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j-05\Desktop\Elizabeth\Art. 121 Fracc. 1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comments1.xml><?xml version="1.0" encoding="utf-8"?>
<comments xmlns="http://schemas.openxmlformats.org/spreadsheetml/2006/main">
  <authors>
    <author>Lizbeth Gonzalez Garcia</author>
  </authors>
  <commentList>
    <comment ref="J3667" authorId="0" shapeId="0">
      <text>
        <r>
          <rPr>
            <b/>
            <sz val="9"/>
            <color indexed="81"/>
            <rFont val="Tahoma"/>
            <family val="2"/>
          </rPr>
          <t>Lizbeth Gonzalez Garcia:</t>
        </r>
        <r>
          <rPr>
            <sz val="9"/>
            <color indexed="81"/>
            <rFont val="Tahoma"/>
            <family val="2"/>
          </rPr>
          <t xml:space="preserve">
LA c. SE ENCUENTRA EN LA DGEIRA
</t>
        </r>
      </text>
    </comment>
  </commentList>
</comments>
</file>

<file path=xl/sharedStrings.xml><?xml version="1.0" encoding="utf-8"?>
<sst xmlns="http://schemas.openxmlformats.org/spreadsheetml/2006/main" count="58131" uniqueCount="4550">
  <si>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</si>
  <si>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</si>
  <si>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</si>
  <si>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</si>
  <si>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</si>
  <si>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</si>
  <si>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</si>
  <si>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</si>
  <si>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</si>
  <si>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</si>
  <si>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</si>
  <si>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</si>
  <si>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</si>
  <si>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</si>
  <si>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</si>
  <si>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</si>
  <si>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</si>
  <si>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</si>
  <si>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</si>
  <si>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</si>
  <si>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</si>
  <si>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</si>
  <si>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</si>
  <si>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</si>
  <si>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</si>
  <si>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</si>
  <si>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</si>
  <si>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</si>
  <si>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</si>
  <si>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</si>
  <si>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</si>
  <si>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</si>
  <si>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</si>
  <si>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</si>
  <si>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</si>
  <si>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</si>
  <si>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</si>
  <si>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</si>
  <si>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</si>
  <si>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</si>
  <si>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</si>
  <si>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</si>
  <si>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</si>
  <si>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</si>
  <si>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</si>
  <si>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</si>
  <si>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</si>
  <si>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</si>
  <si>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</si>
  <si>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</si>
  <si>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</si>
  <si>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</si>
  <si>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</si>
  <si>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</si>
  <si>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</si>
  <si>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</si>
  <si>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</si>
  <si>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</si>
  <si>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</si>
  <si>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</si>
  <si>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</si>
  <si>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</si>
  <si>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</si>
  <si>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</si>
  <si>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</si>
  <si>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</si>
  <si>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</si>
  <si>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</si>
  <si>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</si>
  <si>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</si>
  <si>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</si>
  <si>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</si>
  <si>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</si>
  <si>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</si>
  <si>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</si>
  <si>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Sbdirección de Administración de Capital Humano</t>
  </si>
  <si>
    <t>http://www.contraloria.cdmx.gob.mx/combate/indexCombate.php</t>
  </si>
  <si>
    <t>Y VAZQUEZ</t>
  </si>
  <si>
    <t>LOPEZ</t>
  </si>
  <si>
    <t>ANGEL</t>
  </si>
  <si>
    <t>DIRECCIÓN GENERAL DE LA COMISIÓN DE RECURSOS NATURALES Y DESARROLLO RURAL</t>
  </si>
  <si>
    <t>T.N.8</t>
  </si>
  <si>
    <t>HERNANDEZ</t>
  </si>
  <si>
    <t>REYES</t>
  </si>
  <si>
    <t>MARA LIZBETH</t>
  </si>
  <si>
    <t>DIRECCIÓN GENERAL DE INSPECCIÓN Y VIGILANCIA AMBIENTAL</t>
  </si>
  <si>
    <t>CHAVEZ</t>
  </si>
  <si>
    <t>RODRIGUEZ</t>
  </si>
  <si>
    <t>ELIZABETH</t>
  </si>
  <si>
    <t>DIRECCIÓN GENERAL DE ADMINISTRACIÓN Y FINANZAS</t>
  </si>
  <si>
    <t>GOMEZ</t>
  </si>
  <si>
    <t>CASTELLANOS</t>
  </si>
  <si>
    <t>LEONOR DEL CARMEN</t>
  </si>
  <si>
    <t>GARCIA</t>
  </si>
  <si>
    <t>SANTIAGO</t>
  </si>
  <si>
    <t>CHARLI</t>
  </si>
  <si>
    <t>DIRECCIÓN GENERAL DEL SISTEMA DE AREAS NATURALES PROTEGIDAS Y AREAS DE VALOR AMBIENTAL</t>
  </si>
  <si>
    <t>GIL</t>
  </si>
  <si>
    <t>SORIANO</t>
  </si>
  <si>
    <t xml:space="preserve">JUANA </t>
  </si>
  <si>
    <t>ALEJANDRE</t>
  </si>
  <si>
    <t xml:space="preserve">BRENDA </t>
  </si>
  <si>
    <t>VIDAL</t>
  </si>
  <si>
    <t>BLANCO</t>
  </si>
  <si>
    <t xml:space="preserve">MOISES </t>
  </si>
  <si>
    <t>ORTEGA</t>
  </si>
  <si>
    <t xml:space="preserve">JESUS </t>
  </si>
  <si>
    <t>TEJEDA</t>
  </si>
  <si>
    <t>SANCHEZ</t>
  </si>
  <si>
    <t xml:space="preserve">LAZARO </t>
  </si>
  <si>
    <t>BONILLA</t>
  </si>
  <si>
    <t>RIOS</t>
  </si>
  <si>
    <t>JOSE DE JESUS</t>
  </si>
  <si>
    <t>GUZMAN</t>
  </si>
  <si>
    <t>CIENEGA</t>
  </si>
  <si>
    <t xml:space="preserve">IVAN </t>
  </si>
  <si>
    <t>SANTANA</t>
  </si>
  <si>
    <t>URBINA</t>
  </si>
  <si>
    <t xml:space="preserve">LAURA </t>
  </si>
  <si>
    <t>DIRECCIÓN GENERAL DE COORDINACIÓN DE POLÍTICAS Y CULTURA AMBIENTAL</t>
  </si>
  <si>
    <t>NOXPANCO</t>
  </si>
  <si>
    <t>MEISY EDEN</t>
  </si>
  <si>
    <t>GUERRERO</t>
  </si>
  <si>
    <t>FLORES</t>
  </si>
  <si>
    <t xml:space="preserve">PABLO </t>
  </si>
  <si>
    <t>GABRIEL</t>
  </si>
  <si>
    <t>ANA LAURA</t>
  </si>
  <si>
    <t>DIRECCIÓN GENERAL DE CALIDAD DE AIRE</t>
  </si>
  <si>
    <t>VARGAS</t>
  </si>
  <si>
    <t xml:space="preserve">JACQUELINE </t>
  </si>
  <si>
    <t>ALVAREZ</t>
  </si>
  <si>
    <t>TENORIO</t>
  </si>
  <si>
    <t xml:space="preserve">IGNACIO </t>
  </si>
  <si>
    <t>GONZALEZ</t>
  </si>
  <si>
    <t>SILVA</t>
  </si>
  <si>
    <t>BRANDON URIEL</t>
  </si>
  <si>
    <t>SANDOVAL</t>
  </si>
  <si>
    <t xml:space="preserve">IHTZEL </t>
  </si>
  <si>
    <t>MECALCO</t>
  </si>
  <si>
    <t>RIVERA</t>
  </si>
  <si>
    <t>MARIA DE</t>
  </si>
  <si>
    <t>QUINTIN</t>
  </si>
  <si>
    <t>MORALES</t>
  </si>
  <si>
    <t>ANA JESSICA</t>
  </si>
  <si>
    <t>PEREZ</t>
  </si>
  <si>
    <t>MENDOZA</t>
  </si>
  <si>
    <t xml:space="preserve">LUCINA </t>
  </si>
  <si>
    <t>MONTESINOS</t>
  </si>
  <si>
    <t>MARTINEZ</t>
  </si>
  <si>
    <t xml:space="preserve">CESAR </t>
  </si>
  <si>
    <t>MAXIMO IGNACIO</t>
  </si>
  <si>
    <t>DEL</t>
  </si>
  <si>
    <t>MATIAS JUAN</t>
  </si>
  <si>
    <t>MATIAS CONCORDIO</t>
  </si>
  <si>
    <t>SALINAS</t>
  </si>
  <si>
    <t>OCTAVIO DE</t>
  </si>
  <si>
    <t>VILLARRUEL</t>
  </si>
  <si>
    <t>MARIA VICTORIA</t>
  </si>
  <si>
    <t>JAIME</t>
  </si>
  <si>
    <t>FERNANDA LIZETH</t>
  </si>
  <si>
    <t>GUTIERREZ</t>
  </si>
  <si>
    <t>ULISES ANIBAL</t>
  </si>
  <si>
    <t>PRIETO</t>
  </si>
  <si>
    <t xml:space="preserve">FRANCISCO </t>
  </si>
  <si>
    <t>JIMENEZ</t>
  </si>
  <si>
    <t xml:space="preserve">AGUSTIN </t>
  </si>
  <si>
    <t>ISMAEL</t>
  </si>
  <si>
    <t xml:space="preserve">EULALIA </t>
  </si>
  <si>
    <t>CRUZ</t>
  </si>
  <si>
    <t>GUILLEN</t>
  </si>
  <si>
    <t xml:space="preserve">IRAD </t>
  </si>
  <si>
    <t>TORRES</t>
  </si>
  <si>
    <t xml:space="preserve">ARAYED </t>
  </si>
  <si>
    <t>BRANDON YORDAN</t>
  </si>
  <si>
    <t>CESPEDES</t>
  </si>
  <si>
    <t>CARLOS EDUARDO</t>
  </si>
  <si>
    <t>RUIZ</t>
  </si>
  <si>
    <t>DIAZ</t>
  </si>
  <si>
    <t>KAREN YAZMIN</t>
  </si>
  <si>
    <t>ACATITLA</t>
  </si>
  <si>
    <t xml:space="preserve">VLADIMIR </t>
  </si>
  <si>
    <t>LA</t>
  </si>
  <si>
    <t>DE</t>
  </si>
  <si>
    <t>LUZ MENDOZA</t>
  </si>
  <si>
    <t>RAMIREZ</t>
  </si>
  <si>
    <t>CHIRINO</t>
  </si>
  <si>
    <t xml:space="preserve">MIRIAM </t>
  </si>
  <si>
    <t>AQUINO</t>
  </si>
  <si>
    <t xml:space="preserve">OLIVIA </t>
  </si>
  <si>
    <t xml:space="preserve">RAMON </t>
  </si>
  <si>
    <t>LUJAN</t>
  </si>
  <si>
    <t xml:space="preserve">ALICIA </t>
  </si>
  <si>
    <t>CORIA</t>
  </si>
  <si>
    <t>LOURDES HAIRAM</t>
  </si>
  <si>
    <t>ARROYO</t>
  </si>
  <si>
    <t xml:space="preserve">SUSANA </t>
  </si>
  <si>
    <t xml:space="preserve">GABRIELA </t>
  </si>
  <si>
    <t>ALCARAZ</t>
  </si>
  <si>
    <t>CHRISTIAN</t>
  </si>
  <si>
    <t>CISNEROS</t>
  </si>
  <si>
    <t>AGUIRRE</t>
  </si>
  <si>
    <t>LUZ YESENIA</t>
  </si>
  <si>
    <t>BRENDA CELESTE</t>
  </si>
  <si>
    <t>LOZA</t>
  </si>
  <si>
    <t xml:space="preserve">PAOLA </t>
  </si>
  <si>
    <t xml:space="preserve">ALEJANDRO </t>
  </si>
  <si>
    <t>GALLARDO</t>
  </si>
  <si>
    <t>TERRAZAS</t>
  </si>
  <si>
    <t>KARINA GERALDI</t>
  </si>
  <si>
    <t>BOBADILLA</t>
  </si>
  <si>
    <t xml:space="preserve">CYNTHIA </t>
  </si>
  <si>
    <t>RAMOS</t>
  </si>
  <si>
    <t>CAMARGO</t>
  </si>
  <si>
    <t>CINTHIA NAYELI</t>
  </si>
  <si>
    <t xml:space="preserve">MONTES </t>
  </si>
  <si>
    <t>NELLY</t>
  </si>
  <si>
    <t>NAVARRETE</t>
  </si>
  <si>
    <t>ALAMILLA</t>
  </si>
  <si>
    <t xml:space="preserve">MARTIN </t>
  </si>
  <si>
    <t xml:space="preserve">SILVIA </t>
  </si>
  <si>
    <t>ROBERTO CARLOS</t>
  </si>
  <si>
    <t>ELVIRA AZUCENA</t>
  </si>
  <si>
    <t>CARLOS IGNACIO</t>
  </si>
  <si>
    <t>ROSAS</t>
  </si>
  <si>
    <t>SALDAÑA</t>
  </si>
  <si>
    <t>MARIA LUISA</t>
  </si>
  <si>
    <t>JUAN VICTOR</t>
  </si>
  <si>
    <t>PAZ</t>
  </si>
  <si>
    <t>BERNABE FORTUNATO</t>
  </si>
  <si>
    <t>VELARDE</t>
  </si>
  <si>
    <t>ORDAZ</t>
  </si>
  <si>
    <t xml:space="preserve">MARCOS </t>
  </si>
  <si>
    <t>SALAZAR</t>
  </si>
  <si>
    <t>HUERTA</t>
  </si>
  <si>
    <t>JORGE ANTONIO</t>
  </si>
  <si>
    <t>ESTEVEZ</t>
  </si>
  <si>
    <t xml:space="preserve">EVERARDO </t>
  </si>
  <si>
    <t>ESTRADA</t>
  </si>
  <si>
    <t>ROMAN</t>
  </si>
  <si>
    <t xml:space="preserve">MAYRA </t>
  </si>
  <si>
    <t>TREJO</t>
  </si>
  <si>
    <t>JAIMES</t>
  </si>
  <si>
    <t>CARLOS GUILLERMO</t>
  </si>
  <si>
    <t>LEAL</t>
  </si>
  <si>
    <t>JUAN CARLOS</t>
  </si>
  <si>
    <t>CAMARENA</t>
  </si>
  <si>
    <t>VICTOR MANUEL</t>
  </si>
  <si>
    <t>CHONCOA</t>
  </si>
  <si>
    <t>ZOPIYACTLE</t>
  </si>
  <si>
    <t>DIANA VALENTINA</t>
  </si>
  <si>
    <t>MARCIAL</t>
  </si>
  <si>
    <t>VILLANUEVA</t>
  </si>
  <si>
    <t xml:space="preserve">MARIBEL </t>
  </si>
  <si>
    <t>TLACUAPA</t>
  </si>
  <si>
    <t xml:space="preserve">LURDES </t>
  </si>
  <si>
    <t xml:space="preserve">JAVIER </t>
  </si>
  <si>
    <t>ROSALES</t>
  </si>
  <si>
    <t xml:space="preserve">MACARIA </t>
  </si>
  <si>
    <t>FELIPE DE JESUS</t>
  </si>
  <si>
    <t>OREA</t>
  </si>
  <si>
    <t xml:space="preserve">HUMBERTO </t>
  </si>
  <si>
    <t>DECTOR</t>
  </si>
  <si>
    <t>OLIVIER</t>
  </si>
  <si>
    <t>MARIA IGNACIA CECILIA</t>
  </si>
  <si>
    <t>ZARAGOZA</t>
  </si>
  <si>
    <t>MENDEZ</t>
  </si>
  <si>
    <t xml:space="preserve">GABRIEL </t>
  </si>
  <si>
    <t>MIRELES</t>
  </si>
  <si>
    <t xml:space="preserve">AUSTREBERTO </t>
  </si>
  <si>
    <t>BRIONES</t>
  </si>
  <si>
    <t>ANSELMA GENOVEVA</t>
  </si>
  <si>
    <t>MAÑON</t>
  </si>
  <si>
    <t>JOSE</t>
  </si>
  <si>
    <t xml:space="preserve">SOFIA </t>
  </si>
  <si>
    <t xml:space="preserve">ALBA </t>
  </si>
  <si>
    <t>EDUARDO JESUS</t>
  </si>
  <si>
    <t>BLANCA JESUS</t>
  </si>
  <si>
    <t xml:space="preserve">SADOT </t>
  </si>
  <si>
    <t>MIRKO JESUS</t>
  </si>
  <si>
    <t>LEON</t>
  </si>
  <si>
    <t>JUAREZ</t>
  </si>
  <si>
    <t>TAPIA</t>
  </si>
  <si>
    <t xml:space="preserve">ALFREDO </t>
  </si>
  <si>
    <t>RANGEL</t>
  </si>
  <si>
    <t>ANA RUTH</t>
  </si>
  <si>
    <t>LANGUREN</t>
  </si>
  <si>
    <t>LOYOLA</t>
  </si>
  <si>
    <t>LANDEROS</t>
  </si>
  <si>
    <t>MARIA TERESA</t>
  </si>
  <si>
    <t xml:space="preserve">CECILIA </t>
  </si>
  <si>
    <t>GEMA ARISBEL</t>
  </si>
  <si>
    <t>SONI</t>
  </si>
  <si>
    <t>ROSA ISELA</t>
  </si>
  <si>
    <t>RUEDA</t>
  </si>
  <si>
    <t>ESQUIVEL</t>
  </si>
  <si>
    <t xml:space="preserve">JUDITH </t>
  </si>
  <si>
    <t>LUCERO</t>
  </si>
  <si>
    <t>ATILANO</t>
  </si>
  <si>
    <t>JESSICA MARICELA</t>
  </si>
  <si>
    <t>MIGUEL ANGEL</t>
  </si>
  <si>
    <t>NIETO</t>
  </si>
  <si>
    <t>ROBLES</t>
  </si>
  <si>
    <t xml:space="preserve">LUIS </t>
  </si>
  <si>
    <t>MEDINA</t>
  </si>
  <si>
    <t>NOLASCO</t>
  </si>
  <si>
    <t xml:space="preserve">GERARDO </t>
  </si>
  <si>
    <t>RAYMUNDO</t>
  </si>
  <si>
    <t xml:space="preserve">RAFAEL </t>
  </si>
  <si>
    <t>AGUSTIN</t>
  </si>
  <si>
    <t>MARIA DEL</t>
  </si>
  <si>
    <t>CERON</t>
  </si>
  <si>
    <t>ALDERETE</t>
  </si>
  <si>
    <t xml:space="preserve">GUADALUPE </t>
  </si>
  <si>
    <t>FRIAS</t>
  </si>
  <si>
    <t>FUENTES</t>
  </si>
  <si>
    <t>MARIA FERNANDA</t>
  </si>
  <si>
    <t xml:space="preserve">ALEJANDRA </t>
  </si>
  <si>
    <t>OLMOS</t>
  </si>
  <si>
    <t xml:space="preserve">REYES </t>
  </si>
  <si>
    <t>DOMINGUEZ</t>
  </si>
  <si>
    <t>GIBRAN EDOARDO</t>
  </si>
  <si>
    <t>ALONZO</t>
  </si>
  <si>
    <t>JORGE ALBERTO</t>
  </si>
  <si>
    <t>GRANADOS</t>
  </si>
  <si>
    <t>REYNA LETICIA</t>
  </si>
  <si>
    <t>MOCTEZUMA</t>
  </si>
  <si>
    <t>CASTRO</t>
  </si>
  <si>
    <t xml:space="preserve">TERESA </t>
  </si>
  <si>
    <t>IZALDE</t>
  </si>
  <si>
    <t>CARPINTEYRO</t>
  </si>
  <si>
    <t>ERICK</t>
  </si>
  <si>
    <t>DELGADO</t>
  </si>
  <si>
    <t>JENIFER</t>
  </si>
  <si>
    <t>FERNANDEZ</t>
  </si>
  <si>
    <t xml:space="preserve">VALERIA </t>
  </si>
  <si>
    <t>REYNA</t>
  </si>
  <si>
    <t>BAUTISTA</t>
  </si>
  <si>
    <t xml:space="preserve">KARINA </t>
  </si>
  <si>
    <t>NAVA</t>
  </si>
  <si>
    <t>UBALDINA MARTHA</t>
  </si>
  <si>
    <t>DANIELA ESTEFANIA</t>
  </si>
  <si>
    <t>JANETH ARELY</t>
  </si>
  <si>
    <t>MUÑOZ</t>
  </si>
  <si>
    <t>SALAS</t>
  </si>
  <si>
    <t>ADELINA GUADALUPE</t>
  </si>
  <si>
    <t>QUIROZ</t>
  </si>
  <si>
    <t>CEDILLO</t>
  </si>
  <si>
    <t>BECERRIL</t>
  </si>
  <si>
    <t xml:space="preserve">FERNANDO </t>
  </si>
  <si>
    <t>LUIS RENE</t>
  </si>
  <si>
    <t>ROSALIO</t>
  </si>
  <si>
    <t xml:space="preserve">JORGE </t>
  </si>
  <si>
    <t>VALVERDE</t>
  </si>
  <si>
    <t>ANA MARIA</t>
  </si>
  <si>
    <t>OJEDA</t>
  </si>
  <si>
    <t>MARIA ISABEL</t>
  </si>
  <si>
    <t>RIVAS</t>
  </si>
  <si>
    <t xml:space="preserve">ROCIO </t>
  </si>
  <si>
    <t xml:space="preserve">ENRIQUE </t>
  </si>
  <si>
    <t>ABRAHAM ISRAEL</t>
  </si>
  <si>
    <t>ARIAS</t>
  </si>
  <si>
    <t>GUALO</t>
  </si>
  <si>
    <t>RAVELO</t>
  </si>
  <si>
    <t>VÁZQUEZ</t>
  </si>
  <si>
    <t>CINTHYA ELVIRA</t>
  </si>
  <si>
    <t>ABURTO</t>
  </si>
  <si>
    <t>MARIA AQUILINA</t>
  </si>
  <si>
    <t>ALVARADO</t>
  </si>
  <si>
    <t>CASAS</t>
  </si>
  <si>
    <t>LETICIA MONSERRAT</t>
  </si>
  <si>
    <t>FABIAN</t>
  </si>
  <si>
    <t>DAYLA YUSUET</t>
  </si>
  <si>
    <t>HINOJOSA</t>
  </si>
  <si>
    <t>PAULA MARIANA</t>
  </si>
  <si>
    <t>AURELIO</t>
  </si>
  <si>
    <t xml:space="preserve">EDUARDO </t>
  </si>
  <si>
    <t>OSORNIO</t>
  </si>
  <si>
    <t>HIDALGO</t>
  </si>
  <si>
    <t>GABRIELA</t>
  </si>
  <si>
    <t>VELAZQUEZ</t>
  </si>
  <si>
    <t xml:space="preserve">ABRAHAM </t>
  </si>
  <si>
    <t>XOLALPA</t>
  </si>
  <si>
    <t>XOSPA</t>
  </si>
  <si>
    <t>CARLOS ALBERTO</t>
  </si>
  <si>
    <t>MORENO</t>
  </si>
  <si>
    <t xml:space="preserve">DANIEL </t>
  </si>
  <si>
    <t xml:space="preserve">JULISSA </t>
  </si>
  <si>
    <t xml:space="preserve">FILIBERTO </t>
  </si>
  <si>
    <t>ESTEBAN</t>
  </si>
  <si>
    <t xml:space="preserve">JOSE LUIS </t>
  </si>
  <si>
    <t>GALICIA</t>
  </si>
  <si>
    <t>ERNESTO REYES</t>
  </si>
  <si>
    <t xml:space="preserve">RICARDO </t>
  </si>
  <si>
    <t>JUAN GABRIEL</t>
  </si>
  <si>
    <t>CARPIO</t>
  </si>
  <si>
    <t>CORDERO</t>
  </si>
  <si>
    <t xml:space="preserve">ANDRES </t>
  </si>
  <si>
    <t>JAVIER</t>
  </si>
  <si>
    <t>BOHORQUEZ</t>
  </si>
  <si>
    <t xml:space="preserve"> </t>
  </si>
  <si>
    <t>QUEZADA</t>
  </si>
  <si>
    <t>VELASCO</t>
  </si>
  <si>
    <t>ANGEL ANTONIO</t>
  </si>
  <si>
    <t>CESAR GILBERTO</t>
  </si>
  <si>
    <t>OSORIO</t>
  </si>
  <si>
    <t>FIGUEROA</t>
  </si>
  <si>
    <t>JOSE LUIS</t>
  </si>
  <si>
    <t>ARREDONDO</t>
  </si>
  <si>
    <t>CABELLO</t>
  </si>
  <si>
    <t>MARIA DOLORES</t>
  </si>
  <si>
    <t>VAZQUEZ</t>
  </si>
  <si>
    <t>OSCAR ARIEL</t>
  </si>
  <si>
    <t>DIRECCIÓN GENERAL DE EVALUACIÓN DE IMPACTO Y REGULACIÓN AMBIENTAL</t>
  </si>
  <si>
    <t>GARRIDO</t>
  </si>
  <si>
    <t>VILLEGAS</t>
  </si>
  <si>
    <t>RITA ALEJANDRA</t>
  </si>
  <si>
    <t>GALVAN</t>
  </si>
  <si>
    <t>PUGA</t>
  </si>
  <si>
    <t>IVAN OMAR</t>
  </si>
  <si>
    <t>GUILLERMINA GRACIELA</t>
  </si>
  <si>
    <t>PAVON</t>
  </si>
  <si>
    <t xml:space="preserve">EDGAR </t>
  </si>
  <si>
    <t>BARRIOS</t>
  </si>
  <si>
    <t xml:space="preserve">HERLINDA </t>
  </si>
  <si>
    <t xml:space="preserve">REBECA </t>
  </si>
  <si>
    <t>CIRILO</t>
  </si>
  <si>
    <t xml:space="preserve">LILIA </t>
  </si>
  <si>
    <t>ARREOLA</t>
  </si>
  <si>
    <t>KARLA ANGELICA</t>
  </si>
  <si>
    <t>MARTIN</t>
  </si>
  <si>
    <t>CAMPO MORENO</t>
  </si>
  <si>
    <t>MARQUEZ</t>
  </si>
  <si>
    <t>LOYO</t>
  </si>
  <si>
    <t>FABIOLA LIZET</t>
  </si>
  <si>
    <t>BUENDIA</t>
  </si>
  <si>
    <t xml:space="preserve">ELIZABETH </t>
  </si>
  <si>
    <t>BRAVO</t>
  </si>
  <si>
    <t>NUÑEZ</t>
  </si>
  <si>
    <t>PADRON</t>
  </si>
  <si>
    <t>MAGAÑA</t>
  </si>
  <si>
    <t xml:space="preserve">GRACIELA </t>
  </si>
  <si>
    <t>VENEGAS</t>
  </si>
  <si>
    <t>ESCALONA</t>
  </si>
  <si>
    <t>JUAN LUIS</t>
  </si>
  <si>
    <t>CARRILLO</t>
  </si>
  <si>
    <t>MONDRAGON</t>
  </si>
  <si>
    <t>CORTES</t>
  </si>
  <si>
    <t>ROJAS</t>
  </si>
  <si>
    <t>DULCE PAOLA</t>
  </si>
  <si>
    <t>LARA</t>
  </si>
  <si>
    <t xml:space="preserve">RODOLFO </t>
  </si>
  <si>
    <t>REYNOSO</t>
  </si>
  <si>
    <t>COLINA</t>
  </si>
  <si>
    <t>NICOLAS RUBEN</t>
  </si>
  <si>
    <t>PALMA</t>
  </si>
  <si>
    <t xml:space="preserve">HEU </t>
  </si>
  <si>
    <t>PIÑA</t>
  </si>
  <si>
    <t>LORENA JAQUELINE</t>
  </si>
  <si>
    <t>RICARDO ALEXIS</t>
  </si>
  <si>
    <t>CLAVERIA</t>
  </si>
  <si>
    <t>CIGARRERO</t>
  </si>
  <si>
    <t xml:space="preserve">CELERINO </t>
  </si>
  <si>
    <t>TECOLOTE</t>
  </si>
  <si>
    <t>BARRERA</t>
  </si>
  <si>
    <t xml:space="preserve">MAXIMINA </t>
  </si>
  <si>
    <t>CAMACHO</t>
  </si>
  <si>
    <t>YUMA JIMENA</t>
  </si>
  <si>
    <t>LIMON</t>
  </si>
  <si>
    <t>LIMA</t>
  </si>
  <si>
    <t xml:space="preserve">ESTEBAN </t>
  </si>
  <si>
    <t>DIRECCIÓN GENERAL DE ZOOLÓGICOS Y CONSERVACIÓN DE LA FAUNA SILVESTRE</t>
  </si>
  <si>
    <t>MAURICIO</t>
  </si>
  <si>
    <t>LUZ EVELYN</t>
  </si>
  <si>
    <t>AGUILAR</t>
  </si>
  <si>
    <t>PATRICIA</t>
  </si>
  <si>
    <t>MORA</t>
  </si>
  <si>
    <t xml:space="preserve">WILSON </t>
  </si>
  <si>
    <t>BELTRAN</t>
  </si>
  <si>
    <t>BOLAÑOS</t>
  </si>
  <si>
    <t xml:space="preserve">GETZAEL </t>
  </si>
  <si>
    <t>MONCADA</t>
  </si>
  <si>
    <t>MATILDES</t>
  </si>
  <si>
    <t xml:space="preserve">ITZEL </t>
  </si>
  <si>
    <t>MATIAS</t>
  </si>
  <si>
    <t>LOVERA</t>
  </si>
  <si>
    <t>ERIC ALBERTO</t>
  </si>
  <si>
    <t xml:space="preserve">MIROSLAVA </t>
  </si>
  <si>
    <t>VILLA</t>
  </si>
  <si>
    <t>CLEMENTE</t>
  </si>
  <si>
    <t>EDGAR ALAN</t>
  </si>
  <si>
    <t>CARAPIA</t>
  </si>
  <si>
    <t xml:space="preserve">DIANA </t>
  </si>
  <si>
    <t>BLANCAS</t>
  </si>
  <si>
    <t xml:space="preserve">JAZMIN </t>
  </si>
  <si>
    <t>MENDIETA</t>
  </si>
  <si>
    <t>UGALDE</t>
  </si>
  <si>
    <t>SAMANO</t>
  </si>
  <si>
    <t xml:space="preserve">MONICA </t>
  </si>
  <si>
    <t>FRANCISCO OSWALDO</t>
  </si>
  <si>
    <t>CARREON</t>
  </si>
  <si>
    <t xml:space="preserve">ARACELI </t>
  </si>
  <si>
    <t>ALMA VERONICA</t>
  </si>
  <si>
    <t>AYALA</t>
  </si>
  <si>
    <t xml:space="preserve">ISMAEL </t>
  </si>
  <si>
    <t>MONTOYA</t>
  </si>
  <si>
    <t>ALDO</t>
  </si>
  <si>
    <t>OLIVARES</t>
  </si>
  <si>
    <t xml:space="preserve">ARIANA </t>
  </si>
  <si>
    <t>MERINO</t>
  </si>
  <si>
    <t>LUGO</t>
  </si>
  <si>
    <t>DIANA ALEJANDRA</t>
  </si>
  <si>
    <t>CENTENO</t>
  </si>
  <si>
    <t xml:space="preserve">INGRID </t>
  </si>
  <si>
    <t>MARISOL</t>
  </si>
  <si>
    <t xml:space="preserve">IVETTE </t>
  </si>
  <si>
    <t>RESENDIZ</t>
  </si>
  <si>
    <t>PAMELA MONTSERRAT</t>
  </si>
  <si>
    <t>ORTIZ</t>
  </si>
  <si>
    <t>HERRERA</t>
  </si>
  <si>
    <t xml:space="preserve">ARTURO   </t>
  </si>
  <si>
    <t>ROSENDO CEFERINO</t>
  </si>
  <si>
    <t>CASTILLO</t>
  </si>
  <si>
    <t>SERVIN</t>
  </si>
  <si>
    <t>MARCO ANTONIO</t>
  </si>
  <si>
    <t>QUIJADA</t>
  </si>
  <si>
    <t>OMAR ALEJANDRO</t>
  </si>
  <si>
    <t>QUEVEDO</t>
  </si>
  <si>
    <t>EDSON JAIR</t>
  </si>
  <si>
    <t>REBOLLAR</t>
  </si>
  <si>
    <t xml:space="preserve">HANNIA </t>
  </si>
  <si>
    <t xml:space="preserve">MONTSERRAT </t>
  </si>
  <si>
    <t>GERARDO SAMUEL</t>
  </si>
  <si>
    <t>AGUAYO</t>
  </si>
  <si>
    <t>JOSE ARMANDO</t>
  </si>
  <si>
    <t>ENRIQUEZ</t>
  </si>
  <si>
    <t xml:space="preserve">NANCY </t>
  </si>
  <si>
    <t>CALA</t>
  </si>
  <si>
    <t>YOEL ALEJANDRO</t>
  </si>
  <si>
    <t>ESCALANTE</t>
  </si>
  <si>
    <t>DAYNIER</t>
  </si>
  <si>
    <t>ELIAS</t>
  </si>
  <si>
    <t>SONIA ARELI</t>
  </si>
  <si>
    <t>CANO</t>
  </si>
  <si>
    <t>MARIO ALBERTO</t>
  </si>
  <si>
    <t>LICONA</t>
  </si>
  <si>
    <t>MAYRA GABRIELA</t>
  </si>
  <si>
    <t>TOLEDO</t>
  </si>
  <si>
    <t xml:space="preserve">MEREGUILDO </t>
  </si>
  <si>
    <t>HECTOR FRANCISCO</t>
  </si>
  <si>
    <t>PEÑA</t>
  </si>
  <si>
    <t>YOLANDA BERENICE</t>
  </si>
  <si>
    <t>IBAÑEZ</t>
  </si>
  <si>
    <t>EMBILA</t>
  </si>
  <si>
    <t>CABRERA</t>
  </si>
  <si>
    <t xml:space="preserve">HILDA </t>
  </si>
  <si>
    <t>AMBAR CRISTAL</t>
  </si>
  <si>
    <t>SEGURA</t>
  </si>
  <si>
    <t>ALARCON</t>
  </si>
  <si>
    <t>ARREGUIN</t>
  </si>
  <si>
    <t>PASTEN</t>
  </si>
  <si>
    <t xml:space="preserve">BEATRIZ </t>
  </si>
  <si>
    <t>ORNELAS</t>
  </si>
  <si>
    <t>MOSQUEDA</t>
  </si>
  <si>
    <t xml:space="preserve">RAYMUNDO </t>
  </si>
  <si>
    <t>GUEVARA</t>
  </si>
  <si>
    <t xml:space="preserve">JESSICA </t>
  </si>
  <si>
    <t xml:space="preserve">CATALINA </t>
  </si>
  <si>
    <t>MATA</t>
  </si>
  <si>
    <t>MONROY</t>
  </si>
  <si>
    <t xml:space="preserve">ROGELIO HECTOR </t>
  </si>
  <si>
    <t>USCANGA</t>
  </si>
  <si>
    <t>LUIS ALEJANDRO</t>
  </si>
  <si>
    <t>ZAMUDIO</t>
  </si>
  <si>
    <t>NOVA GABRIELA</t>
  </si>
  <si>
    <t>DORANTES</t>
  </si>
  <si>
    <t>ARAMBULA</t>
  </si>
  <si>
    <t>BRENDA ISABEL</t>
  </si>
  <si>
    <t>ESPINOSA</t>
  </si>
  <si>
    <t>KAREN IVETTE</t>
  </si>
  <si>
    <t>MARTELL</t>
  </si>
  <si>
    <t>ALONSO</t>
  </si>
  <si>
    <t>CASTAÑEDA</t>
  </si>
  <si>
    <t>ARTURO EFRAIN</t>
  </si>
  <si>
    <t>NAYLOR</t>
  </si>
  <si>
    <t>KARLA LIZETH</t>
  </si>
  <si>
    <t>PADILLA</t>
  </si>
  <si>
    <t>BENJAMIN ALEJANDRO</t>
  </si>
  <si>
    <t>SIMON</t>
  </si>
  <si>
    <t>LUIS ALBERTO</t>
  </si>
  <si>
    <t>BENITEZ</t>
  </si>
  <si>
    <t>PERALTA</t>
  </si>
  <si>
    <t>JOSE GUILERMO</t>
  </si>
  <si>
    <t>PALATTO</t>
  </si>
  <si>
    <t>CARRASCO</t>
  </si>
  <si>
    <t>DIEGO ARAM</t>
  </si>
  <si>
    <t>MEJIA</t>
  </si>
  <si>
    <t>ALCANTARA</t>
  </si>
  <si>
    <t xml:space="preserve">NALLELI </t>
  </si>
  <si>
    <t>VILLASEÑOR</t>
  </si>
  <si>
    <t xml:space="preserve">EMILIANO </t>
  </si>
  <si>
    <t>VENCES</t>
  </si>
  <si>
    <t xml:space="preserve">LETICIA </t>
  </si>
  <si>
    <t>VEGA</t>
  </si>
  <si>
    <t>CRISTIAN LEONEL</t>
  </si>
  <si>
    <t>ELESBAN ALEJANDRO</t>
  </si>
  <si>
    <t>LUIS ALFREDO</t>
  </si>
  <si>
    <t>CONTRERAS</t>
  </si>
  <si>
    <t>GORDILLO</t>
  </si>
  <si>
    <t xml:space="preserve">SERGIO </t>
  </si>
  <si>
    <t>JOSE DAVID</t>
  </si>
  <si>
    <t xml:space="preserve">ISABEL </t>
  </si>
  <si>
    <t>ROMERO</t>
  </si>
  <si>
    <t>ANA KARINA</t>
  </si>
  <si>
    <t>BLANCA AURORA</t>
  </si>
  <si>
    <t>BADILLO</t>
  </si>
  <si>
    <t>ROCHA</t>
  </si>
  <si>
    <t>CHRIS JIMENA</t>
  </si>
  <si>
    <t>CORONILLA</t>
  </si>
  <si>
    <t>NORMA LETICIA</t>
  </si>
  <si>
    <t>URIBE</t>
  </si>
  <si>
    <t>VIOLETA MARISOL</t>
  </si>
  <si>
    <t>ANGUIANO</t>
  </si>
  <si>
    <t xml:space="preserve">ALONSO </t>
  </si>
  <si>
    <t>PARRA</t>
  </si>
  <si>
    <t>LUIS MIGUEL</t>
  </si>
  <si>
    <t xml:space="preserve">JAQUELINEE </t>
  </si>
  <si>
    <t>JUAN JOSE</t>
  </si>
  <si>
    <t>CAMERINO MANUEL</t>
  </si>
  <si>
    <t xml:space="preserve">JOSE </t>
  </si>
  <si>
    <t>HURTADO</t>
  </si>
  <si>
    <t>VERONICA NOEMI</t>
  </si>
  <si>
    <t>LESLYE ZULEIMA</t>
  </si>
  <si>
    <t>DAISY VANESSA</t>
  </si>
  <si>
    <t>DE LARA</t>
  </si>
  <si>
    <t>GORIBAR</t>
  </si>
  <si>
    <t>FERNANDO</t>
  </si>
  <si>
    <t>VALDELAMAR</t>
  </si>
  <si>
    <t>DIANA LAURA</t>
  </si>
  <si>
    <t>NAVARRO</t>
  </si>
  <si>
    <t>NEGRETE</t>
  </si>
  <si>
    <t>ARMANDO</t>
  </si>
  <si>
    <t>TADEO</t>
  </si>
  <si>
    <t>YOSSEF JESUS</t>
  </si>
  <si>
    <t>GODOY</t>
  </si>
  <si>
    <t>PACHECO</t>
  </si>
  <si>
    <t>ROSALBA</t>
  </si>
  <si>
    <t>FERIA</t>
  </si>
  <si>
    <t>JUAN MANUEL</t>
  </si>
  <si>
    <t>CLARA SUSANA</t>
  </si>
  <si>
    <t>VELEZ</t>
  </si>
  <si>
    <t>KARINA ANTONIETA</t>
  </si>
  <si>
    <t>DE LOS SANTOS</t>
  </si>
  <si>
    <t xml:space="preserve">RUBEN </t>
  </si>
  <si>
    <t>GIOVANNI CRISTOPHER</t>
  </si>
  <si>
    <t xml:space="preserve">BISMAR </t>
  </si>
  <si>
    <t>ESLAVA</t>
  </si>
  <si>
    <t xml:space="preserve">TOMAS </t>
  </si>
  <si>
    <t>CASTRUITA</t>
  </si>
  <si>
    <t xml:space="preserve">CAROLINA </t>
  </si>
  <si>
    <t>ESCARCEGA</t>
  </si>
  <si>
    <t>BUENO</t>
  </si>
  <si>
    <t>HUMBERTO RADAMES</t>
  </si>
  <si>
    <t>CACHO</t>
  </si>
  <si>
    <t xml:space="preserve">EMMANUEL </t>
  </si>
  <si>
    <t>JONATHAN MANUEL</t>
  </si>
  <si>
    <t>NATIELY MAXATZI</t>
  </si>
  <si>
    <t xml:space="preserve">MARITZA </t>
  </si>
  <si>
    <t>OMAR DAVID</t>
  </si>
  <si>
    <t xml:space="preserve">DANIELA </t>
  </si>
  <si>
    <t>OLVERA</t>
  </si>
  <si>
    <t>MENESES</t>
  </si>
  <si>
    <t>JORGE MANUEL</t>
  </si>
  <si>
    <t>LUNA</t>
  </si>
  <si>
    <t>MARIA DEL CARMEN</t>
  </si>
  <si>
    <t>URBAN</t>
  </si>
  <si>
    <t>ISLAS</t>
  </si>
  <si>
    <t>NATY DANIELA</t>
  </si>
  <si>
    <t xml:space="preserve">OSWALDO </t>
  </si>
  <si>
    <t>MENDIOLA</t>
  </si>
  <si>
    <t xml:space="preserve">KAREN </t>
  </si>
  <si>
    <t>TORRALBA</t>
  </si>
  <si>
    <t>ANDRES ANTONIO</t>
  </si>
  <si>
    <t>IBARRA</t>
  </si>
  <si>
    <t>ENCISO</t>
  </si>
  <si>
    <t>SERGIO BRANDON</t>
  </si>
  <si>
    <t>ALCALA</t>
  </si>
  <si>
    <t>OSCAR RAFAEL</t>
  </si>
  <si>
    <t>BERNAL</t>
  </si>
  <si>
    <t>FERNANDO ALONSO</t>
  </si>
  <si>
    <t>GARDUÑO</t>
  </si>
  <si>
    <t>SILES</t>
  </si>
  <si>
    <t>SAUL PABLO</t>
  </si>
  <si>
    <t>ANGEL CESAR</t>
  </si>
  <si>
    <t>MOLINA</t>
  </si>
  <si>
    <t>GIBRANN</t>
  </si>
  <si>
    <t>AVILA</t>
  </si>
  <si>
    <t>DANIEL ALEJANDRO</t>
  </si>
  <si>
    <t>QUINTANAR</t>
  </si>
  <si>
    <t>CRISTINA</t>
  </si>
  <si>
    <t>GUILLESTEGUI</t>
  </si>
  <si>
    <t>SOFIA FERNANDA</t>
  </si>
  <si>
    <t>ENCARNACION</t>
  </si>
  <si>
    <t>PRECIADO</t>
  </si>
  <si>
    <t>NARVAEZ</t>
  </si>
  <si>
    <t xml:space="preserve">ADRIAN </t>
  </si>
  <si>
    <t>TRUJILLO</t>
  </si>
  <si>
    <t>MARCELA SCHANTELL</t>
  </si>
  <si>
    <t>FLOREAN</t>
  </si>
  <si>
    <t>CLAUDIA LIZETH</t>
  </si>
  <si>
    <t>LOZANO</t>
  </si>
  <si>
    <t>CHRISTIAN ALBERTO</t>
  </si>
  <si>
    <t>ALPIZAR</t>
  </si>
  <si>
    <t>JULIO CESAR</t>
  </si>
  <si>
    <t>ULISES JOSUE</t>
  </si>
  <si>
    <t>LINDA ITZEL</t>
  </si>
  <si>
    <t>JOSE SALVADOR</t>
  </si>
  <si>
    <t>VALDEZ</t>
  </si>
  <si>
    <t xml:space="preserve">JESUSYAEL </t>
  </si>
  <si>
    <t>MANCERA</t>
  </si>
  <si>
    <t xml:space="preserve">PEDRO </t>
  </si>
  <si>
    <t>CARMONA</t>
  </si>
  <si>
    <t xml:space="preserve">ERNESTO </t>
  </si>
  <si>
    <t>CALDERON</t>
  </si>
  <si>
    <t xml:space="preserve">ELOY </t>
  </si>
  <si>
    <t>CERVANTES</t>
  </si>
  <si>
    <t xml:space="preserve">SALVADOR </t>
  </si>
  <si>
    <t>CAMPOS</t>
  </si>
  <si>
    <t>VIVIANA JAQUELINE</t>
  </si>
  <si>
    <t>FALCONI</t>
  </si>
  <si>
    <t>ARRIAGA</t>
  </si>
  <si>
    <t>ARGUETA</t>
  </si>
  <si>
    <t>VALLE</t>
  </si>
  <si>
    <t>RODRIGO IVAN</t>
  </si>
  <si>
    <t>JORGE FRANCISCO</t>
  </si>
  <si>
    <t>SUAREZ</t>
  </si>
  <si>
    <t>LUIS ANTONIO</t>
  </si>
  <si>
    <t>VILLAVICENCIO</t>
  </si>
  <si>
    <t>RIVERO</t>
  </si>
  <si>
    <t>PRICILA SARAI</t>
  </si>
  <si>
    <t>PASTRANA</t>
  </si>
  <si>
    <t>NERI</t>
  </si>
  <si>
    <t xml:space="preserve">ANGEL </t>
  </si>
  <si>
    <t>ESPINDOLA</t>
  </si>
  <si>
    <t xml:space="preserve">JONHNATHAN </t>
  </si>
  <si>
    <t>MARIA ESTHER</t>
  </si>
  <si>
    <t>HECTOR HUGO</t>
  </si>
  <si>
    <t>ANTONIO</t>
  </si>
  <si>
    <t>CORTEZ</t>
  </si>
  <si>
    <t>ACOSTA</t>
  </si>
  <si>
    <t xml:space="preserve">ESTRELLA </t>
  </si>
  <si>
    <t>CARRANZA</t>
  </si>
  <si>
    <t>GABRIELA ALEJANDRA</t>
  </si>
  <si>
    <t>VILLADA</t>
  </si>
  <si>
    <t>MARIA JULIA</t>
  </si>
  <si>
    <t>DEL MONTE</t>
  </si>
  <si>
    <t>LEONARDO</t>
  </si>
  <si>
    <t>ZAVALA</t>
  </si>
  <si>
    <t>SANSON</t>
  </si>
  <si>
    <t>NICOLAS ARMANDO</t>
  </si>
  <si>
    <t xml:space="preserve">ERIKA </t>
  </si>
  <si>
    <t>RUVALCABA</t>
  </si>
  <si>
    <t>AIDE MARGARITA</t>
  </si>
  <si>
    <t>BARRALES</t>
  </si>
  <si>
    <t>BRENDA STEPHANIE</t>
  </si>
  <si>
    <t>COLIN</t>
  </si>
  <si>
    <t>NESTOR</t>
  </si>
  <si>
    <t>ALBARRAN</t>
  </si>
  <si>
    <t>CLAUDIA VERONICA</t>
  </si>
  <si>
    <t>PERALES</t>
  </si>
  <si>
    <t>EDGAR ERIK</t>
  </si>
  <si>
    <t>CANSECO</t>
  </si>
  <si>
    <t>OCAMPO</t>
  </si>
  <si>
    <t>MAYORGA</t>
  </si>
  <si>
    <t>ALMA DELIA</t>
  </si>
  <si>
    <t>MILLAN</t>
  </si>
  <si>
    <t>ALEJANDRA BERENICE</t>
  </si>
  <si>
    <t>JUAN ANTONIO</t>
  </si>
  <si>
    <t>MUCIÑO</t>
  </si>
  <si>
    <t>MACIEL</t>
  </si>
  <si>
    <t>CYNTHIA URSULA</t>
  </si>
  <si>
    <t>CHRISTIAN EMMANUEL</t>
  </si>
  <si>
    <t>ERIKA DENISSE</t>
  </si>
  <si>
    <t>PAULINA</t>
  </si>
  <si>
    <t>IVAN EDGAR</t>
  </si>
  <si>
    <t xml:space="preserve">ETZAEL </t>
  </si>
  <si>
    <t>MANCILLA</t>
  </si>
  <si>
    <t xml:space="preserve">DAFNE </t>
  </si>
  <si>
    <t>CLAUDIA DE</t>
  </si>
  <si>
    <t xml:space="preserve">MIGUEL </t>
  </si>
  <si>
    <t>FRAGOSO</t>
  </si>
  <si>
    <t xml:space="preserve">CLAUDIA </t>
  </si>
  <si>
    <t>CHIA</t>
  </si>
  <si>
    <t>ERIKA YAEL</t>
  </si>
  <si>
    <t>CARLOS FELIPE</t>
  </si>
  <si>
    <t>REPIZO</t>
  </si>
  <si>
    <t>CARDENAS</t>
  </si>
  <si>
    <t xml:space="preserve">VANESSA </t>
  </si>
  <si>
    <t>AYAX SOLEIL</t>
  </si>
  <si>
    <t xml:space="preserve">MARIO </t>
  </si>
  <si>
    <t>ERICK ALDAIR</t>
  </si>
  <si>
    <t>ANGEL DE JESUS</t>
  </si>
  <si>
    <t>VILLEDA</t>
  </si>
  <si>
    <t>ARELLANO</t>
  </si>
  <si>
    <t>OSCAR IVAN</t>
  </si>
  <si>
    <t>VARELA</t>
  </si>
  <si>
    <t>MORGA</t>
  </si>
  <si>
    <t>ARTEMISA GUADALUPE</t>
  </si>
  <si>
    <t>PIMENTEL</t>
  </si>
  <si>
    <t>JOSE ANGEL</t>
  </si>
  <si>
    <t xml:space="preserve">NUBIA </t>
  </si>
  <si>
    <t>CALATAYUD</t>
  </si>
  <si>
    <t xml:space="preserve">ANDREA </t>
  </si>
  <si>
    <t>VILCHIS</t>
  </si>
  <si>
    <t xml:space="preserve">EUNICE </t>
  </si>
  <si>
    <t>MIRANDA</t>
  </si>
  <si>
    <t>VERONA</t>
  </si>
  <si>
    <t xml:space="preserve">KATIA </t>
  </si>
  <si>
    <t>SABINO</t>
  </si>
  <si>
    <t>SANDRA</t>
  </si>
  <si>
    <t>RAUL DE JESUS</t>
  </si>
  <si>
    <t>GEORGINA GUADALUPE</t>
  </si>
  <si>
    <t>CARMEN</t>
  </si>
  <si>
    <t xml:space="preserve">MARIANA </t>
  </si>
  <si>
    <t>PAEZ</t>
  </si>
  <si>
    <t>GABRIELA PAOLA</t>
  </si>
  <si>
    <t>MEMBRILLO</t>
  </si>
  <si>
    <t xml:space="preserve">ADRIANA </t>
  </si>
  <si>
    <t>ASCENCION</t>
  </si>
  <si>
    <t>BERTHA ALICIA</t>
  </si>
  <si>
    <t>LORA</t>
  </si>
  <si>
    <t>MARIO ALEJANDRO</t>
  </si>
  <si>
    <t>GALINDO</t>
  </si>
  <si>
    <t>CLAUDIA YADIRA</t>
  </si>
  <si>
    <t>SIERRA</t>
  </si>
  <si>
    <t>ESPINOZA</t>
  </si>
  <si>
    <t>JAZMIN IVONNE</t>
  </si>
  <si>
    <t>JESUS</t>
  </si>
  <si>
    <t>ROJAS HERLINDA</t>
  </si>
  <si>
    <t>IVAN RODRIGO</t>
  </si>
  <si>
    <t>ALDAPE</t>
  </si>
  <si>
    <t>ZULEMA GIOVVANA</t>
  </si>
  <si>
    <t>BUCIO</t>
  </si>
  <si>
    <t xml:space="preserve">EDMUNDO </t>
  </si>
  <si>
    <t>RAMON</t>
  </si>
  <si>
    <t>BRINDIS</t>
  </si>
  <si>
    <t xml:space="preserve">ALBERTO </t>
  </si>
  <si>
    <t>HOLGUIN</t>
  </si>
  <si>
    <t>MARIA GABRIELA</t>
  </si>
  <si>
    <t>PAOLA GUADALUPE</t>
  </si>
  <si>
    <t>ANGELES</t>
  </si>
  <si>
    <t>GODINEZ</t>
  </si>
  <si>
    <t>DONALDO MANUEL</t>
  </si>
  <si>
    <t>JOSE GABRIEL</t>
  </si>
  <si>
    <t xml:space="preserve">LEYDA </t>
  </si>
  <si>
    <t>BAEZ</t>
  </si>
  <si>
    <t>ALBERTO ALONSO</t>
  </si>
  <si>
    <t>JOSE ANTONIO</t>
  </si>
  <si>
    <t>SANDRA HAYDEE</t>
  </si>
  <si>
    <t xml:space="preserve">ANUBIS </t>
  </si>
  <si>
    <t>SERRANO</t>
  </si>
  <si>
    <t>JORGE LUIS</t>
  </si>
  <si>
    <t xml:space="preserve">REGINA </t>
  </si>
  <si>
    <t>LILIA VERONICA</t>
  </si>
  <si>
    <t>ARAI</t>
  </si>
  <si>
    <t>SANDRA LETICIA</t>
  </si>
  <si>
    <t>MARIA EUGENIA</t>
  </si>
  <si>
    <t>GRACIELA BELEM</t>
  </si>
  <si>
    <t>GARCES</t>
  </si>
  <si>
    <t xml:space="preserve">BASILIO </t>
  </si>
  <si>
    <t>OSCAR EDUARDO</t>
  </si>
  <si>
    <t xml:space="preserve">INOCENCIO </t>
  </si>
  <si>
    <t>SANTANDER</t>
  </si>
  <si>
    <t>PORFIRIO VICENTE</t>
  </si>
  <si>
    <t>ARTURO ALFONSO</t>
  </si>
  <si>
    <t>ALFONSO</t>
  </si>
  <si>
    <t>SOLANO</t>
  </si>
  <si>
    <t>LORENZO</t>
  </si>
  <si>
    <t xml:space="preserve">SONIA </t>
  </si>
  <si>
    <t xml:space="preserve">RAUL </t>
  </si>
  <si>
    <t xml:space="preserve">NAZHEL </t>
  </si>
  <si>
    <t>MARIA ELENA</t>
  </si>
  <si>
    <t xml:space="preserve">AZUCENA </t>
  </si>
  <si>
    <t>NORMA ERENDIRA</t>
  </si>
  <si>
    <t xml:space="preserve">EDITH </t>
  </si>
  <si>
    <t xml:space="preserve">SAUL </t>
  </si>
  <si>
    <t>ANDON</t>
  </si>
  <si>
    <t>BLAS</t>
  </si>
  <si>
    <t xml:space="preserve">VERONICA </t>
  </si>
  <si>
    <t>ZAMACONA</t>
  </si>
  <si>
    <t>IRMA PATRICIA</t>
  </si>
  <si>
    <t>VERGARA</t>
  </si>
  <si>
    <t xml:space="preserve">ERNESTINA </t>
  </si>
  <si>
    <t>ERAZO</t>
  </si>
  <si>
    <t xml:space="preserve">ABIGAIL </t>
  </si>
  <si>
    <t>ABRAHAM JESUS</t>
  </si>
  <si>
    <t>BORJA</t>
  </si>
  <si>
    <t>MARGARITA MAGDALENA</t>
  </si>
  <si>
    <t>NAJERA</t>
  </si>
  <si>
    <t>VANESSA ELIZABETH</t>
  </si>
  <si>
    <t>BOJORGES</t>
  </si>
  <si>
    <t>OLMEDO</t>
  </si>
  <si>
    <t xml:space="preserve">ROMAN </t>
  </si>
  <si>
    <t>CRUZ MARIA</t>
  </si>
  <si>
    <t>MELENDEZ</t>
  </si>
  <si>
    <t xml:space="preserve">SANDRA </t>
  </si>
  <si>
    <t xml:space="preserve">LILIANA </t>
  </si>
  <si>
    <t>BERTHA ELENA</t>
  </si>
  <si>
    <t>TELLEZ</t>
  </si>
  <si>
    <t xml:space="preserve">HOGUER </t>
  </si>
  <si>
    <t>ESMERALDA DE LOS ANGELES</t>
  </si>
  <si>
    <t>JOSE MANUEL</t>
  </si>
  <si>
    <t>JACINTO</t>
  </si>
  <si>
    <t>JACOB ISRAEL</t>
  </si>
  <si>
    <t>BUSTOS</t>
  </si>
  <si>
    <t xml:space="preserve">AHIDEANITH </t>
  </si>
  <si>
    <t>PINEDA</t>
  </si>
  <si>
    <t>GARIBAY</t>
  </si>
  <si>
    <t>MARIO ARTURO</t>
  </si>
  <si>
    <t>ESPITIA</t>
  </si>
  <si>
    <t>MARIA CONCEPCION</t>
  </si>
  <si>
    <t>MARTEL</t>
  </si>
  <si>
    <t>MARIA CRUZ</t>
  </si>
  <si>
    <t>PEREA</t>
  </si>
  <si>
    <t>BRAUER</t>
  </si>
  <si>
    <t>MARTHA SUSANA</t>
  </si>
  <si>
    <t>BORTOLINI</t>
  </si>
  <si>
    <t xml:space="preserve">LIZETTE </t>
  </si>
  <si>
    <t>ARGONZA</t>
  </si>
  <si>
    <t xml:space="preserve">TANIA </t>
  </si>
  <si>
    <t>MARIA SOLEDAD</t>
  </si>
  <si>
    <t>VILLAGRAN</t>
  </si>
  <si>
    <t>CASTAÑON</t>
  </si>
  <si>
    <t>ANABEL</t>
  </si>
  <si>
    <t>EVENTUAL</t>
  </si>
  <si>
    <t>SAMUEL</t>
  </si>
  <si>
    <t>TOM</t>
  </si>
  <si>
    <t>NOEMI</t>
  </si>
  <si>
    <t>AMAYO</t>
  </si>
  <si>
    <t>JOHANA</t>
  </si>
  <si>
    <t>CALVO</t>
  </si>
  <si>
    <t>ESTRELLA</t>
  </si>
  <si>
    <t>JOSE FERNANDO</t>
  </si>
  <si>
    <t>ERIKA</t>
  </si>
  <si>
    <t>CARLOS</t>
  </si>
  <si>
    <t>ANA LILIA</t>
  </si>
  <si>
    <t>OROZCO</t>
  </si>
  <si>
    <t>MELISA</t>
  </si>
  <si>
    <t>MACEDA</t>
  </si>
  <si>
    <t>CYNTHIA ROXANA</t>
  </si>
  <si>
    <t>SERRALDE</t>
  </si>
  <si>
    <t>NALLELI</t>
  </si>
  <si>
    <t>LEYVA</t>
  </si>
  <si>
    <t>LORENA</t>
  </si>
  <si>
    <t>VALLECILLO</t>
  </si>
  <si>
    <t>ULISES ENRIQUE</t>
  </si>
  <si>
    <t>ALFARO</t>
  </si>
  <si>
    <t>ANDREA</t>
  </si>
  <si>
    <t>MARIA DEL ROCIO</t>
  </si>
  <si>
    <t>SAINZ</t>
  </si>
  <si>
    <t>RICARDO EDGAR</t>
  </si>
  <si>
    <t>NOGUEZ</t>
  </si>
  <si>
    <t>ERICK SAID</t>
  </si>
  <si>
    <t>LUIS FELIPE</t>
  </si>
  <si>
    <t>ALINE</t>
  </si>
  <si>
    <t>SAN AGUSTIN</t>
  </si>
  <si>
    <t>MELO</t>
  </si>
  <si>
    <t>MARTHA PATRICIA</t>
  </si>
  <si>
    <t>FREDY</t>
  </si>
  <si>
    <t>ESPARZA</t>
  </si>
  <si>
    <t>ILEANA NICTE</t>
  </si>
  <si>
    <t>AGUADO</t>
  </si>
  <si>
    <t>LINA VIANEY</t>
  </si>
  <si>
    <t>BALBUENA</t>
  </si>
  <si>
    <t>MARTHA AURORA</t>
  </si>
  <si>
    <t>SOSA</t>
  </si>
  <si>
    <t>GABRIELA AMARANTA</t>
  </si>
  <si>
    <t>EDUARDO</t>
  </si>
  <si>
    <t>FRANCISCO JAVIER</t>
  </si>
  <si>
    <t>ANAHI</t>
  </si>
  <si>
    <t>PERCASTRE</t>
  </si>
  <si>
    <t>AZUCENA</t>
  </si>
  <si>
    <t>CUAXOSPA</t>
  </si>
  <si>
    <t>JOSE CRUZ</t>
  </si>
  <si>
    <t>MEZA</t>
  </si>
  <si>
    <t>MARIZOL</t>
  </si>
  <si>
    <t>JONATHAN</t>
  </si>
  <si>
    <t>ALEJANDRA</t>
  </si>
  <si>
    <t>VELAZCO</t>
  </si>
  <si>
    <t>ENRIQUE</t>
  </si>
  <si>
    <t>CAÑAS</t>
  </si>
  <si>
    <t>ROGELIO EDGAR</t>
  </si>
  <si>
    <t>CAMARA</t>
  </si>
  <si>
    <t>CHRISTIAN OMAR</t>
  </si>
  <si>
    <t>MARIA DE LOS ANGELES LETICIA</t>
  </si>
  <si>
    <t>DAVILA</t>
  </si>
  <si>
    <t>CAROLINA</t>
  </si>
  <si>
    <t>EDNA VANESSA</t>
  </si>
  <si>
    <t>BATUN</t>
  </si>
  <si>
    <t>CELIS</t>
  </si>
  <si>
    <t>ARACELI</t>
  </si>
  <si>
    <t>GEOVANNI</t>
  </si>
  <si>
    <t>MACIAS</t>
  </si>
  <si>
    <t>MIGUEL</t>
  </si>
  <si>
    <t>MARIN</t>
  </si>
  <si>
    <t>VIANEY</t>
  </si>
  <si>
    <t>ZURITA</t>
  </si>
  <si>
    <t>BRENDA</t>
  </si>
  <si>
    <t>ZARATE</t>
  </si>
  <si>
    <t>ZAMBRANO</t>
  </si>
  <si>
    <t>GRACIELA</t>
  </si>
  <si>
    <t>OLIVOS</t>
  </si>
  <si>
    <t>JOSE EDUARDO</t>
  </si>
  <si>
    <t>GERARDO</t>
  </si>
  <si>
    <t>NICOLAS</t>
  </si>
  <si>
    <t>ERNESTO ALONSO</t>
  </si>
  <si>
    <t>ACUÑA</t>
  </si>
  <si>
    <t>LOURDES IVONNE</t>
  </si>
  <si>
    <t>ALYIBB MARTHIN</t>
  </si>
  <si>
    <t>ROSA MARIA</t>
  </si>
  <si>
    <t>RUBI ADRIANA</t>
  </si>
  <si>
    <t>ARIANA</t>
  </si>
  <si>
    <t>ZARZA</t>
  </si>
  <si>
    <t>LADINOS</t>
  </si>
  <si>
    <t>MARIO RAUL</t>
  </si>
  <si>
    <t>CUAUHTEMOC</t>
  </si>
  <si>
    <t>ISIDORO</t>
  </si>
  <si>
    <t>NEITH ALEJANDRA</t>
  </si>
  <si>
    <t>IVETTE</t>
  </si>
  <si>
    <t>EUNICE VIRIDIANA</t>
  </si>
  <si>
    <t>RICARDO</t>
  </si>
  <si>
    <t>ESCOTO</t>
  </si>
  <si>
    <t>URIOSTEGUI</t>
  </si>
  <si>
    <t>SERNA</t>
  </si>
  <si>
    <t>LILIANA</t>
  </si>
  <si>
    <t>SANTOS</t>
  </si>
  <si>
    <t>MARIELA</t>
  </si>
  <si>
    <t>SANTAMARIA</t>
  </si>
  <si>
    <t>CARLOS GABRIEL</t>
  </si>
  <si>
    <t>AURORA</t>
  </si>
  <si>
    <t xml:space="preserve">NAVA </t>
  </si>
  <si>
    <t>GREGORIO FRANCISCO</t>
  </si>
  <si>
    <t>OLGA JULIA</t>
  </si>
  <si>
    <t>RUANO</t>
  </si>
  <si>
    <t>SERGIO</t>
  </si>
  <si>
    <t>FRANCISCO FELIPE</t>
  </si>
  <si>
    <t>VICTOR HUGO</t>
  </si>
  <si>
    <t>ERIK</t>
  </si>
  <si>
    <t>ALEJANDRO</t>
  </si>
  <si>
    <t>JUAN DANIEL</t>
  </si>
  <si>
    <t>ANDERICA</t>
  </si>
  <si>
    <t>ISAAC</t>
  </si>
  <si>
    <t>ALVA</t>
  </si>
  <si>
    <t>YAÑEZ</t>
  </si>
  <si>
    <t>ALBA</t>
  </si>
  <si>
    <t>OSCAR</t>
  </si>
  <si>
    <t>ALVARO</t>
  </si>
  <si>
    <t>MASSE</t>
  </si>
  <si>
    <t>GUILLERMO</t>
  </si>
  <si>
    <t>DIONEL</t>
  </si>
  <si>
    <t>MIRTA GRISELDA</t>
  </si>
  <si>
    <t>MIRIAM ELIZABETH</t>
  </si>
  <si>
    <t>MONTES DE OCA</t>
  </si>
  <si>
    <t>ANDRES</t>
  </si>
  <si>
    <t>FABRICIO CIPRIANO</t>
  </si>
  <si>
    <t>ANGELICA</t>
  </si>
  <si>
    <t>OLABARRE</t>
  </si>
  <si>
    <t>LEOCADIO</t>
  </si>
  <si>
    <t>JORGE URIEL</t>
  </si>
  <si>
    <t>SOLORIO</t>
  </si>
  <si>
    <t>PEDRO JAIME</t>
  </si>
  <si>
    <t>ROLDAN</t>
  </si>
  <si>
    <t>RICARDO ALBERTO</t>
  </si>
  <si>
    <t>DULCE</t>
  </si>
  <si>
    <t>MELCHOR</t>
  </si>
  <si>
    <t>MARISELA</t>
  </si>
  <si>
    <t>DUARTE</t>
  </si>
  <si>
    <t>OSCAR JAVIER</t>
  </si>
  <si>
    <t>VICTOR JAVIER</t>
  </si>
  <si>
    <t>ANDRES DANIEL</t>
  </si>
  <si>
    <t>AVILES</t>
  </si>
  <si>
    <t>BARAJAS</t>
  </si>
  <si>
    <t>ESPINA</t>
  </si>
  <si>
    <t>PEDRO</t>
  </si>
  <si>
    <t>AMARO</t>
  </si>
  <si>
    <t>RODOLFO</t>
  </si>
  <si>
    <t/>
  </si>
  <si>
    <t>MANRIQUE</t>
  </si>
  <si>
    <t>JUAN LAZARO</t>
  </si>
  <si>
    <t>PLACENCIA</t>
  </si>
  <si>
    <t>ELEASAR</t>
  </si>
  <si>
    <t>GALLEGOS</t>
  </si>
  <si>
    <t>ANDRADE</t>
  </si>
  <si>
    <t>PABLO ACASIO</t>
  </si>
  <si>
    <t>PALAFOX</t>
  </si>
  <si>
    <t>ALFREDO</t>
  </si>
  <si>
    <t>FRANCO</t>
  </si>
  <si>
    <t>ANZUREZ</t>
  </si>
  <si>
    <t>MARIANA</t>
  </si>
  <si>
    <t>ALQUICIRA</t>
  </si>
  <si>
    <t>VILLALOBOS</t>
  </si>
  <si>
    <t>MANDUJANO</t>
  </si>
  <si>
    <t>TERESA</t>
  </si>
  <si>
    <t>CUELLAR</t>
  </si>
  <si>
    <t>BRISA ANALY</t>
  </si>
  <si>
    <t>EVIA</t>
  </si>
  <si>
    <t>ESCOBAR</t>
  </si>
  <si>
    <t>ROSA ICELA</t>
  </si>
  <si>
    <t>BUSTAMANTE</t>
  </si>
  <si>
    <t>JOSE JORGE</t>
  </si>
  <si>
    <t>MERCADO</t>
  </si>
  <si>
    <t>ARRIOLA</t>
  </si>
  <si>
    <t>TEODORO</t>
  </si>
  <si>
    <t>JUDITH MARLENNE</t>
  </si>
  <si>
    <t>JESUS GUILLERMO</t>
  </si>
  <si>
    <t>SALVADOR RAYMUNDO</t>
  </si>
  <si>
    <t>TEOFILO</t>
  </si>
  <si>
    <t>NELY GUADALUPE</t>
  </si>
  <si>
    <t>GUADARRAMA</t>
  </si>
  <si>
    <t>RAFAEL MARTIN</t>
  </si>
  <si>
    <t>ANGEL BARUCH</t>
  </si>
  <si>
    <t>ARZATE</t>
  </si>
  <si>
    <t>MIRIAM BEATRIZ</t>
  </si>
  <si>
    <t>TERAN</t>
  </si>
  <si>
    <t>JUAN PABLO</t>
  </si>
  <si>
    <t>ERIC</t>
  </si>
  <si>
    <t>BRISEÑO</t>
  </si>
  <si>
    <t>JESUS FERNANDO</t>
  </si>
  <si>
    <t>CLAUDIA</t>
  </si>
  <si>
    <t>MALDONADO</t>
  </si>
  <si>
    <t>NATALIA</t>
  </si>
  <si>
    <t>FRANCISCO GABRIEL</t>
  </si>
  <si>
    <t>MIRALLES</t>
  </si>
  <si>
    <t>ALEXIS</t>
  </si>
  <si>
    <t>DANIELA</t>
  </si>
  <si>
    <t>LETICIA</t>
  </si>
  <si>
    <t>CHAMBERT</t>
  </si>
  <si>
    <t>ROXANA</t>
  </si>
  <si>
    <t>MUNGUIA</t>
  </si>
  <si>
    <t>RODRIGO</t>
  </si>
  <si>
    <t>TERCERO</t>
  </si>
  <si>
    <t>NEAL SEBASTIAN</t>
  </si>
  <si>
    <t>CEJA</t>
  </si>
  <si>
    <t xml:space="preserve">SOTO </t>
  </si>
  <si>
    <t>ESPERANZA BELEN</t>
  </si>
  <si>
    <t>ALAVEZ</t>
  </si>
  <si>
    <t>ALTAMIRA</t>
  </si>
  <si>
    <t>FRANCISCO</t>
  </si>
  <si>
    <t>VALLEJO</t>
  </si>
  <si>
    <t>ROGELIO</t>
  </si>
  <si>
    <t>LANTEN</t>
  </si>
  <si>
    <t>GUSTAVO ALEJANDRO</t>
  </si>
  <si>
    <t>AGUILBERTO</t>
  </si>
  <si>
    <t>MARTÍNEZ</t>
  </si>
  <si>
    <t>GONZÁLEZ</t>
  </si>
  <si>
    <t>ARGUELLES</t>
  </si>
  <si>
    <t>LUIS GEOVANNY</t>
  </si>
  <si>
    <t>JORGE</t>
  </si>
  <si>
    <t>MARCELIANO</t>
  </si>
  <si>
    <t>ROCIO</t>
  </si>
  <si>
    <t xml:space="preserve">MENDOZA </t>
  </si>
  <si>
    <t>ADRIAN</t>
  </si>
  <si>
    <t>LARIOS</t>
  </si>
  <si>
    <t xml:space="preserve">PEREZ </t>
  </si>
  <si>
    <t>MURILLO</t>
  </si>
  <si>
    <t xml:space="preserve">BRENDA IVETH </t>
  </si>
  <si>
    <t>FIDELIA</t>
  </si>
  <si>
    <t>FERRUSCA</t>
  </si>
  <si>
    <t>ISRAEL</t>
  </si>
  <si>
    <t>MARES</t>
  </si>
  <si>
    <t>MOISES</t>
  </si>
  <si>
    <t>FILEMON</t>
  </si>
  <si>
    <t>SOTO</t>
  </si>
  <si>
    <t>ALEJANDRA JAZMIN</t>
  </si>
  <si>
    <t>BRITO</t>
  </si>
  <si>
    <t>SANDRA ANTONIETA</t>
  </si>
  <si>
    <t>LUCILA</t>
  </si>
  <si>
    <t>TZOMPANTZI</t>
  </si>
  <si>
    <t>ULISES MOISES</t>
  </si>
  <si>
    <t>REBOLLEDO</t>
  </si>
  <si>
    <t>EMMA</t>
  </si>
  <si>
    <t>ELENA</t>
  </si>
  <si>
    <t>VALENTINA</t>
  </si>
  <si>
    <t>HUGO ADRIAN</t>
  </si>
  <si>
    <t>CALIXTO</t>
  </si>
  <si>
    <t>DIEGO CESAR</t>
  </si>
  <si>
    <t>EFRAIN DE JESUS</t>
  </si>
  <si>
    <t>CADENA</t>
  </si>
  <si>
    <t>MARTHA ROSALIA</t>
  </si>
  <si>
    <t>PALACIOS</t>
  </si>
  <si>
    <t>FABIOLA</t>
  </si>
  <si>
    <t>APARICIO</t>
  </si>
  <si>
    <t>JUSTINO</t>
  </si>
  <si>
    <t>LUEVANO</t>
  </si>
  <si>
    <t>ANGEL ALEXIS</t>
  </si>
  <si>
    <t>BALCAZAR</t>
  </si>
  <si>
    <t>SILVIA ALEJANDRA</t>
  </si>
  <si>
    <t>GUADALUPE</t>
  </si>
  <si>
    <t>TEPOLE</t>
  </si>
  <si>
    <t>MARIA FELIX</t>
  </si>
  <si>
    <t>AMADO</t>
  </si>
  <si>
    <t>PEDRO ALDHAIR</t>
  </si>
  <si>
    <t>FERNANDO MARTIN</t>
  </si>
  <si>
    <t>FELIPE</t>
  </si>
  <si>
    <t>ARGUIJO</t>
  </si>
  <si>
    <t>CORREA</t>
  </si>
  <si>
    <t>JESUS ANTONIO</t>
  </si>
  <si>
    <t>MARIA ELSA</t>
  </si>
  <si>
    <t>LUIS ENRIQUE</t>
  </si>
  <si>
    <t>LAURA DACIA</t>
  </si>
  <si>
    <t>YESENIA</t>
  </si>
  <si>
    <t>ALDANA</t>
  </si>
  <si>
    <t>MARIA SUSANA</t>
  </si>
  <si>
    <t>QUINTANILLA</t>
  </si>
  <si>
    <t>YOSIMAR</t>
  </si>
  <si>
    <t>SALIINAS</t>
  </si>
  <si>
    <t>TIBURCIO</t>
  </si>
  <si>
    <t>MARIA CONCEPCION XOCHITL</t>
  </si>
  <si>
    <t>OCTAVIO</t>
  </si>
  <si>
    <t>CALLEJA</t>
  </si>
  <si>
    <t>MARIA NINIVE</t>
  </si>
  <si>
    <t>RICO</t>
  </si>
  <si>
    <t>ISAAC JESUS</t>
  </si>
  <si>
    <t>GAMBOA</t>
  </si>
  <si>
    <t>LARISA</t>
  </si>
  <si>
    <t>PETRICIOLI</t>
  </si>
  <si>
    <t>OMAR REYNALDO</t>
  </si>
  <si>
    <t>PRESA</t>
  </si>
  <si>
    <t>CALLEJAS</t>
  </si>
  <si>
    <t>MARIA DEL CONSUELO</t>
  </si>
  <si>
    <t>ATANACIO</t>
  </si>
  <si>
    <t>CARLOS ENRIQUE</t>
  </si>
  <si>
    <t>PAREDES</t>
  </si>
  <si>
    <t>DULCE OLIVIA</t>
  </si>
  <si>
    <t>DAVID IVAN</t>
  </si>
  <si>
    <t>GONZALEZ LUNA</t>
  </si>
  <si>
    <t>BALITY</t>
  </si>
  <si>
    <t>STEPHANY ESTRELLA</t>
  </si>
  <si>
    <t>DE LA PARRA</t>
  </si>
  <si>
    <t>TELLO</t>
  </si>
  <si>
    <t>OLIVIA GUADALUPE</t>
  </si>
  <si>
    <t>LUIS ERASMO</t>
  </si>
  <si>
    <t>CASTILLEJA</t>
  </si>
  <si>
    <t>VERONICA</t>
  </si>
  <si>
    <t>FRIDA GABRIELA</t>
  </si>
  <si>
    <t>MARIA GUADALUPE</t>
  </si>
  <si>
    <t xml:space="preserve">DANIELA ANDREA </t>
  </si>
  <si>
    <t>HUMBERTO</t>
  </si>
  <si>
    <t>CARVAJAL</t>
  </si>
  <si>
    <t>VALERIA</t>
  </si>
  <si>
    <t>VIURQUEZ</t>
  </si>
  <si>
    <t>SANTA SOFIA</t>
  </si>
  <si>
    <t xml:space="preserve">DELGADO </t>
  </si>
  <si>
    <t>YUSSEF YAMIL</t>
  </si>
  <si>
    <t>JULIO FERNANDO</t>
  </si>
  <si>
    <t>SONIA DE LOS ANGELES</t>
  </si>
  <si>
    <t>ARMENTA</t>
  </si>
  <si>
    <t>NORMA ANGELICA</t>
  </si>
  <si>
    <t>CORNEJO</t>
  </si>
  <si>
    <t>FRANCISCO RUBEN</t>
  </si>
  <si>
    <t>QUIÑONES</t>
  </si>
  <si>
    <t>MARIO</t>
  </si>
  <si>
    <t>CORONA</t>
  </si>
  <si>
    <t>ROBLEDO</t>
  </si>
  <si>
    <t>EDMUNDO</t>
  </si>
  <si>
    <t>MARY CARMEN</t>
  </si>
  <si>
    <t>NAVIDAD</t>
  </si>
  <si>
    <t>CAPITAN</t>
  </si>
  <si>
    <t>MARCELA ELENA</t>
  </si>
  <si>
    <t>ARELI</t>
  </si>
  <si>
    <t>ALBO</t>
  </si>
  <si>
    <t>AURIKA ISABEL</t>
  </si>
  <si>
    <t>SERGIO EMMANUEL</t>
  </si>
  <si>
    <t>PRESTADORES DE SERVICIOS PROFESIONALES</t>
  </si>
  <si>
    <t>CESAR</t>
  </si>
  <si>
    <t>UTRERA</t>
  </si>
  <si>
    <t>JOSE FELIX</t>
  </si>
  <si>
    <t>BARRIENTOS</t>
  </si>
  <si>
    <t>LUISA MARIA</t>
  </si>
  <si>
    <t>PIÑON</t>
  </si>
  <si>
    <t>KARINA</t>
  </si>
  <si>
    <t>OROPEZA</t>
  </si>
  <si>
    <t>EDUARDO RENE</t>
  </si>
  <si>
    <t>PORFIRIA ELIDA</t>
  </si>
  <si>
    <t>MAYA</t>
  </si>
  <si>
    <t>DANIEL</t>
  </si>
  <si>
    <t>LANDIN</t>
  </si>
  <si>
    <t>NURY AMERICA</t>
  </si>
  <si>
    <t>JORGE ARTURO</t>
  </si>
  <si>
    <t>CECILIO IVAN</t>
  </si>
  <si>
    <t>DEL ANGEL</t>
  </si>
  <si>
    <t>PLIEGO</t>
  </si>
  <si>
    <t>VALDER VLADIMIR</t>
  </si>
  <si>
    <t>SECRETARíA DEL MEDIO AMBIENTE</t>
  </si>
  <si>
    <t>FARIAS</t>
  </si>
  <si>
    <t>PINTO</t>
  </si>
  <si>
    <t>GONZALO JACINTO</t>
  </si>
  <si>
    <t>LUCÍA YOLANDA</t>
  </si>
  <si>
    <t>DIRECCIÓN GENERAL DEL SISTEMA DE ÁREAS NATURALES PROTEGIDAS Y ÁREAS DE VALOR AMBIENTAL</t>
  </si>
  <si>
    <t>ZUÑIGA</t>
  </si>
  <si>
    <t>ADAN</t>
  </si>
  <si>
    <t>SECRETARIA DEL MEDIO AMBIENTE</t>
  </si>
  <si>
    <t>GUADALUPE SOLEDAD</t>
  </si>
  <si>
    <t>DIRECCIÓN EJECUTIVA DE ASUNTOS JURÍDICOS</t>
  </si>
  <si>
    <t>GOVEA</t>
  </si>
  <si>
    <t>ROSALBA KORINA</t>
  </si>
  <si>
    <t xml:space="preserve">DIRECCIÓN EJECUTIVA DE ASUNTOS JURÍDICOS </t>
  </si>
  <si>
    <t>JOSEFINA</t>
  </si>
  <si>
    <t>MERA</t>
  </si>
  <si>
    <t>LUIS MANUEL</t>
  </si>
  <si>
    <t>SILVIA DANIELA</t>
  </si>
  <si>
    <t>KAREN ESTEFANIA</t>
  </si>
  <si>
    <t>ROBERTO</t>
  </si>
  <si>
    <t>GUALITO</t>
  </si>
  <si>
    <t>ZARCO</t>
  </si>
  <si>
    <t>ABASCAL</t>
  </si>
  <si>
    <t>LILIANA GABRIELA</t>
  </si>
  <si>
    <t>OLICÓN</t>
  </si>
  <si>
    <t>HERNÁNDEZ</t>
  </si>
  <si>
    <t>NORMA HAYDEE</t>
  </si>
  <si>
    <t>DIANA</t>
  </si>
  <si>
    <t>DIEGO</t>
  </si>
  <si>
    <t>JANET SOFIA</t>
  </si>
  <si>
    <t>ESCAMILLA</t>
  </si>
  <si>
    <t>NALLELY</t>
  </si>
  <si>
    <t>DIRECCIÓN EJECUTIVA DE ASUNTOS JURIDICOS</t>
  </si>
  <si>
    <t>ISAAC GIOVANNI</t>
  </si>
  <si>
    <t>AARON</t>
  </si>
  <si>
    <t>CASTILLÓN</t>
  </si>
  <si>
    <t>AMBRIZ</t>
  </si>
  <si>
    <t>SÁNCHEZ</t>
  </si>
  <si>
    <t>JUAN</t>
  </si>
  <si>
    <t>MIRIAM</t>
  </si>
  <si>
    <t>OSANTE</t>
  </si>
  <si>
    <t>HECTOR GERARDO</t>
  </si>
  <si>
    <t>MARLENE DE JESUS</t>
  </si>
  <si>
    <t>PAT</t>
  </si>
  <si>
    <t>YAZIN DANIELA</t>
  </si>
  <si>
    <t>PONCE</t>
  </si>
  <si>
    <t>JACQUELINE JOHANA</t>
  </si>
  <si>
    <t>DIRECCION GENERAL DE ADMINISTRACION Y FINANZAS</t>
  </si>
  <si>
    <t>ESTEFANY ITZEL</t>
  </si>
  <si>
    <t>ERICK ALEJANDRO</t>
  </si>
  <si>
    <t>FRANKLYN</t>
  </si>
  <si>
    <t>FAUSTINO</t>
  </si>
  <si>
    <t>TRONCOSO</t>
  </si>
  <si>
    <t>ORDUÑA</t>
  </si>
  <si>
    <t>CABALLERO</t>
  </si>
  <si>
    <t>SILVIA PATRICIA</t>
  </si>
  <si>
    <t>MALLART</t>
  </si>
  <si>
    <t>RESENDEZ</t>
  </si>
  <si>
    <t>KAREN MICHEL</t>
  </si>
  <si>
    <t>CURIEL</t>
  </si>
  <si>
    <t>ARENAS</t>
  </si>
  <si>
    <t>LINO</t>
  </si>
  <si>
    <t>PANIAGUA</t>
  </si>
  <si>
    <t>RODRÍGUEZ</t>
  </si>
  <si>
    <t>MARGARITA</t>
  </si>
  <si>
    <t>ALINE FERNANDA</t>
  </si>
  <si>
    <t>DE LUNA</t>
  </si>
  <si>
    <t>DIANA MIREYA</t>
  </si>
  <si>
    <t>YAZMIN PAOLA</t>
  </si>
  <si>
    <t>QUINTANA</t>
  </si>
  <si>
    <t>PINO</t>
  </si>
  <si>
    <t>HECTOR</t>
  </si>
  <si>
    <t>LABRADA</t>
  </si>
  <si>
    <t>EVELYN LUCERO</t>
  </si>
  <si>
    <t>MARCOS</t>
  </si>
  <si>
    <t>ZAMORA</t>
  </si>
  <si>
    <t>DULCE ISELA</t>
  </si>
  <si>
    <t>RUBEN</t>
  </si>
  <si>
    <t>SAMANTA</t>
  </si>
  <si>
    <t>FERNANDA</t>
  </si>
  <si>
    <t>LAURRABAQUIO</t>
  </si>
  <si>
    <t>SERGIO EDUARDO</t>
  </si>
  <si>
    <t>JEYMY ADRIANA</t>
  </si>
  <si>
    <t>AGULAR</t>
  </si>
  <si>
    <t>MATEOS</t>
  </si>
  <si>
    <t>MARIA ASUCENA</t>
  </si>
  <si>
    <t>CARLOS ERNESTO</t>
  </si>
  <si>
    <t>IVONNE NAYELI</t>
  </si>
  <si>
    <t>SERGIO DANIEL</t>
  </si>
  <si>
    <t>DUBON</t>
  </si>
  <si>
    <t>INSUA</t>
  </si>
  <si>
    <t>GERARDO DE JESUS</t>
  </si>
  <si>
    <t>ALANIS</t>
  </si>
  <si>
    <t>ZYANYA</t>
  </si>
  <si>
    <t>REYNA JUDITH</t>
  </si>
  <si>
    <t>DONNOVAN ALEXIS</t>
  </si>
  <si>
    <t>MADRIGAL</t>
  </si>
  <si>
    <t>ERICK EMMANUEL</t>
  </si>
  <si>
    <t>ADRIANA</t>
  </si>
  <si>
    <t>ZALDIVAR</t>
  </si>
  <si>
    <t>LAGUNA</t>
  </si>
  <si>
    <t>JUANA</t>
  </si>
  <si>
    <t>TANIA JACQUELINE</t>
  </si>
  <si>
    <t>DAILY</t>
  </si>
  <si>
    <t>MIROSLAVA</t>
  </si>
  <si>
    <t>VIDRIO</t>
  </si>
  <si>
    <t>JULIAN MANUEL</t>
  </si>
  <si>
    <t>AMELIA ESMERALDA</t>
  </si>
  <si>
    <t>JURADO</t>
  </si>
  <si>
    <t>LUCINIO ANDRES</t>
  </si>
  <si>
    <t>CARAM</t>
  </si>
  <si>
    <t>GABRIELA GISELL</t>
  </si>
  <si>
    <t>OBED DAVID</t>
  </si>
  <si>
    <t>ALBERTO</t>
  </si>
  <si>
    <t>TENA</t>
  </si>
  <si>
    <t>RAUL LUIS</t>
  </si>
  <si>
    <t>SOSTENES</t>
  </si>
  <si>
    <t>EFRAIN</t>
  </si>
  <si>
    <t>MARIANA TONANTZIN</t>
  </si>
  <si>
    <t>DE LA TORRE</t>
  </si>
  <si>
    <t>ESPINO</t>
  </si>
  <si>
    <t>IGNACIO</t>
  </si>
  <si>
    <t>DIANA CAROLINA</t>
  </si>
  <si>
    <t>ITZEL ESTEFANY</t>
  </si>
  <si>
    <t>FALCON</t>
  </si>
  <si>
    <t>EVA</t>
  </si>
  <si>
    <t>CONCHAS</t>
  </si>
  <si>
    <t>KATIA VANESSA</t>
  </si>
  <si>
    <t>CRISTIAN</t>
  </si>
  <si>
    <t>MANUEL</t>
  </si>
  <si>
    <t>DIRECCIÓN GENERAL DE EVALUACIÓN DE IMPACTO Y REGULACION AMBIENTAL.</t>
  </si>
  <si>
    <t>MARIANA PAOLA</t>
  </si>
  <si>
    <t>CHALE</t>
  </si>
  <si>
    <t>ERICKA GABRIELA IVETH</t>
  </si>
  <si>
    <t>BERRIOZABAL</t>
  </si>
  <si>
    <t>ARANDA</t>
  </si>
  <si>
    <t>ROMO</t>
  </si>
  <si>
    <t>CARBAJAL</t>
  </si>
  <si>
    <t>ARTURO</t>
  </si>
  <si>
    <t>ELSA DANIELA</t>
  </si>
  <si>
    <t>ZANABRIA</t>
  </si>
  <si>
    <t>BAÑUELOS</t>
  </si>
  <si>
    <t>MURGUIA</t>
  </si>
  <si>
    <t>VANESSA</t>
  </si>
  <si>
    <t>LEILANI</t>
  </si>
  <si>
    <t>YUNNUEN</t>
  </si>
  <si>
    <t>KAREL ALLAN SALVADOR</t>
  </si>
  <si>
    <t>HEREDIA</t>
  </si>
  <si>
    <t>JESUS EDUARDO</t>
  </si>
  <si>
    <t xml:space="preserve">MARTÍNEZ </t>
  </si>
  <si>
    <t xml:space="preserve">DALIA </t>
  </si>
  <si>
    <t>XOCHITL QUELAZTLI</t>
  </si>
  <si>
    <t>PALOMARES</t>
  </si>
  <si>
    <t>VIRIDIANA</t>
  </si>
  <si>
    <t>JOSE ROBERTO</t>
  </si>
  <si>
    <t>ITZEL BETZABE</t>
  </si>
  <si>
    <t>BORGES</t>
  </si>
  <si>
    <t>LAURA ISABEL</t>
  </si>
  <si>
    <t>PALEMON</t>
  </si>
  <si>
    <t>CLAUDIO</t>
  </si>
  <si>
    <t>ALEMAN</t>
  </si>
  <si>
    <t>SILVINO</t>
  </si>
  <si>
    <t>MARELLI</t>
  </si>
  <si>
    <t>PAYAN</t>
  </si>
  <si>
    <t>ROLANDO</t>
  </si>
  <si>
    <t>DE LA PAZ</t>
  </si>
  <si>
    <t>BARUCH ALI</t>
  </si>
  <si>
    <t>GAMEZ</t>
  </si>
  <si>
    <t>KARLA</t>
  </si>
  <si>
    <t>PAULO CESAR</t>
  </si>
  <si>
    <t>BELLO</t>
  </si>
  <si>
    <t>SEGUNDO</t>
  </si>
  <si>
    <t>ADRIANA ITZEL</t>
  </si>
  <si>
    <t>LUIS ARTURO</t>
  </si>
  <si>
    <t>ARISTA</t>
  </si>
  <si>
    <t>PROCOPIO</t>
  </si>
  <si>
    <t>MAURICIO SALVADOR</t>
  </si>
  <si>
    <t>OLLIN OLIVIA</t>
  </si>
  <si>
    <t>KARLA JOHANA</t>
  </si>
  <si>
    <t>LIZBETH</t>
  </si>
  <si>
    <t>YAIR DAMIAN</t>
  </si>
  <si>
    <t>DAVID</t>
  </si>
  <si>
    <t>EDER JAIR</t>
  </si>
  <si>
    <t>SOLORZANO</t>
  </si>
  <si>
    <t>RUELAS</t>
  </si>
  <si>
    <t>REYNA MARIA DEL ROSARIO</t>
  </si>
  <si>
    <t>DEMIAN</t>
  </si>
  <si>
    <t>SORIA</t>
  </si>
  <si>
    <t>MARCIA ADRIANA</t>
  </si>
  <si>
    <t>ADELINA</t>
  </si>
  <si>
    <t>OVIEDO</t>
  </si>
  <si>
    <t>AILYN</t>
  </si>
  <si>
    <t>ROGELIO HECTOR</t>
  </si>
  <si>
    <t>STEPHANIE</t>
  </si>
  <si>
    <t>GENIZ</t>
  </si>
  <si>
    <t>LAURA ANGELICA</t>
  </si>
  <si>
    <t>ANGELICA MICHELLE</t>
  </si>
  <si>
    <t>EILA ANAI</t>
  </si>
  <si>
    <t>PERIBAN</t>
  </si>
  <si>
    <t>KAREN JOSELIN</t>
  </si>
  <si>
    <t>ESCUTIA</t>
  </si>
  <si>
    <t>EMMANUEL</t>
  </si>
  <si>
    <t>ALTAMIRANO</t>
  </si>
  <si>
    <t>DIRECCION GENERAL DE CALIDAD DEL AIRE</t>
  </si>
  <si>
    <t>JAZMIN STHEFANY</t>
  </si>
  <si>
    <t>DIRECCIÓN GENERAL DE CALIDAD DEL AIRE</t>
  </si>
  <si>
    <t>FATIMA</t>
  </si>
  <si>
    <t>BELMAN</t>
  </si>
  <si>
    <t>LORENZILLA</t>
  </si>
  <si>
    <t>JATZIRI</t>
  </si>
  <si>
    <t>HUITRON</t>
  </si>
  <si>
    <t>LUIS RICARDO</t>
  </si>
  <si>
    <t>MARICARMEN ITZEL</t>
  </si>
  <si>
    <t>CITLALLI</t>
  </si>
  <si>
    <t>MARTIR</t>
  </si>
  <si>
    <t>CHINO</t>
  </si>
  <si>
    <t>VALLADARES</t>
  </si>
  <si>
    <t>CARLA FERNANDA</t>
  </si>
  <si>
    <t>AMAYA</t>
  </si>
  <si>
    <t>ELOISA</t>
  </si>
  <si>
    <t>JOSE ARTURO</t>
  </si>
  <si>
    <t>DÍAZ</t>
  </si>
  <si>
    <t>MOTE</t>
  </si>
  <si>
    <t>ALDO JONATHAN</t>
  </si>
  <si>
    <t>CINTIA GABRIELA</t>
  </si>
  <si>
    <t>CANCINO</t>
  </si>
  <si>
    <t>MEDRANO</t>
  </si>
  <si>
    <t>SALAMANCA</t>
  </si>
  <si>
    <t>DGAF</t>
  </si>
  <si>
    <t>ITZEL</t>
  </si>
  <si>
    <t>ARTURO DE JESUS</t>
  </si>
  <si>
    <t>DE LA PALMA</t>
  </si>
  <si>
    <t>PAOLA JAZMIN</t>
  </si>
  <si>
    <t>ETIENNE</t>
  </si>
  <si>
    <t>LOAIZA</t>
  </si>
  <si>
    <t>MARÍA MARLENE</t>
  </si>
  <si>
    <t>JOSE IVAN</t>
  </si>
  <si>
    <t>ALMANZAR</t>
  </si>
  <si>
    <t>GLORIA</t>
  </si>
  <si>
    <t>JORGE ISAAC</t>
  </si>
  <si>
    <t>FONSECA</t>
  </si>
  <si>
    <t>REYNA ALEJANDRA</t>
  </si>
  <si>
    <t>BALDERAS</t>
  </si>
  <si>
    <t>AHUJA</t>
  </si>
  <si>
    <t>ARÉVALO</t>
  </si>
  <si>
    <t>SARA</t>
  </si>
  <si>
    <t>ARTEAGA</t>
  </si>
  <si>
    <t>NARANJO</t>
  </si>
  <si>
    <t>PÉREZ</t>
  </si>
  <si>
    <t>YUNUEN</t>
  </si>
  <si>
    <t>BEATRIZ ADRIANA</t>
  </si>
  <si>
    <t>MONTAÑEZ</t>
  </si>
  <si>
    <t>VERÓNICA</t>
  </si>
  <si>
    <t>RAQUEL</t>
  </si>
  <si>
    <t>STEPHANIE ABRIL</t>
  </si>
  <si>
    <t>MONTIJO</t>
  </si>
  <si>
    <t>CANDYS MICHELLE</t>
  </si>
  <si>
    <t>JACOBO</t>
  </si>
  <si>
    <t>JERONIMO GABRIEL</t>
  </si>
  <si>
    <t>JENNYFER</t>
  </si>
  <si>
    <t>JAZMIN YOSELIN</t>
  </si>
  <si>
    <t>MARIBEL</t>
  </si>
  <si>
    <t>TRINIDAD</t>
  </si>
  <si>
    <t>LOZADA</t>
  </si>
  <si>
    <t>NAYELI ISABEL</t>
  </si>
  <si>
    <t>DE ANDA</t>
  </si>
  <si>
    <t>CESAR JESÚS</t>
  </si>
  <si>
    <t>SAAVEDRA</t>
  </si>
  <si>
    <t>MARTHA VERÓNICA</t>
  </si>
  <si>
    <t>JESUS ISRAEL</t>
  </si>
  <si>
    <t>EDGAR</t>
  </si>
  <si>
    <t>LLAMAS</t>
  </si>
  <si>
    <t xml:space="preserve">MORENO </t>
  </si>
  <si>
    <t>SAID AARON</t>
  </si>
  <si>
    <t>ITURBE</t>
  </si>
  <si>
    <t xml:space="preserve">NEYRA </t>
  </si>
  <si>
    <t>ROQUE</t>
  </si>
  <si>
    <t>SELENE DOLORES</t>
  </si>
  <si>
    <t>HILARIO</t>
  </si>
  <si>
    <t>ELVIRA AZAEL</t>
  </si>
  <si>
    <t>EDGAR OMAR</t>
  </si>
  <si>
    <t>NATALI CECILIA</t>
  </si>
  <si>
    <t>MARAVILLA</t>
  </si>
  <si>
    <t>JESUS ARMANDO</t>
  </si>
  <si>
    <t>GUZMÁN</t>
  </si>
  <si>
    <t>LAURO</t>
  </si>
  <si>
    <t>LÓPEZ</t>
  </si>
  <si>
    <t>MAYRANI</t>
  </si>
  <si>
    <t>REBOLLO</t>
  </si>
  <si>
    <t>SAÚL ADRIAN</t>
  </si>
  <si>
    <t>GÓMEZ</t>
  </si>
  <si>
    <t>SATURNINO</t>
  </si>
  <si>
    <t xml:space="preserve">FLORES </t>
  </si>
  <si>
    <t>ESTHER JOAQUINA</t>
  </si>
  <si>
    <t>LAZARO AGUSTIN</t>
  </si>
  <si>
    <t>REZA</t>
  </si>
  <si>
    <t>TALAVERA</t>
  </si>
  <si>
    <t>JOSÉ ALEJANDRO</t>
  </si>
  <si>
    <t>GARCÍA</t>
  </si>
  <si>
    <t>LUIS</t>
  </si>
  <si>
    <t>MARCOS ADRIAN</t>
  </si>
  <si>
    <t>DANIELA ASTRID</t>
  </si>
  <si>
    <t>ALMA ANGELICA</t>
  </si>
  <si>
    <t>VILLAR</t>
  </si>
  <si>
    <t xml:space="preserve">GUZMÁN </t>
  </si>
  <si>
    <t xml:space="preserve">ALCANTARA </t>
  </si>
  <si>
    <t>URZUA</t>
  </si>
  <si>
    <t>LUIS DAVID</t>
  </si>
  <si>
    <t>MANUEL ANTONIO</t>
  </si>
  <si>
    <t>LEOPOLDO GUILLERMO</t>
  </si>
  <si>
    <t>CHÁVEZ</t>
  </si>
  <si>
    <t>MARÍA VIRGINIA</t>
  </si>
  <si>
    <t>LUIS ADRIAN</t>
  </si>
  <si>
    <t xml:space="preserve">MEDRANO </t>
  </si>
  <si>
    <t>JUDITH</t>
  </si>
  <si>
    <t>JAIME ENRIQUE</t>
  </si>
  <si>
    <t>INES</t>
  </si>
  <si>
    <t>IGNACIO TOMAS</t>
  </si>
  <si>
    <t>MONICA ANGELES</t>
  </si>
  <si>
    <t>ADRIAN RODRIGO</t>
  </si>
  <si>
    <t>JESSICA</t>
  </si>
  <si>
    <t>IIVAN</t>
  </si>
  <si>
    <t>PEDRAZA</t>
  </si>
  <si>
    <t>VIGIL</t>
  </si>
  <si>
    <t>JENARO</t>
  </si>
  <si>
    <t>DEAQUINO</t>
  </si>
  <si>
    <t>JOEL</t>
  </si>
  <si>
    <t>DOMÍNGUEZ</t>
  </si>
  <si>
    <t>EMER</t>
  </si>
  <si>
    <t>GRACIELA LORELEY IRAIS</t>
  </si>
  <si>
    <t>LAURA</t>
  </si>
  <si>
    <t xml:space="preserve">MEZA </t>
  </si>
  <si>
    <t>JESÚS ALBERTO</t>
  </si>
  <si>
    <t>ALLENDE</t>
  </si>
  <si>
    <t>PAOLA</t>
  </si>
  <si>
    <t>ZAHIRE MANUEL</t>
  </si>
  <si>
    <t>ALBERTO ANTONIO</t>
  </si>
  <si>
    <t>ELISELL</t>
  </si>
  <si>
    <t>ANTONIO AMADEO</t>
  </si>
  <si>
    <t>ALCANTAR</t>
  </si>
  <si>
    <t>VALERA</t>
  </si>
  <si>
    <t>RAFAEL RICARDO</t>
  </si>
  <si>
    <t>MONTIEL</t>
  </si>
  <si>
    <t>VALADEZ</t>
  </si>
  <si>
    <t>NESTOR ALBERTO</t>
  </si>
  <si>
    <t>DE LEON</t>
  </si>
  <si>
    <t>BUERE</t>
  </si>
  <si>
    <t>EMMANUEL EDUARDO</t>
  </si>
  <si>
    <t>BRENDA ESTEFANIA</t>
  </si>
  <si>
    <t>WALDO MANUEL</t>
  </si>
  <si>
    <t xml:space="preserve"> NAJERA</t>
  </si>
  <si>
    <t>JOSE MIGUEL</t>
  </si>
  <si>
    <t>CUEVAS</t>
  </si>
  <si>
    <t>MIGUEL GERARDO</t>
  </si>
  <si>
    <t>CHRISTIAN IGNACIO</t>
  </si>
  <si>
    <t>ESCUDERO</t>
  </si>
  <si>
    <t>BENÍTEZ</t>
  </si>
  <si>
    <t>MARIA GUADALUPE ELENA DEL SAGRADO CORAZON</t>
  </si>
  <si>
    <t>VALENCIA</t>
  </si>
  <si>
    <t>ALMA ROSA</t>
  </si>
  <si>
    <t>COLMENARES</t>
  </si>
  <si>
    <t>ZACAHULA</t>
  </si>
  <si>
    <t>OTERO</t>
  </si>
  <si>
    <t>GABRIEL ERNESTO</t>
  </si>
  <si>
    <t>VILLAGOMEZ</t>
  </si>
  <si>
    <t>MAGDALENO</t>
  </si>
  <si>
    <t>ARTURO ERIK</t>
  </si>
  <si>
    <t>RODRIGO ALDAIR</t>
  </si>
  <si>
    <t>HIRAM</t>
  </si>
  <si>
    <t xml:space="preserve">OLEA </t>
  </si>
  <si>
    <t xml:space="preserve">MORALES </t>
  </si>
  <si>
    <t>VALENCA</t>
  </si>
  <si>
    <t>ZÁRATE</t>
  </si>
  <si>
    <t>RENDÓN</t>
  </si>
  <si>
    <t>LAURA ZAZHIL</t>
  </si>
  <si>
    <t xml:space="preserve">PÉREZ </t>
  </si>
  <si>
    <t>JUDITH MARLEN</t>
  </si>
  <si>
    <t>DIRECCION GENERAL DEL SISTEMA DE AREAS NATURALES PROTEGIDAS Y AREAS DE VALOR AMBIENTAL</t>
  </si>
  <si>
    <t>FREDDY</t>
  </si>
  <si>
    <t>JULIO</t>
  </si>
  <si>
    <t>YETLANETZY</t>
  </si>
  <si>
    <t>CLAUDIA IRENE</t>
  </si>
  <si>
    <t>CARDIEL</t>
  </si>
  <si>
    <t>GUADALUPE IVAN</t>
  </si>
  <si>
    <t>RUBEN ALEJANDRO</t>
  </si>
  <si>
    <t>FRIDA PAULINA</t>
  </si>
  <si>
    <t>FRUTIS</t>
  </si>
  <si>
    <t>JESUS ABRAHAM</t>
  </si>
  <si>
    <t>MARCELA</t>
  </si>
  <si>
    <t xml:space="preserve">GONZÁLEZ </t>
  </si>
  <si>
    <t>TAVERA</t>
  </si>
  <si>
    <t>HUGO ALBERTO</t>
  </si>
  <si>
    <t>SAIRA MARIA</t>
  </si>
  <si>
    <t>PAMELA BERENICE</t>
  </si>
  <si>
    <t>ARAUJO</t>
  </si>
  <si>
    <t>EVANGELISTA</t>
  </si>
  <si>
    <t>LABASTIDA</t>
  </si>
  <si>
    <t>IOVANA ALINE</t>
  </si>
  <si>
    <t>CHRISTIAN ALEJANDRA</t>
  </si>
  <si>
    <t>OBDULIO EDUARDO</t>
  </si>
  <si>
    <t>ARCINIEGA</t>
  </si>
  <si>
    <t>JOSE GUADALUPE</t>
  </si>
  <si>
    <t>APOLONIO</t>
  </si>
  <si>
    <t>SOLIS</t>
  </si>
  <si>
    <t>ORDOÑEZ</t>
  </si>
  <si>
    <t>BARCENAS</t>
  </si>
  <si>
    <t>WENDY YAZMIN</t>
  </si>
  <si>
    <t>CUE</t>
  </si>
  <si>
    <t>MICHEL GUADALUPE</t>
  </si>
  <si>
    <t>DURAN</t>
  </si>
  <si>
    <t>BECERRA</t>
  </si>
  <si>
    <t>SARAHI</t>
  </si>
  <si>
    <t>LUZ DEL CARMEN</t>
  </si>
  <si>
    <t>OLGUIN</t>
  </si>
  <si>
    <t>SOBERANIS</t>
  </si>
  <si>
    <t>TANIA SOFIA</t>
  </si>
  <si>
    <t>TRUJANO</t>
  </si>
  <si>
    <t>DAMARIS DEYANIRA</t>
  </si>
  <si>
    <t>GRANDE</t>
  </si>
  <si>
    <t>CESAR ALEJANDRO</t>
  </si>
  <si>
    <t>VALERIO</t>
  </si>
  <si>
    <t>JOSE LEOBARDO</t>
  </si>
  <si>
    <t>HUGO REYNALDO</t>
  </si>
  <si>
    <t>ANA YADIRA</t>
  </si>
  <si>
    <t>RUBEN IVAN</t>
  </si>
  <si>
    <t>LEE</t>
  </si>
  <si>
    <t>NANCY</t>
  </si>
  <si>
    <t>DAVID OMAR</t>
  </si>
  <si>
    <t>HERMENEGILDO</t>
  </si>
  <si>
    <t>CHAPARRO</t>
  </si>
  <si>
    <t>FRANKZ ULISES</t>
  </si>
  <si>
    <t>ARRIETA</t>
  </si>
  <si>
    <t>OSCAR GONZALO</t>
  </si>
  <si>
    <t>ISRAEL EMMANUEL</t>
  </si>
  <si>
    <t>CALTZONZI</t>
  </si>
  <si>
    <t>DE LEON VILLA</t>
  </si>
  <si>
    <t>ELSY GUADALUPE</t>
  </si>
  <si>
    <t>PRADO</t>
  </si>
  <si>
    <t>BEATRIZ</t>
  </si>
  <si>
    <t>CASIMIRO</t>
  </si>
  <si>
    <t>JOSE FRANCISCO</t>
  </si>
  <si>
    <t>RUBIO</t>
  </si>
  <si>
    <t>JOSE ELIAS</t>
  </si>
  <si>
    <t>JOSE GADALUPE</t>
  </si>
  <si>
    <t>POBLANO</t>
  </si>
  <si>
    <t>LOBATO</t>
  </si>
  <si>
    <t>OSCAR JUAN PABLO</t>
  </si>
  <si>
    <t>VALLARTA</t>
  </si>
  <si>
    <t>CANEL</t>
  </si>
  <si>
    <t>RUtH EDITH</t>
  </si>
  <si>
    <t>AIDE</t>
  </si>
  <si>
    <t>VICTORIA</t>
  </si>
  <si>
    <t>EMILIANO</t>
  </si>
  <si>
    <t>LIZARRAGA</t>
  </si>
  <si>
    <t>DANIEL ALFONSO</t>
  </si>
  <si>
    <t>ANGEL MARIO</t>
  </si>
  <si>
    <t>SOTUYO</t>
  </si>
  <si>
    <t>GUADALUPE (READSCRIPCIÓN BENITO JUAREZ)</t>
  </si>
  <si>
    <t>JUDEA EN LA DGCA</t>
  </si>
  <si>
    <t>APOYO ADMINISTRATIVO</t>
  </si>
  <si>
    <t>AUXILIAR OPERATIVO EN SERVICIOS URBANOS</t>
  </si>
  <si>
    <t>ROSALINDA (READSCRIPCIÓN A IZTAPALAPA)</t>
  </si>
  <si>
    <t>J.U.D. DE ADMINISTRACION VEHICULAR</t>
  </si>
  <si>
    <t>TELEFONISTA</t>
  </si>
  <si>
    <t>PEON</t>
  </si>
  <si>
    <t>EDITH (READSCRIPCIÓN A SECRETARÍA MUJERES)</t>
  </si>
  <si>
    <t>J.U.D. DE PLANEACION Y COORDINACION DE POLITICAS</t>
  </si>
  <si>
    <t>LONCHE</t>
  </si>
  <si>
    <t>LILIANA (READSCRIPCIÓN A CONTRALORÍA)</t>
  </si>
  <si>
    <t>J.U.D. DE AUTORREGULACION Y AUDITORIA AMBIENTAL</t>
  </si>
  <si>
    <t>AUXILIAR DE ANALISTA ADMINISTRATIVO</t>
  </si>
  <si>
    <t>PANDURO</t>
  </si>
  <si>
    <t>VALENZUELA</t>
  </si>
  <si>
    <t>MIGUEL ENRIQUE</t>
  </si>
  <si>
    <t>JUDEA EN LA DGCORENADR</t>
  </si>
  <si>
    <t>JEFE DE SECCION</t>
  </si>
  <si>
    <t>OCADIZ</t>
  </si>
  <si>
    <t>EDITH</t>
  </si>
  <si>
    <t>DIRECCION GENERAL</t>
  </si>
  <si>
    <t>ANALISTA PROG. DE SIST. ESP. DE COMPUTO</t>
  </si>
  <si>
    <t>XOCHITL</t>
  </si>
  <si>
    <t>DIRECCION DEL ZOOLOGICO DE CHAPULTEPEC</t>
  </si>
  <si>
    <t>AUXILIAR ESPECIALISTA EN FAUNA SILVESTRE</t>
  </si>
  <si>
    <t>FLEMATE</t>
  </si>
  <si>
    <t>J.U.D. DE NOMINAS</t>
  </si>
  <si>
    <t>ANALISTA DE DESARROLLO ADMINISTRATIVO</t>
  </si>
  <si>
    <t>COORDINACION DEL CENTRO  DE INNOVACION E INTEGRACION COMUNITARIA No. 2</t>
  </si>
  <si>
    <t>JEFE DE SECCION "A"</t>
  </si>
  <si>
    <t>COORDINACION DEL CENTRO DE INNOVACION E INTEGRACION COMUNITARIA No. 3</t>
  </si>
  <si>
    <t>REVISOR TECNICO</t>
  </si>
  <si>
    <t>TOVAR</t>
  </si>
  <si>
    <t>ILLESCAS</t>
  </si>
  <si>
    <t>ISABEL</t>
  </si>
  <si>
    <t>J.U.D. DE PRESTACIONES Y POLITICA LABORAL</t>
  </si>
  <si>
    <t>PROFESIONAL EN INFORMATICA</t>
  </si>
  <si>
    <t>RASCADO</t>
  </si>
  <si>
    <t>JUDEA EN LA DGSANPAVA</t>
  </si>
  <si>
    <t>JEFE DE OFICINA</t>
  </si>
  <si>
    <t>FERMIN SALVADOR</t>
  </si>
  <si>
    <t>J.U.D. DE CONTROL DE PERSONAL</t>
  </si>
  <si>
    <t>ENLACE DE PROGRAMACION Y EVALUACION</t>
  </si>
  <si>
    <t>JEFE DE OFICINA DE SISTEMAS</t>
  </si>
  <si>
    <t>MARIELA TERESA</t>
  </si>
  <si>
    <t>SUBDIRECCION TECNICA DE ZOOLÓGICOS</t>
  </si>
  <si>
    <t>JEFE DE SECCION DE FAUNA SILVESTRE</t>
  </si>
  <si>
    <t>COORDINACION DEL CENTRO  DE INNOVACION E INTEGRACION COMUNITARIA No. 1</t>
  </si>
  <si>
    <t>BERUMEN</t>
  </si>
  <si>
    <t>MARIA DEL ROSARIO</t>
  </si>
  <si>
    <t>DIRECCION DEL ZOOLOGICO "LOS COYOTES"</t>
  </si>
  <si>
    <t>ADMINISTRATIVO OPERATIVO</t>
  </si>
  <si>
    <t>CALZADO</t>
  </si>
  <si>
    <t>ANA LUISA</t>
  </si>
  <si>
    <t>JEFE OFICINA SISTEMAS DE COMPUTO</t>
  </si>
  <si>
    <t>EMILIO TOMAS</t>
  </si>
  <si>
    <t>ADMINISTRATIVO "B"-ESCALAFON DIGITAL</t>
  </si>
  <si>
    <t>VITAL</t>
  </si>
  <si>
    <t>JOSE JUSTO</t>
  </si>
  <si>
    <t>EN PROCESO DE ASIGNACIÓN DE ÁREA</t>
  </si>
  <si>
    <t>ANALISTA DE PROYECTOS</t>
  </si>
  <si>
    <t>VICTOR ARTURO</t>
  </si>
  <si>
    <t>MANTEROLA</t>
  </si>
  <si>
    <t>ALEXIA</t>
  </si>
  <si>
    <t>AUXILIAR DE SERVICIOS</t>
  </si>
  <si>
    <t>LAURA MINERVA</t>
  </si>
  <si>
    <t>ALINE ANDREA</t>
  </si>
  <si>
    <t>KATIA VIRIDIANA</t>
  </si>
  <si>
    <t>REINSTALACIÓN FISICA EN PROCESO</t>
  </si>
  <si>
    <t>OPERATIVO</t>
  </si>
  <si>
    <t>JEFE DE UNIDAD DEPTAL. DEL CTRO. DE EDUC</t>
  </si>
  <si>
    <t>EDITH GUADALUPE</t>
  </si>
  <si>
    <t>JEFE DE CUADRILLA "B"</t>
  </si>
  <si>
    <t>ATZYRI</t>
  </si>
  <si>
    <t>J.U.D. DE SUPERVISION A FUENTES MOVILES</t>
  </si>
  <si>
    <t>ATENCION AL PUBLICO PVC</t>
  </si>
  <si>
    <t>COMISION SINDICAL MENSUAL</t>
  </si>
  <si>
    <t>ARGOMANIZ</t>
  </si>
  <si>
    <t>PASILLAS</t>
  </si>
  <si>
    <t>MA. GUADALUPE</t>
  </si>
  <si>
    <t>J.U.D. DE VIGILANCIA EN MATERIA DE VERIFICACION VEHICULAR</t>
  </si>
  <si>
    <t>COMISION SINDICAL ANUAL</t>
  </si>
  <si>
    <t>ADMINISTRATIVO ESPECIALIZADO "L"</t>
  </si>
  <si>
    <t>SUBDIRECCION DE SUPERVISION Y CONTROL A FUENTES MOVILES</t>
  </si>
  <si>
    <t>APOYO ADMINISTRATIVO (INDEPEDI)</t>
  </si>
  <si>
    <t>APOYO ADMTVO. EN AREAS ESPECIFICAS "A"</t>
  </si>
  <si>
    <t>MURCIA</t>
  </si>
  <si>
    <t>ADMINISTRATIVO</t>
  </si>
  <si>
    <t>ECOGUARDA VERIFICADOR</t>
  </si>
  <si>
    <t>ATENCION AL PUBLICO PVC (INDEPEDI)</t>
  </si>
  <si>
    <t>SAENZ</t>
  </si>
  <si>
    <t>REGALADO</t>
  </si>
  <si>
    <t>VICTOR MIGUEL</t>
  </si>
  <si>
    <t>COORDINACION DE INSPECCION Y VIGILANCIA AMBIENTAL A FUENTES MOVILES</t>
  </si>
  <si>
    <t>TECNICO</t>
  </si>
  <si>
    <t>ANALISTA DE DESARROLLO DE PROCESO</t>
  </si>
  <si>
    <t>JEFE DE TURNO DE INTENDENCIA "A"</t>
  </si>
  <si>
    <t>JOSE ALEJANDRO</t>
  </si>
  <si>
    <t xml:space="preserve">ANALISTA DE DESARROLLO DE PROCESO </t>
  </si>
  <si>
    <t>SECRETARIA DE DIRECCION GENERAL FINANZAS</t>
  </si>
  <si>
    <t>BURGOS</t>
  </si>
  <si>
    <t>ADMINISTRATIVO "C"-ESCALAFON DIGITAL</t>
  </si>
  <si>
    <t>ANGELINA</t>
  </si>
  <si>
    <t>VIGILANCIA SC Y ANP</t>
  </si>
  <si>
    <t xml:space="preserve">SUPERVIOR </t>
  </si>
  <si>
    <t>ESAU</t>
  </si>
  <si>
    <t>EQUIPAMIENTO DE PATRULLAS, SISTEMAS DE VIGILANCIA Y MONITOREO</t>
  </si>
  <si>
    <t>ACEVEDO</t>
  </si>
  <si>
    <t>JEFE DE MANTENIMIENTO EN GENERAL</t>
  </si>
  <si>
    <t>ROSAURA</t>
  </si>
  <si>
    <t>COORDINACION DE INSPECCION Y VIGILANCIA AMBIENTAL EN SUELO URBANO</t>
  </si>
  <si>
    <t>ADMINISTRATIVO TECNICO OPERACIONAL</t>
  </si>
  <si>
    <t>J.U.D. DE SEGUIMIENTO A DENUNCIAS</t>
  </si>
  <si>
    <t>ARIZBETH</t>
  </si>
  <si>
    <t>ADMINISTRACION</t>
  </si>
  <si>
    <t>ANALISTA DE INFORMACION</t>
  </si>
  <si>
    <t>APOYO ADMINISTRATIVO (ARCHIVO)</t>
  </si>
  <si>
    <t>SUPERVISOR ESPECIALIZADO</t>
  </si>
  <si>
    <t>J.U.D. DE PROCEDIMIENTOS JURIDICOS</t>
  </si>
  <si>
    <t>SECRETARIA</t>
  </si>
  <si>
    <t>RENDON</t>
  </si>
  <si>
    <t>DANIEL NORBERTO</t>
  </si>
  <si>
    <t>DE AQUINO</t>
  </si>
  <si>
    <t>PROFESIONAL EN CARRERA BIOL. QUIM.</t>
  </si>
  <si>
    <t>ALBERTA SARA</t>
  </si>
  <si>
    <t>COORDINACION JURIDICA EN MATERIA DE INSPECCION Y VIGILANCIA AMBIENTAL</t>
  </si>
  <si>
    <t>AUXILIAR ADMINISTRATIVO</t>
  </si>
  <si>
    <t>ARAOZ</t>
  </si>
  <si>
    <t>CHOFER</t>
  </si>
  <si>
    <t>ANALISTA EN SISTEMAS COMPUTACIONALES</t>
  </si>
  <si>
    <t>TERESA PRIMAVERA</t>
  </si>
  <si>
    <t>J.U.D. DE SERVICIOS CULTURALES</t>
  </si>
  <si>
    <t>ARCHIVISTA Y COORDINADORA DE SERVICIOS</t>
  </si>
  <si>
    <t>MARTHA</t>
  </si>
  <si>
    <t>ASESOR EDUCATIVO Y ATENCION EN SALAS</t>
  </si>
  <si>
    <t>TRABAJADORA SOCIAL EN AREA MEDICA "A"</t>
  </si>
  <si>
    <t>NOVOA</t>
  </si>
  <si>
    <t>ATENCIÓN A USUARIOS EN TEMA DE CULTURA DEL AGUA</t>
  </si>
  <si>
    <t>JARDINERO ESPECIALIZADO EN VIVEROS</t>
  </si>
  <si>
    <t>ATENCION AL PUBLICO</t>
  </si>
  <si>
    <t>AUXILIAR "A"</t>
  </si>
  <si>
    <t>NORIEGA</t>
  </si>
  <si>
    <t>SIGALA</t>
  </si>
  <si>
    <t>AUXILIAR ADMINISTRATIVO (INDEPEDI)</t>
  </si>
  <si>
    <t>ROCIO ALEJANDRA</t>
  </si>
  <si>
    <t>ENCARGADA DE ALMACEN</t>
  </si>
  <si>
    <t>ANGULO</t>
  </si>
  <si>
    <t>IGNACIO CUAUHTEMOC</t>
  </si>
  <si>
    <t>JENNY SANDRA</t>
  </si>
  <si>
    <t>APOYO ADMINISTRATIVO, APOYO EN VENTA DE BOLETOS Y ATENCIÓN AL PÚBLICO EN GENERAL</t>
  </si>
  <si>
    <t>SUPERVISOR TECNICO</t>
  </si>
  <si>
    <t>SELENE</t>
  </si>
  <si>
    <t>JOSUE FRANCISCO</t>
  </si>
  <si>
    <t>AUXILIAR DE TAQUILLA Y ATENCION AL PUBLICO</t>
  </si>
  <si>
    <t>JEFE DE DIVISION</t>
  </si>
  <si>
    <t>VERONICA IDALID</t>
  </si>
  <si>
    <t>OBRERO ESPECIALIZADO "A"</t>
  </si>
  <si>
    <t>ARCHULETA</t>
  </si>
  <si>
    <t>COVARRUBIAS</t>
  </si>
  <si>
    <t>AGUILERA</t>
  </si>
  <si>
    <t>BRUNO FABRICIO</t>
  </si>
  <si>
    <t>PEÑALOZA</t>
  </si>
  <si>
    <t>COMISION SINDICAL MENSUAL (INDEPEDI)</t>
  </si>
  <si>
    <t>ALCOCER</t>
  </si>
  <si>
    <t>SUBDIRECCION DE EXPOGRAFIA</t>
  </si>
  <si>
    <t>AUXILIAR DE TAXIDERMIAS</t>
  </si>
  <si>
    <t>NORMA</t>
  </si>
  <si>
    <t>RESTAURADORA DE TAXIDERMIAS</t>
  </si>
  <si>
    <t>TECNICO EN COMPUTACION</t>
  </si>
  <si>
    <t>AUXILIAR DE COLECCION DE INSECTOS</t>
  </si>
  <si>
    <t>PROFESIONAL "A"-ESCALAFON DIGITAL</t>
  </si>
  <si>
    <t>BATRES</t>
  </si>
  <si>
    <t>MARIA EUGENIA ELSA</t>
  </si>
  <si>
    <t>ENCARGADA DE COLECCION DE INSECTOS</t>
  </si>
  <si>
    <t>BOLFETA</t>
  </si>
  <si>
    <t>PARDO</t>
  </si>
  <si>
    <t>DIRECCION DEL MUSEO DE HISTORIA NATURAL Y CULTURA AMBIENTAL</t>
  </si>
  <si>
    <t>CHOFER DE DIRECCION</t>
  </si>
  <si>
    <t>EDGAR (301)</t>
  </si>
  <si>
    <t>DIRECCION DE CAMBIO CLIMATICO Y PROYECTOS SUSTENTABLES</t>
  </si>
  <si>
    <t>SECRETARIA DEL DIRECTOR DE CAMBIO CLIMATICO</t>
  </si>
  <si>
    <t>SECRETARIA DE DIRECCION GENERAL DE FINANZAS</t>
  </si>
  <si>
    <t>FRANCISCO SAULO</t>
  </si>
  <si>
    <t>COORDINADOR DE TECNICOS ESPECIALIZADOS</t>
  </si>
  <si>
    <t>ROBERTO ANTONIO</t>
  </si>
  <si>
    <t>COORDINACION DE COMUNICACION Y ANALISIS DE LA INFORMACION</t>
  </si>
  <si>
    <t>REDES SOCIALES</t>
  </si>
  <si>
    <t>JEFE DE OFICINA "E"</t>
  </si>
  <si>
    <t>LUIS GERARDO</t>
  </si>
  <si>
    <t>DISEÑADOR</t>
  </si>
  <si>
    <t>CHOFER DE CAMPO</t>
  </si>
  <si>
    <t>JEFE DE TRANSPORTES</t>
  </si>
  <si>
    <t>MARINO</t>
  </si>
  <si>
    <t>RAUL ALEJANDRO</t>
  </si>
  <si>
    <t>SUBDIRECCION DE LOGISTICA Y EVENTOS AMBIENTALES</t>
  </si>
  <si>
    <t>MELQUIADES</t>
  </si>
  <si>
    <t>CHOFER ADMINISTRATIVO</t>
  </si>
  <si>
    <t>J.U.D. DEL CENTRO DE CULTURA AMBIENTAL "YAUTLICA"</t>
  </si>
  <si>
    <t>ADMINISTRATIVO "D"-ESCALAFON DIGITAL</t>
  </si>
  <si>
    <t>GENOVEVA</t>
  </si>
  <si>
    <t>ASEO DE BAÑOS PUBLICOS</t>
  </si>
  <si>
    <t>DAZA</t>
  </si>
  <si>
    <t>EVA ALEJANDRA</t>
  </si>
  <si>
    <t>JARDINERO DE BOSQUES</t>
  </si>
  <si>
    <t>SUPERVISOR</t>
  </si>
  <si>
    <t>LICEA</t>
  </si>
  <si>
    <t>GILBERTO</t>
  </si>
  <si>
    <t>INSPECTOR AMBIENTAL</t>
  </si>
  <si>
    <t>INOCENTE</t>
  </si>
  <si>
    <t>SALASAR</t>
  </si>
  <si>
    <t>YOLANDA</t>
  </si>
  <si>
    <t xml:space="preserve">EDUCADOR AMBIENTAL </t>
  </si>
  <si>
    <t>RUBI</t>
  </si>
  <si>
    <t>ADMINISTRATIVO "A"-ESCALAFON DIGITAL</t>
  </si>
  <si>
    <t>PLAZA</t>
  </si>
  <si>
    <t>OFELIA</t>
  </si>
  <si>
    <t>CORDOVA</t>
  </si>
  <si>
    <t>KATHERINE YAZMIN</t>
  </si>
  <si>
    <t>JEFE DE DIBUJANTES</t>
  </si>
  <si>
    <t>JUAN ERNESTO</t>
  </si>
  <si>
    <t>SONIA</t>
  </si>
  <si>
    <t>JOSE ALBERTO</t>
  </si>
  <si>
    <t>ARCHIVISTA</t>
  </si>
  <si>
    <t>SOCORRO</t>
  </si>
  <si>
    <t>JOAQUIN</t>
  </si>
  <si>
    <t>ALMEDA</t>
  </si>
  <si>
    <t>MALAGON</t>
  </si>
  <si>
    <t>MARIA FRANCISCA</t>
  </si>
  <si>
    <t>J.U.D. DEL CENTRO DE CULTURA AMBIENTAL "ACUEXCOMATL"</t>
  </si>
  <si>
    <t>BIBLIOTECARIA</t>
  </si>
  <si>
    <t>ULISES</t>
  </si>
  <si>
    <t>ELECTRICISTA</t>
  </si>
  <si>
    <t>ABEL</t>
  </si>
  <si>
    <t>JEFE DE MANTENIMIENTO</t>
  </si>
  <si>
    <t>EDUCADOR AMBIENTAL</t>
  </si>
  <si>
    <t>BIBLIOTECARIO "A"</t>
  </si>
  <si>
    <t>MARIA BERTHA</t>
  </si>
  <si>
    <t>POLO</t>
  </si>
  <si>
    <t>MARIA CANDELARIA</t>
  </si>
  <si>
    <t>AUXILIAR DE PROG. DE ADMON. DE PERSONAL</t>
  </si>
  <si>
    <t>TANIA LIBERTAD</t>
  </si>
  <si>
    <t>SAUCEDO</t>
  </si>
  <si>
    <t>SOFIA</t>
  </si>
  <si>
    <t>MONICA</t>
  </si>
  <si>
    <t xml:space="preserve">JARDINERO DE BOSQUES </t>
  </si>
  <si>
    <t>RIOJA</t>
  </si>
  <si>
    <t>MARIA DE LOURDES</t>
  </si>
  <si>
    <t>EVELIA</t>
  </si>
  <si>
    <t>KARLA ALEJANDRA</t>
  </si>
  <si>
    <t>JEFE DE MESA</t>
  </si>
  <si>
    <t>COORD. DE PROYECTOS ESPECIALIZADOS</t>
  </si>
  <si>
    <t>TECALCO</t>
  </si>
  <si>
    <t>MARIA FRANCISCA ROSA</t>
  </si>
  <si>
    <t>ROSALINA</t>
  </si>
  <si>
    <t>JARDINERO ESPECIALIZADO EN VIVEROS "A"</t>
  </si>
  <si>
    <t>ROJO</t>
  </si>
  <si>
    <t>AGUSTINA</t>
  </si>
  <si>
    <t>FACUNDO</t>
  </si>
  <si>
    <t>LEONILA</t>
  </si>
  <si>
    <t>MARTHA ALICIA</t>
  </si>
  <si>
    <t>MARIA MARTHA</t>
  </si>
  <si>
    <t>ENFERMERA</t>
  </si>
  <si>
    <t>SECRETARIA DE JEFE DE OFICINA</t>
  </si>
  <si>
    <t>IVAN</t>
  </si>
  <si>
    <t>YERENA</t>
  </si>
  <si>
    <t>IVONNE NATAHI</t>
  </si>
  <si>
    <t>AUX. OPERATIVO EN OFNAS. ADMVAS.</t>
  </si>
  <si>
    <t>BALANZARIO</t>
  </si>
  <si>
    <t>AGRIPINA</t>
  </si>
  <si>
    <t xml:space="preserve">ASEO DE BAÑOS PUBLICOS </t>
  </si>
  <si>
    <t>OPERADOR DE EQUIPO PESADO "A"</t>
  </si>
  <si>
    <t>ALEJANDRINA</t>
  </si>
  <si>
    <t>J.U.D. DEL CENTRO DE CULTURA AMBIENTAL "ECOGUARDAS"</t>
  </si>
  <si>
    <t>MARTHA ESTELA</t>
  </si>
  <si>
    <t>MARIA DE LOS ANGELES</t>
  </si>
  <si>
    <t>OFICIAL DE MANTENIMIENTO</t>
  </si>
  <si>
    <t>OLIVER</t>
  </si>
  <si>
    <t>AMALIA</t>
  </si>
  <si>
    <t>JEFE DE SECCION DE SISTEMAS DE COMPUTO</t>
  </si>
  <si>
    <t>SILVIA MARINA</t>
  </si>
  <si>
    <t>REBOREDO</t>
  </si>
  <si>
    <t>JORGE ORLANDO</t>
  </si>
  <si>
    <t>SALGADO</t>
  </si>
  <si>
    <t>MAQUEDA</t>
  </si>
  <si>
    <t xml:space="preserve">JARDINERO DE BOSQUES                                   </t>
  </si>
  <si>
    <t>JEFE DE SERV. DE SEGURIDAD INDUSTRIAL</t>
  </si>
  <si>
    <t>JERONIMO JAVIER</t>
  </si>
  <si>
    <t>OFICIAL DE MANTENIMIENTO "A"</t>
  </si>
  <si>
    <t>LUIS JAVIER</t>
  </si>
  <si>
    <t>OBREGON</t>
  </si>
  <si>
    <t>LUIS ANGEL</t>
  </si>
  <si>
    <t>ROMUALDO</t>
  </si>
  <si>
    <t>APICULTOR</t>
  </si>
  <si>
    <t>MORTERO</t>
  </si>
  <si>
    <t>JULIA AMPARO</t>
  </si>
  <si>
    <t>GLORIA DANIELA</t>
  </si>
  <si>
    <t>SALVADOR</t>
  </si>
  <si>
    <t>RAFAEL</t>
  </si>
  <si>
    <t>PABLO</t>
  </si>
  <si>
    <t>MACHUCA</t>
  </si>
  <si>
    <t>MARIA MAGDALENA</t>
  </si>
  <si>
    <t>ENFERMERA ESPECIALISTA "A"</t>
  </si>
  <si>
    <t>GORDON</t>
  </si>
  <si>
    <t>MARIA DE JESUS</t>
  </si>
  <si>
    <t>LECHUGA</t>
  </si>
  <si>
    <t>PETRA</t>
  </si>
  <si>
    <t>HOYOS</t>
  </si>
  <si>
    <t>GALDINO MARINO</t>
  </si>
  <si>
    <t>JEFE EN MANTENIMIENTO EN GENERAL</t>
  </si>
  <si>
    <t>RAMIRO</t>
  </si>
  <si>
    <t>OCOTITLA</t>
  </si>
  <si>
    <t>VALENTIN</t>
  </si>
  <si>
    <t>MECANICO ELECTRICISTA "A"</t>
  </si>
  <si>
    <t>RUBEN DARIO</t>
  </si>
  <si>
    <t>LOAEZA</t>
  </si>
  <si>
    <t>ENEDINA</t>
  </si>
  <si>
    <t>RENE</t>
  </si>
  <si>
    <t>ALMACENISTA</t>
  </si>
  <si>
    <t>CACIQUE</t>
  </si>
  <si>
    <t>CELINA</t>
  </si>
  <si>
    <t>ELIZARRARAS</t>
  </si>
  <si>
    <t>GUSTAVO</t>
  </si>
  <si>
    <t>J. MERCED</t>
  </si>
  <si>
    <t>DE LA CRUZ</t>
  </si>
  <si>
    <t>SAMANTHA</t>
  </si>
  <si>
    <t>BETANCOURT</t>
  </si>
  <si>
    <t>CUADROS</t>
  </si>
  <si>
    <t>POLO LAURO</t>
  </si>
  <si>
    <t>LEVI JESUS</t>
  </si>
  <si>
    <t>JARDINERO</t>
  </si>
  <si>
    <t>HIRAM EDGAR</t>
  </si>
  <si>
    <t>POPOCA</t>
  </si>
  <si>
    <t>JEFE "A" DE ALMACEN</t>
  </si>
  <si>
    <t>CARREÑO</t>
  </si>
  <si>
    <t>BARRANCO</t>
  </si>
  <si>
    <t>EVARISTA</t>
  </si>
  <si>
    <t>BARRAGAN</t>
  </si>
  <si>
    <t>RAUL HECTOR</t>
  </si>
  <si>
    <t>COORD. DE TALLER DE MAQ. Y HERRAMIENTAS</t>
  </si>
  <si>
    <t>CARLOS SAUL</t>
  </si>
  <si>
    <t>ANAYA</t>
  </si>
  <si>
    <t>FRANCISCO SAUL</t>
  </si>
  <si>
    <t>GASCA</t>
  </si>
  <si>
    <t>MEYLEN MARELA</t>
  </si>
  <si>
    <t>SUBDIRECCION DE EDUCACION PARA LA SUSTENTABILIDAD</t>
  </si>
  <si>
    <t>RETANA</t>
  </si>
  <si>
    <t>DIRECCION DE CULTURA AMBIENTAL</t>
  </si>
  <si>
    <t>SERGIO ALEJANDRO</t>
  </si>
  <si>
    <t xml:space="preserve">ARCHIVISTA </t>
  </si>
  <si>
    <t>PORTILLO</t>
  </si>
  <si>
    <t>KENIA</t>
  </si>
  <si>
    <t>ADMINISTRADOR ESP.DE SISTEMAS OPERATIVOS</t>
  </si>
  <si>
    <t>PIEDRAS</t>
  </si>
  <si>
    <t>TATIANA</t>
  </si>
  <si>
    <t>RACHO</t>
  </si>
  <si>
    <t>EDSON FRANCISCO</t>
  </si>
  <si>
    <t>COORDINACION DE PLANEACION Y POLITICAS</t>
  </si>
  <si>
    <t>PICIE</t>
  </si>
  <si>
    <t>OCAÑA</t>
  </si>
  <si>
    <t>MARIA LIBIER</t>
  </si>
  <si>
    <t>JUDEA EN LA DGCPCA</t>
  </si>
  <si>
    <t>ANALISTA DE ADMINISTRACION</t>
  </si>
  <si>
    <t>MENSAJERIA</t>
  </si>
  <si>
    <t>VIRGINIA</t>
  </si>
  <si>
    <t>AUX.OPERATIVO EN OFNAS. ADMVAS.</t>
  </si>
  <si>
    <t>LIDIA</t>
  </si>
  <si>
    <t>SECRETARIA EN LA DIRECCION GENERAL</t>
  </si>
  <si>
    <t>ENRIQUETA GEORGINA</t>
  </si>
  <si>
    <t>VIVAS</t>
  </si>
  <si>
    <t>HECTOR ALEJANDRO</t>
  </si>
  <si>
    <t>CLAUDIA ELSA</t>
  </si>
  <si>
    <t>BALTAZAR</t>
  </si>
  <si>
    <t>IVAN JACOB</t>
  </si>
  <si>
    <t>BAZAN</t>
  </si>
  <si>
    <t>APOYO EN LA JUD DE AUDITORIA AMBIENTAL</t>
  </si>
  <si>
    <t>SECRETARIA DE LA OFICNA DE SPS-33</t>
  </si>
  <si>
    <t>JONATHAN ULISES</t>
  </si>
  <si>
    <t>J.U.D. DE INSTRUMENTOS ECONOMICOS</t>
  </si>
  <si>
    <t>AUXILIAR DE LIMPIEZA</t>
  </si>
  <si>
    <t>ESCOBEDO</t>
  </si>
  <si>
    <t>IVAN ALEJANDRO</t>
  </si>
  <si>
    <t>DIRECCION DE INSTRUMENTOS ECONOMICOS Y AUDITORIA AMBIENTAL</t>
  </si>
  <si>
    <t>CARLOS ARMANDO</t>
  </si>
  <si>
    <t>EVALUADOR, NOTIFICADOR Y CHOFER</t>
  </si>
  <si>
    <t>GEORGINA</t>
  </si>
  <si>
    <t xml:space="preserve">EVALUADOR DE PLANES DE MANEJO </t>
  </si>
  <si>
    <t>PIZAÑA</t>
  </si>
  <si>
    <t>ERICK XAVIER</t>
  </si>
  <si>
    <t>ANIEVAS</t>
  </si>
  <si>
    <t>EDNA EUNICE</t>
  </si>
  <si>
    <t>REINCOPRACIÓN ANTICIPADA A SU PLAZA DE BASE POR TÉRMINO ANTICIPADO DE LICENCIA</t>
  </si>
  <si>
    <t>ABAD</t>
  </si>
  <si>
    <t>MARIA MERCEDES</t>
  </si>
  <si>
    <t>EN PROCESO DE ASIGNACIÓN X NUEVO INGRESO</t>
  </si>
  <si>
    <t>J.U.D. DE REGISTROS AMBIENTALES</t>
  </si>
  <si>
    <t>J.U.D. DE LICENCIA AMBIENTAL UNICA</t>
  </si>
  <si>
    <t>AUXILIAR ADMINIATRATIVO</t>
  </si>
  <si>
    <t>JEFE DE OFICINA DE SISTEMAS DE COMPUTO</t>
  </si>
  <si>
    <t>AUX.SERV.Y/O ADMTVOS.EMPODERA-T VVF.CDMX</t>
  </si>
  <si>
    <t>DIANA GISELA</t>
  </si>
  <si>
    <t>SUBDIRECCION DE LICENCIA AMBIENTAL UNICA Y REGISTROS AMBIENTALES</t>
  </si>
  <si>
    <t>NIEVES</t>
  </si>
  <si>
    <t>OLALDE</t>
  </si>
  <si>
    <t>MARTHA EUGENIA</t>
  </si>
  <si>
    <t>SECRETARIA DE SUBDIRECTOR</t>
  </si>
  <si>
    <t>HERMOSILLA</t>
  </si>
  <si>
    <t>MARIA DEL PILAR</t>
  </si>
  <si>
    <t>J.U.D. DE COORDINACION PARA LA NORMALIZACION AMBIENTAL</t>
  </si>
  <si>
    <t>EVALUADORA</t>
  </si>
  <si>
    <t>CASIANO</t>
  </si>
  <si>
    <t>ALDO MOISES</t>
  </si>
  <si>
    <t>ANETTE</t>
  </si>
  <si>
    <t>J.U.D. DE INFRAESTRUCTURA MAYOR</t>
  </si>
  <si>
    <t>J.U.D. DEL SECTOR INDUSTRIAL Y SERVICIOS</t>
  </si>
  <si>
    <t>COLUNGA</t>
  </si>
  <si>
    <t>JESSICA CHRISTIAN</t>
  </si>
  <si>
    <t>J.U.D. DEL SECTOR INMOBILIARIO</t>
  </si>
  <si>
    <t>SUBDIRECCION DE EVALUACION Y SEGUIMIENTO</t>
  </si>
  <si>
    <t>YUKIKO SELENE</t>
  </si>
  <si>
    <t>SECRETARIA DE DIRECTOR DE AREA</t>
  </si>
  <si>
    <t>ROCIO YAZMIN</t>
  </si>
  <si>
    <t>DIRECCION DE EVALUACION DE IMPACTO AMBIENTAL Y RIESGO</t>
  </si>
  <si>
    <t xml:space="preserve">APOYO ADMINISTRATIVO </t>
  </si>
  <si>
    <t>MONSERRAT MARISOL</t>
  </si>
  <si>
    <t>SUBDIRECCION DE ASUNTOS JURIDICOS Y ATENCION  A ORGANOS DE CONTROL</t>
  </si>
  <si>
    <t>MARTIN ISAAC</t>
  </si>
  <si>
    <t>J.U.D. DE SOPORTE TECNICO</t>
  </si>
  <si>
    <t>URBANO</t>
  </si>
  <si>
    <t>AZPEITIA</t>
  </si>
  <si>
    <t>CHOFER DE DIRECTOR GENERAL</t>
  </si>
  <si>
    <t>MONTERO</t>
  </si>
  <si>
    <t>J.U.D. DE INVENTARIO DE SEGUIMIENTO Y EVALUACION DE PROYECTOS</t>
  </si>
  <si>
    <t>CALCULO DE EMISIONES DE FUENTES MOVILES</t>
  </si>
  <si>
    <t>MONTALVO</t>
  </si>
  <si>
    <t>SANTILLAN</t>
  </si>
  <si>
    <t>DIRECCION DE PROYECTOS DE CALIDAD DEL AIRE</t>
  </si>
  <si>
    <t>JURIDICO DE LA DIRECCION</t>
  </si>
  <si>
    <t>ENLACE "A" (BASE)</t>
  </si>
  <si>
    <t>WANDULAIN</t>
  </si>
  <si>
    <t>ESMERALDA</t>
  </si>
  <si>
    <t>J.U.D. DE SISTEMAS DE VERIFICACION VEHICULAR</t>
  </si>
  <si>
    <t>REVUELTA</t>
  </si>
  <si>
    <t>J.U.D. DE APOYO TECNICO</t>
  </si>
  <si>
    <t>SOPORTE TECNICO BASICO A CENTROS DE VERIFICACION VEHICULAR</t>
  </si>
  <si>
    <t>SUBDIRECCION DE SEGUIMIENTO TECNICO A PROGRAMAS OPERATIVOS</t>
  </si>
  <si>
    <t>AUXILIAR RECEPCION BASE DE DATOS</t>
  </si>
  <si>
    <t>SOPORTE DE SISTEMA</t>
  </si>
  <si>
    <t>APOYO ADMINISTRATIVO EN  LA SUBDIRECCION  SEGUIMIENTO TECNICO A PROGRAMAS OPERATIVOS</t>
  </si>
  <si>
    <t>JESUS ALBERTO</t>
  </si>
  <si>
    <t>GERARDO PAULINO</t>
  </si>
  <si>
    <t>SERAFIN</t>
  </si>
  <si>
    <t>J.U.D. DE ANALISIS NORMATIVO</t>
  </si>
  <si>
    <t>CHOFER Y MENSAJERO</t>
  </si>
  <si>
    <t>EZEQUIEL</t>
  </si>
  <si>
    <t>MENSAJERO</t>
  </si>
  <si>
    <t>JESUS MARIO</t>
  </si>
  <si>
    <t>PILAR</t>
  </si>
  <si>
    <t>ATENCION AL PUBLICO EN MODULO DE ATENCION CIUDADANA</t>
  </si>
  <si>
    <t>APOYO ADMINISTRATIVO EN LA ELABORACON DE CERTIFICADOS DE EXENTOS</t>
  </si>
  <si>
    <t>ELABORACION DE INFORMES Y OFICIOS Y ATENCION AL PUBLICO MODULO DE ATENCION CIUDADANA VERIF. VEHI.</t>
  </si>
  <si>
    <t>GUADALUPE DEL CARMEN</t>
  </si>
  <si>
    <t>ATENCION AL PUBLICO MODULO DE ATENCION CIUDADANA VERIF. VEHI./VERIFICACION Y ATENCION DE CORRESPONDENCIA</t>
  </si>
  <si>
    <t>GUDIÑO</t>
  </si>
  <si>
    <t>APOYO ADMINISTRATIVO EN EL AREA DE VENTAS DE HOLOGRAMAS</t>
  </si>
  <si>
    <t>RAQUEL YARENY</t>
  </si>
  <si>
    <t>ATENCION AL PUBLICO MODULO DE ATENCION CIUDADANA VERIF. VEHI.</t>
  </si>
  <si>
    <t>MARIA CRISTINA</t>
  </si>
  <si>
    <t>CINTHIA</t>
  </si>
  <si>
    <t>TELEFONISTA (APOYO ADMINISTRATIVO EN VENTA DE HOLOGRAMAS)</t>
  </si>
  <si>
    <t>MARIA CAROLINA</t>
  </si>
  <si>
    <t>NORMA BERNARDINA</t>
  </si>
  <si>
    <t>MARIA VIRGINIA</t>
  </si>
  <si>
    <t>HONORATO</t>
  </si>
  <si>
    <t>JESUS GERARDO</t>
  </si>
  <si>
    <t>AUXILIAR VENTAS DE ENGOMADOS</t>
  </si>
  <si>
    <t>GAONA</t>
  </si>
  <si>
    <t>DE LA ROSA</t>
  </si>
  <si>
    <t>IRMA LETICIA</t>
  </si>
  <si>
    <t>APOYO ADMINISTRATIVO AL AREA DE VERIFICACION VEHICULAR</t>
  </si>
  <si>
    <t>DOMINGO</t>
  </si>
  <si>
    <t>DEL VALLE</t>
  </si>
  <si>
    <t>LILIA</t>
  </si>
  <si>
    <t>SELLENE MARISOL</t>
  </si>
  <si>
    <t>ANDREA FERNANDA</t>
  </si>
  <si>
    <t>MONSERRAT</t>
  </si>
  <si>
    <t>BRENDA ALEJANDRA</t>
  </si>
  <si>
    <t>ENCARGADA DE ARCHIVO (INDEPEDI)</t>
  </si>
  <si>
    <t>COLOMBON</t>
  </si>
  <si>
    <t>BERMUDEZ</t>
  </si>
  <si>
    <t>VIOLETA MONTSERRAT</t>
  </si>
  <si>
    <t>MARA SAMANTA</t>
  </si>
  <si>
    <t>APOYO ADMINISTRATIVO EN EL ÁREA DE EXAMENES</t>
  </si>
  <si>
    <t>MAGALLAN</t>
  </si>
  <si>
    <t>BARRON</t>
  </si>
  <si>
    <t>ATENCIÓN AL PÚBLICO MÓDULO DE ATENCIÓN CIUDADANA VERIF. VEHI.</t>
  </si>
  <si>
    <t>ESPERANZA</t>
  </si>
  <si>
    <t>SION</t>
  </si>
  <si>
    <t>ROSA MIRIAM</t>
  </si>
  <si>
    <t>SUBDIRECCION DE COORDINACION, NORMATIVIDAD Y ATENCION CIUDADANA</t>
  </si>
  <si>
    <t>APOYO ADMINISTRATIVO EN EL AREA DE PIREC</t>
  </si>
  <si>
    <t>ENSUASTEGUI</t>
  </si>
  <si>
    <t>APOYO ADIMINISTRATIVO</t>
  </si>
  <si>
    <t>ATZIN</t>
  </si>
  <si>
    <t xml:space="preserve">SECRETARIA DE LA SUBDIRECCION </t>
  </si>
  <si>
    <t>MORAN</t>
  </si>
  <si>
    <t>DIRECCION DE OPERACION DE PROGRAMAS DE CALIDAD DEL AIRE</t>
  </si>
  <si>
    <t>BLANCA ESTELA</t>
  </si>
  <si>
    <t xml:space="preserve">SECRETARIA DE DIRECCION GENERAL </t>
  </si>
  <si>
    <t>PASTOR</t>
  </si>
  <si>
    <t>NATIVITAS</t>
  </si>
  <si>
    <t>ELSA ROCIO</t>
  </si>
  <si>
    <t xml:space="preserve">SECRETARIA </t>
  </si>
  <si>
    <t>OSCAR RODRIGO</t>
  </si>
  <si>
    <t>VICTOR OCTAVIO</t>
  </si>
  <si>
    <t xml:space="preserve">SUBDIRECCION DE SISTEMAS Y COMUNICACIONES </t>
  </si>
  <si>
    <t>MANTENIMIENTO, REPARACION DE EQUIPO DE COMPUTO, MANTENIMIENTO A LA HAZECAM</t>
  </si>
  <si>
    <t>CONSEJO</t>
  </si>
  <si>
    <r>
      <t>MANTENIMIENTO DE RED</t>
    </r>
    <r>
      <rPr>
        <sz val="12"/>
        <rFont val="Calibri"/>
        <family val="2"/>
        <scheme val="minor"/>
      </rPr>
      <t xml:space="preserve">                          </t>
    </r>
  </si>
  <si>
    <t>SUBDIRECCION DE MONITOREO DE CALIDAD DEL AIRE</t>
  </si>
  <si>
    <t>SECRETARIA DEL SUBDIRECTOR DEL AREA</t>
  </si>
  <si>
    <t>SECRETARIA DE SUBDIRECTOR DE AREA</t>
  </si>
  <si>
    <t>MA. DOLORES</t>
  </si>
  <si>
    <t>AVALOS</t>
  </si>
  <si>
    <t>J.U.D. DE PRONOSTICO DE CALIDAD DEL AIRE</t>
  </si>
  <si>
    <t>ELABORACION DEL PRONOSTICO DE CALIDAD DEL AIRE</t>
  </si>
  <si>
    <t>LAURA EDITH</t>
  </si>
  <si>
    <t xml:space="preserve">SUBDIRECCION DE ANALISIS Y MODELACION </t>
  </si>
  <si>
    <t>ANALISTA DE DATOS</t>
  </si>
  <si>
    <t>DIRECCION DE MONITOREO DE CALIDAD DEL AIRE</t>
  </si>
  <si>
    <t>TECLA</t>
  </si>
  <si>
    <t>SUBJEFE DE DIVISION</t>
  </si>
  <si>
    <t>LORETTO</t>
  </si>
  <si>
    <t>SECRETARIA DE DIRECTORA</t>
  </si>
  <si>
    <t>PATIÑO</t>
  </si>
  <si>
    <t>MINERVA</t>
  </si>
  <si>
    <t>AUXILIAR DE CONTABILIDAD</t>
  </si>
  <si>
    <t>NABOR ALFREDO</t>
  </si>
  <si>
    <t>ANALISTA PROG. DE SIST. ESP. COMPUTO</t>
  </si>
  <si>
    <t>JORDAN</t>
  </si>
  <si>
    <t>INGENIERO EN SISTEMAS</t>
  </si>
  <si>
    <t>MARCOS DANIEL</t>
  </si>
  <si>
    <t>VIRIDIANA ABIGAIL</t>
  </si>
  <si>
    <t>AUXILIAR  ADMINISTRATIVO</t>
  </si>
  <si>
    <t>SEVERO</t>
  </si>
  <si>
    <t>PABLO GABRIEL</t>
  </si>
  <si>
    <t>CALVILLO</t>
  </si>
  <si>
    <t>VICTOR</t>
  </si>
  <si>
    <t>COMISIONADO/APOYO ADMINISTRATIVO</t>
  </si>
  <si>
    <t>ALATRISTE</t>
  </si>
  <si>
    <t>NADIA KARINA</t>
  </si>
  <si>
    <t>AYUDANTE DE SUPERVISOR ADMINISTRATIVO "D" (INDEPEDI)</t>
  </si>
  <si>
    <t>SECRETARIA DE LA DIRECCION GENERAL</t>
  </si>
  <si>
    <t>SUBDIRECCION TECNICA DEL BOSQUE DE CHAPULTEPEC</t>
  </si>
  <si>
    <t>CHOFER DE CAMION</t>
  </si>
  <si>
    <t>IVAN CHRISTIAN</t>
  </si>
  <si>
    <t>HERRERO</t>
  </si>
  <si>
    <t>ADMINISTRATIVO Y/O SERVICIOS GENERALES</t>
  </si>
  <si>
    <t xml:space="preserve">CHOFER DE CAMPO </t>
  </si>
  <si>
    <t>ENCARGADO DE MANTENIMIENTO</t>
  </si>
  <si>
    <t>NACAR</t>
  </si>
  <si>
    <t>PEON EN SERVICIO DE LIMPIA</t>
  </si>
  <si>
    <t>ACEVES</t>
  </si>
  <si>
    <t>TUFIÑO</t>
  </si>
  <si>
    <t>ESPECIALISTA TECNICO</t>
  </si>
  <si>
    <t>AUXILIAR ADMINISTRATIVO (A)</t>
  </si>
  <si>
    <t>CAYO</t>
  </si>
  <si>
    <t>BENITO</t>
  </si>
  <si>
    <t>JOSE ISAIAS</t>
  </si>
  <si>
    <t>CUADRILLA DE ARBOLADO</t>
  </si>
  <si>
    <t>JOSE ISABEL</t>
  </si>
  <si>
    <t>CHOFER DE CAMION EN SERVICIO DE LIMPIA</t>
  </si>
  <si>
    <t>FUMIGADORES</t>
  </si>
  <si>
    <t>MARINA</t>
  </si>
  <si>
    <t>RONDA</t>
  </si>
  <si>
    <t>EVELYN ITZEL</t>
  </si>
  <si>
    <t>J. GUADALUPE</t>
  </si>
  <si>
    <t>JOSE CARLOS</t>
  </si>
  <si>
    <t>MARLENE CITLALI</t>
  </si>
  <si>
    <t>VILLALPANDO</t>
  </si>
  <si>
    <t>MANZANARES</t>
  </si>
  <si>
    <t>CUADRILLA DE LIMPIEZA DE CANALES</t>
  </si>
  <si>
    <t>LEOBARDO</t>
  </si>
  <si>
    <t>JAIR ARTURO</t>
  </si>
  <si>
    <t>JULIANA</t>
  </si>
  <si>
    <t>PINTOR</t>
  </si>
  <si>
    <t>VICENTE</t>
  </si>
  <si>
    <t>OPERADOR DE BRAZO HIDRAULICO</t>
  </si>
  <si>
    <t>GREGORIO</t>
  </si>
  <si>
    <t>CARPINTERO</t>
  </si>
  <si>
    <t>SERGIO RAUL</t>
  </si>
  <si>
    <t>TINOCO</t>
  </si>
  <si>
    <t>ELIOE</t>
  </si>
  <si>
    <t>JEFE DE MANTENIMIENTO EN GENERAL "A"</t>
  </si>
  <si>
    <t>SALDIVAR</t>
  </si>
  <si>
    <t>ESTELA</t>
  </si>
  <si>
    <t>SILVIA</t>
  </si>
  <si>
    <t>CONTROLADOR DE ASISTENCIA</t>
  </si>
  <si>
    <t>ASCENCIO</t>
  </si>
  <si>
    <t>AARON DONOVAN</t>
  </si>
  <si>
    <t>ANALISTA DE ORGANIZACION Y METODOS</t>
  </si>
  <si>
    <t>MARIA ARACELI</t>
  </si>
  <si>
    <t>OPERADOR DE CONMUTADOR "A"</t>
  </si>
  <si>
    <t xml:space="preserve">JARDINERO ESPECIALIZADO EN VIVEROS </t>
  </si>
  <si>
    <t>BERTA</t>
  </si>
  <si>
    <t>EPIFANIO</t>
  </si>
  <si>
    <t>CUADRILLA DE VIVEROS</t>
  </si>
  <si>
    <t>CORONEL</t>
  </si>
  <si>
    <t>GANDARA</t>
  </si>
  <si>
    <t>AMBROSIO</t>
  </si>
  <si>
    <t>OPERADOR DE SISTEMAS ESPZDOS. DE COMPUTO</t>
  </si>
  <si>
    <t>ARTEMIO</t>
  </si>
  <si>
    <t>ESCALADOR "A"</t>
  </si>
  <si>
    <t>ARMANDO OMAR</t>
  </si>
  <si>
    <t>CHONG</t>
  </si>
  <si>
    <t>DUQUE DE ESTRADA</t>
  </si>
  <si>
    <t>MARGARITA VIANEY</t>
  </si>
  <si>
    <t>ANALISTA AUXILIAR DE PROCESOS</t>
  </si>
  <si>
    <t>SACRAMENTO</t>
  </si>
  <si>
    <t>JOSE PABLO JULIAN</t>
  </si>
  <si>
    <t>SECRETARIA DE JEFE DE DEPARTAMENTO</t>
  </si>
  <si>
    <t>CAMPA</t>
  </si>
  <si>
    <t>ALBAÑIL</t>
  </si>
  <si>
    <t>BONFILIO</t>
  </si>
  <si>
    <t>CHIMAL</t>
  </si>
  <si>
    <t>HERMINIO FRANCISCO</t>
  </si>
  <si>
    <t>FRANCISCO EMILIO</t>
  </si>
  <si>
    <t>SUPERVISOR DE SERVICIOS PUBLICOS</t>
  </si>
  <si>
    <t>PEDRO OCTAVIO</t>
  </si>
  <si>
    <t>CARDOSO</t>
  </si>
  <si>
    <t>VERA</t>
  </si>
  <si>
    <t>ADRIANA GABRIELA</t>
  </si>
  <si>
    <t>CABRAL</t>
  </si>
  <si>
    <t>CESAR AUGUSTO</t>
  </si>
  <si>
    <t>JOSE RODOLFO</t>
  </si>
  <si>
    <t>JORGE NERI</t>
  </si>
  <si>
    <t>KARLA SAMANTHA</t>
  </si>
  <si>
    <t>TOMAS CARLOS</t>
  </si>
  <si>
    <t>SERRATOS</t>
  </si>
  <si>
    <t>LUZ AMELIA</t>
  </si>
  <si>
    <t>SUBDIRECCION DE PROYECTOS DEL BOSQUE DE CHAPULTEPEC</t>
  </si>
  <si>
    <t>ADMINISTRATIVA</t>
  </si>
  <si>
    <t>ASISTENTE DE DIRECTOR</t>
  </si>
  <si>
    <t>ATENCION CIUDADANA</t>
  </si>
  <si>
    <t>PERLA YADIRA</t>
  </si>
  <si>
    <t>ASEO DE BAÑOS PUBLICOS (INDEPEDI)</t>
  </si>
  <si>
    <t>MEDEL</t>
  </si>
  <si>
    <t>MAXIMO</t>
  </si>
  <si>
    <t>IRMA</t>
  </si>
  <si>
    <t>SOBRESTANTE</t>
  </si>
  <si>
    <t>APOYO LOGISTICO</t>
  </si>
  <si>
    <t>MARTAGON</t>
  </si>
  <si>
    <t>NELIA</t>
  </si>
  <si>
    <t>ADMINISTRATIVO (A)</t>
  </si>
  <si>
    <t>LOURDES ADRIANA</t>
  </si>
  <si>
    <t>TOCHTLI JACOB</t>
  </si>
  <si>
    <t>Y CERVANTES</t>
  </si>
  <si>
    <t>DOROTEO</t>
  </si>
  <si>
    <t>CONTLA</t>
  </si>
  <si>
    <t>CORTAZAR</t>
  </si>
  <si>
    <t>ADA SARAI</t>
  </si>
  <si>
    <t>ANAYANSI</t>
  </si>
  <si>
    <t>AUXILIAR ADMINISTRATIVO Y LOGISTICO</t>
  </si>
  <si>
    <t>DAVID ALEJANDRO</t>
  </si>
  <si>
    <t>DIRECCION EJECUTIVA DEL BOSQUE DE CHAPULTEPEC</t>
  </si>
  <si>
    <t>GUARDA BOSQUES</t>
  </si>
  <si>
    <t>SUPERVISOR DE OBRAS</t>
  </si>
  <si>
    <t>ANA</t>
  </si>
  <si>
    <t>PATLAN</t>
  </si>
  <si>
    <t xml:space="preserve">PEON </t>
  </si>
  <si>
    <t>PERITO EN SEGURIDAD "A"</t>
  </si>
  <si>
    <t>PALOMINO</t>
  </si>
  <si>
    <t>SERRATO</t>
  </si>
  <si>
    <t>IRINEO</t>
  </si>
  <si>
    <t>DIANA AURA</t>
  </si>
  <si>
    <t>GESTOR (INDEPEDI)</t>
  </si>
  <si>
    <t>CRUZ ALBERTO</t>
  </si>
  <si>
    <t>JOSE ISMAEL</t>
  </si>
  <si>
    <t>SUBJEFE DE OFICINA</t>
  </si>
  <si>
    <t>MAYORAL</t>
  </si>
  <si>
    <t>VELASQUEZ</t>
  </si>
  <si>
    <t>MARIANO</t>
  </si>
  <si>
    <t>JUAN FRANCISCO</t>
  </si>
  <si>
    <t>JUAN ISIDRO</t>
  </si>
  <si>
    <t>CAPILLA</t>
  </si>
  <si>
    <t>ANGEL IVAN</t>
  </si>
  <si>
    <t>IGLESIAS</t>
  </si>
  <si>
    <t>JERONIMO</t>
  </si>
  <si>
    <t>GREGORIO MELQUIADES</t>
  </si>
  <si>
    <t>FERREIRA</t>
  </si>
  <si>
    <t>ROSA ALEJANDRA</t>
  </si>
  <si>
    <t>OLIVA</t>
  </si>
  <si>
    <t>VALENTIN ARMANDO</t>
  </si>
  <si>
    <t>CECILIA</t>
  </si>
  <si>
    <t>ANDRES OMAR</t>
  </si>
  <si>
    <t>VICTOR FERNANDO</t>
  </si>
  <si>
    <t>MELITON</t>
  </si>
  <si>
    <t>BAENA</t>
  </si>
  <si>
    <t>JUAN RODRIGO</t>
  </si>
  <si>
    <t>MEDICO GENERAL</t>
  </si>
  <si>
    <t>MEDICO GENERAL "A"</t>
  </si>
  <si>
    <t>EDUARDO (301)</t>
  </si>
  <si>
    <t xml:space="preserve">ASEO DE BAÑOS PUBLICOS           </t>
  </si>
  <si>
    <t>MAYRA EDITH</t>
  </si>
  <si>
    <t xml:space="preserve">APOYO DE RECURSOS MATERIALES </t>
  </si>
  <si>
    <t>TORIBIO</t>
  </si>
  <si>
    <t>VIVAR</t>
  </si>
  <si>
    <t>OLGALIDIA</t>
  </si>
  <si>
    <t>J.U.D. DE CONCERTACION Y SEGUIMIENTO</t>
  </si>
  <si>
    <t>JENNIFER</t>
  </si>
  <si>
    <t xml:space="preserve">AUXILIAR ADMINISTRATIVO (A) </t>
  </si>
  <si>
    <t>ALMACENISTA DE AGROQUIMICOS Y DERIVADOS DEL PETROLEO</t>
  </si>
  <si>
    <t>TECNICO ZOOTECNISTA "A"</t>
  </si>
  <si>
    <t>SARMIENTO</t>
  </si>
  <si>
    <t>SUAZO</t>
  </si>
  <si>
    <t>SELENNE</t>
  </si>
  <si>
    <t>SALTO</t>
  </si>
  <si>
    <t>ZULEMA</t>
  </si>
  <si>
    <t>AMERICA DEL CARMEN</t>
  </si>
  <si>
    <t xml:space="preserve">ADMINISTRATIVO (A) </t>
  </si>
  <si>
    <t>ROSA ALICIA</t>
  </si>
  <si>
    <t>FANNI</t>
  </si>
  <si>
    <t>ROGELIO DE JESUS</t>
  </si>
  <si>
    <t>PEDRO HERMILO</t>
  </si>
  <si>
    <t>INVENTARIOS</t>
  </si>
  <si>
    <t>PALLARES</t>
  </si>
  <si>
    <t>AUXILIAR DE MANTENIMIENTO</t>
  </si>
  <si>
    <t>IMELDA ISABEL</t>
  </si>
  <si>
    <t>YOSELIN ANGELICA</t>
  </si>
  <si>
    <t>MA. ALICIA</t>
  </si>
  <si>
    <t>LAURA OLIVIA</t>
  </si>
  <si>
    <t>INTENDENTE</t>
  </si>
  <si>
    <t>KARLA NAYELLI</t>
  </si>
  <si>
    <t>ARCHIVISTA (INDEPEDI)</t>
  </si>
  <si>
    <t>INOCENCIO</t>
  </si>
  <si>
    <t>LUPIAN</t>
  </si>
  <si>
    <t>OPERADOR "A" DE FOTOCOPIADORA</t>
  </si>
  <si>
    <t>MARIA JUANA</t>
  </si>
  <si>
    <t>ANAL. PROG. SIST. ESPDO. DE COMPUTO</t>
  </si>
  <si>
    <t>GUERRA</t>
  </si>
  <si>
    <t>ELVIA</t>
  </si>
  <si>
    <t>JOKEBED RUTH</t>
  </si>
  <si>
    <t>ALMACENISTA DE BOSQUES</t>
  </si>
  <si>
    <t>ROSA SANDRA</t>
  </si>
  <si>
    <t>GUADALUPE REMIGIO</t>
  </si>
  <si>
    <t>MARIA ADELA</t>
  </si>
  <si>
    <t>SUSANA</t>
  </si>
  <si>
    <t>CHOFER "C"</t>
  </si>
  <si>
    <t>RITA</t>
  </si>
  <si>
    <t>JUAN ALBERTO</t>
  </si>
  <si>
    <t>LUIS JOAQUIN</t>
  </si>
  <si>
    <t>SUBDIRECCION TECNICA DEL BOSQUE DE SAN JUAN DE ARAGON</t>
  </si>
  <si>
    <t>PATRICIA EUGENIA</t>
  </si>
  <si>
    <t>JOSE VICTOR</t>
  </si>
  <si>
    <t>REY</t>
  </si>
  <si>
    <t>KARLA ZULMA</t>
  </si>
  <si>
    <t>BIOLOGA</t>
  </si>
  <si>
    <t>TOMADOR DE TIEMPO</t>
  </si>
  <si>
    <t>JOSE SABINO</t>
  </si>
  <si>
    <t>PUENTE</t>
  </si>
  <si>
    <t>BELEN PAOLA</t>
  </si>
  <si>
    <t>CUDRILLA DE VIVEROS</t>
  </si>
  <si>
    <t>SAMUEL EFRAIN</t>
  </si>
  <si>
    <t>JARDINERO DE BOSQUES (LAGO)</t>
  </si>
  <si>
    <t>MONTES</t>
  </si>
  <si>
    <t>JUVENTINO</t>
  </si>
  <si>
    <t>SAN JUAN</t>
  </si>
  <si>
    <t>OSWALDO</t>
  </si>
  <si>
    <t>HILDA</t>
  </si>
  <si>
    <t xml:space="preserve">JARDINERO DE BOSQUES                                </t>
  </si>
  <si>
    <t>ISAURA</t>
  </si>
  <si>
    <t>JOSE GUADALUPE ERNESTO</t>
  </si>
  <si>
    <t>ALMADA</t>
  </si>
  <si>
    <t>SANTOS DANIEL</t>
  </si>
  <si>
    <t>WEBER</t>
  </si>
  <si>
    <t>JOSE FELIPE</t>
  </si>
  <si>
    <t>ALFONSO DE JESUS</t>
  </si>
  <si>
    <t>ALMARAZ</t>
  </si>
  <si>
    <t>MAYOLO</t>
  </si>
  <si>
    <t>GUARACHA</t>
  </si>
  <si>
    <t xml:space="preserve">ELECTRICISTA                                    </t>
  </si>
  <si>
    <t>JOSE ARISTEO BERNARDO</t>
  </si>
  <si>
    <t>UREÑA</t>
  </si>
  <si>
    <t>DE LA LUZ</t>
  </si>
  <si>
    <t>LUIS BENJAMIN</t>
  </si>
  <si>
    <t>ANZURES</t>
  </si>
  <si>
    <t>JOSE LUCIO</t>
  </si>
  <si>
    <t>RITA VERONICA</t>
  </si>
  <si>
    <t>BARBOSA</t>
  </si>
  <si>
    <t>SOPORTE TÉCNICO A EQUIPO DE COMPUTO E IMPRESORAS</t>
  </si>
  <si>
    <t>ANGELICA LIZBETH</t>
  </si>
  <si>
    <t>BERNARDO</t>
  </si>
  <si>
    <t>NOE</t>
  </si>
  <si>
    <t>OPERADOR DE MAQUINARIA PESADA "A"</t>
  </si>
  <si>
    <t>LAURA BEATRIZ</t>
  </si>
  <si>
    <t>BENJAMIN</t>
  </si>
  <si>
    <t>GARNICA</t>
  </si>
  <si>
    <t>CERNA</t>
  </si>
  <si>
    <t>BALDO</t>
  </si>
  <si>
    <t>VICTORINO</t>
  </si>
  <si>
    <t>AVELAR</t>
  </si>
  <si>
    <t>ARMENDARIZ</t>
  </si>
  <si>
    <t>APOLINAR</t>
  </si>
  <si>
    <t>ALFONSO JOAQUIN</t>
  </si>
  <si>
    <t>AMIN ELDIN</t>
  </si>
  <si>
    <t>AGUSTIN ARMANDO</t>
  </si>
  <si>
    <t>SUBDIRECCION DE PROYECTOS DEL BOSQUE DE SAN JUAN DE ARAGON</t>
  </si>
  <si>
    <t>VILORIA</t>
  </si>
  <si>
    <t>MARICRUZ</t>
  </si>
  <si>
    <t>LETICIA AYME</t>
  </si>
  <si>
    <t>ROCHIN</t>
  </si>
  <si>
    <t>ROA</t>
  </si>
  <si>
    <t>SELENE TERESA</t>
  </si>
  <si>
    <t>VALDES</t>
  </si>
  <si>
    <t xml:space="preserve">ANALISTA DE PROYECTOS </t>
  </si>
  <si>
    <t>HONORIA NORMA</t>
  </si>
  <si>
    <t>STEPHANIE GRISELLE</t>
  </si>
  <si>
    <t>ANALISTA EN DESARROLLO ADMINISTRATIVO</t>
  </si>
  <si>
    <t>JULIO OCTAVIO</t>
  </si>
  <si>
    <t>DISEÑADOR GRAFICO</t>
  </si>
  <si>
    <t>COCINERA (O)</t>
  </si>
  <si>
    <t>ANNALLELY KRISTAL</t>
  </si>
  <si>
    <t>GAMIÑO</t>
  </si>
  <si>
    <t>CANTE</t>
  </si>
  <si>
    <t>DOMINGA</t>
  </si>
  <si>
    <t>RUBIN</t>
  </si>
  <si>
    <t>YESENIA ERNESTINA</t>
  </si>
  <si>
    <t>EDUCADORA AMBIENTAL</t>
  </si>
  <si>
    <t>EDGAR GIOVANNI</t>
  </si>
  <si>
    <t>DIRECCION DE GESTION DEL BOSQUE DE SAN JUAN DE ARAGON</t>
  </si>
  <si>
    <t>OCHOA</t>
  </si>
  <si>
    <t>OPERADOR DE FOTOCOPIADORA</t>
  </si>
  <si>
    <t>MICAELA</t>
  </si>
  <si>
    <t>CUADRILLA DE INCENDIOS Y SANEAMIENTO FORESTAL</t>
  </si>
  <si>
    <t>MARCELO</t>
  </si>
  <si>
    <t>RAZO</t>
  </si>
  <si>
    <t>DANIEL MARTIN</t>
  </si>
  <si>
    <t>TERESA EVELYN</t>
  </si>
  <si>
    <t>DELIA</t>
  </si>
  <si>
    <t>BEATRIZ PAULINA</t>
  </si>
  <si>
    <t>AUXILIAR EN SERVICIOS</t>
  </si>
  <si>
    <t>RODOLFO EFREN</t>
  </si>
  <si>
    <t>BERMUDES</t>
  </si>
  <si>
    <t>EUCEBIO</t>
  </si>
  <si>
    <t>ROSENDO</t>
  </si>
  <si>
    <t>ELSA ANGELA</t>
  </si>
  <si>
    <t>SILVIA GABRIELA</t>
  </si>
  <si>
    <t xml:space="preserve">SUPERVISOR </t>
  </si>
  <si>
    <t>ILIANA DAFNE</t>
  </si>
  <si>
    <t>JESUS JOEL</t>
  </si>
  <si>
    <t>VALENCIANO</t>
  </si>
  <si>
    <t>AMADA</t>
  </si>
  <si>
    <t>SILVERIO</t>
  </si>
  <si>
    <t>LUCIA</t>
  </si>
  <si>
    <t>CANTOR</t>
  </si>
  <si>
    <t>DEL AGUILA</t>
  </si>
  <si>
    <t>NOHEMI</t>
  </si>
  <si>
    <t>VILLAFRANCO</t>
  </si>
  <si>
    <t>OLGA MARITZA</t>
  </si>
  <si>
    <t>DE LA O</t>
  </si>
  <si>
    <t>JORGE ALEJANDRO</t>
  </si>
  <si>
    <t>ANALISTA JURIDICO</t>
  </si>
  <si>
    <t>ADMINISTRADOR ESP. DE SISTEMAS OPERATIVOS</t>
  </si>
  <si>
    <t>ALBINO</t>
  </si>
  <si>
    <t>LOURDES</t>
  </si>
  <si>
    <t>FLORENTINO</t>
  </si>
  <si>
    <t xml:space="preserve">ENFERMERO </t>
  </si>
  <si>
    <t>SUBDIRECCION DE DISEÑO Y EVALUACION DE PROYECTOS (YECAPIXTLA)</t>
  </si>
  <si>
    <t xml:space="preserve"> CUADRILLA DE VIVEROS </t>
  </si>
  <si>
    <t>INOCENTE IRVIN</t>
  </si>
  <si>
    <t>AUXILIAR TECNICO</t>
  </si>
  <si>
    <t>CRUZ ORLANDO</t>
  </si>
  <si>
    <t>TERRON</t>
  </si>
  <si>
    <t>ADMINISTRATIVO (A)S DEL VIVERO YECAPIXTLA</t>
  </si>
  <si>
    <t>ISAIAS</t>
  </si>
  <si>
    <t>VIOLANTE</t>
  </si>
  <si>
    <t>GUSTAVO JAVIER</t>
  </si>
  <si>
    <t>FILIBERTO</t>
  </si>
  <si>
    <t>NERY</t>
  </si>
  <si>
    <t>VILLAMAR</t>
  </si>
  <si>
    <t>LUCAS</t>
  </si>
  <si>
    <t>VILLALVA</t>
  </si>
  <si>
    <t>MA. ELENA</t>
  </si>
  <si>
    <t>VENERO</t>
  </si>
  <si>
    <t>LEODEGARIO</t>
  </si>
  <si>
    <t>ZAUCEDO</t>
  </si>
  <si>
    <t>GUADALUPE ANTONIO</t>
  </si>
  <si>
    <t>URUEÑA</t>
  </si>
  <si>
    <t>PEDRO OLIMPO</t>
  </si>
  <si>
    <t>VALDEPEÑA</t>
  </si>
  <si>
    <t>HUGO</t>
  </si>
  <si>
    <t>GREGORIO MANUEL</t>
  </si>
  <si>
    <t>WSBALDO ALEJANDRO</t>
  </si>
  <si>
    <t>CARLOS MARTIN</t>
  </si>
  <si>
    <t>REFUGIO</t>
  </si>
  <si>
    <t>ROMUALDO EFRAIN</t>
  </si>
  <si>
    <t>ONESIMO</t>
  </si>
  <si>
    <t>ANALISTA PROFESIONAL</t>
  </si>
  <si>
    <t>MARIA</t>
  </si>
  <si>
    <t>TAVIRA</t>
  </si>
  <si>
    <t>EVARISTO</t>
  </si>
  <si>
    <t>APONTE</t>
  </si>
  <si>
    <t>JULIAN</t>
  </si>
  <si>
    <t>OBDULIA</t>
  </si>
  <si>
    <t>J. JESUS</t>
  </si>
  <si>
    <t>SECUNDINO</t>
  </si>
  <si>
    <t>ADOLFO</t>
  </si>
  <si>
    <t>IVAN ENRIQUE</t>
  </si>
  <si>
    <t>TOMAS</t>
  </si>
  <si>
    <t>DIOSCORO</t>
  </si>
  <si>
    <t>KAREN GUADALUPE</t>
  </si>
  <si>
    <t>ISIDRO</t>
  </si>
  <si>
    <t>SIDRONIO</t>
  </si>
  <si>
    <t>CLEMENTINA JUANA</t>
  </si>
  <si>
    <t>PASCUAL</t>
  </si>
  <si>
    <t>AUXILIAR EN ASISTENCIA SOCIAL "A"</t>
  </si>
  <si>
    <t>JOSAFAT</t>
  </si>
  <si>
    <t>ROVALO</t>
  </si>
  <si>
    <t>ANALISTA ADMINISTRATIVO</t>
  </si>
  <si>
    <t>ALICIA</t>
  </si>
  <si>
    <t>NORMA PATRICIA</t>
  </si>
  <si>
    <t>ADMINISTRATIVO  TECNICO OPERACIONAL</t>
  </si>
  <si>
    <t>ELOY</t>
  </si>
  <si>
    <t>RAYGOZA</t>
  </si>
  <si>
    <t>BERNARDINO</t>
  </si>
  <si>
    <t>ROSA ESPERANZA</t>
  </si>
  <si>
    <t>MA. DEL CARMEN</t>
  </si>
  <si>
    <t>ROLANDO EDUARDO</t>
  </si>
  <si>
    <t>ELEIN</t>
  </si>
  <si>
    <t>JEFE DE VIGILANTES</t>
  </si>
  <si>
    <t>SANTIBAÑEZ</t>
  </si>
  <si>
    <t>INCAPACITADO PERMANENTE</t>
  </si>
  <si>
    <t>FEDERICO</t>
  </si>
  <si>
    <t>ERASTO</t>
  </si>
  <si>
    <t>LUCINO</t>
  </si>
  <si>
    <t>PAULINA GRICELDA</t>
  </si>
  <si>
    <t>PRIMO</t>
  </si>
  <si>
    <t>DIONICIO</t>
  </si>
  <si>
    <t>MA. ROSALIA</t>
  </si>
  <si>
    <t>GREGORIO ISMAEL</t>
  </si>
  <si>
    <t>ELSA ROSA</t>
  </si>
  <si>
    <t>ARCELIA</t>
  </si>
  <si>
    <t>CELESTINO</t>
  </si>
  <si>
    <t>BRUNO</t>
  </si>
  <si>
    <t>ANTONIA</t>
  </si>
  <si>
    <t>JUAN DE LA CRUZ</t>
  </si>
  <si>
    <t>ANA YAZMIN</t>
  </si>
  <si>
    <t>MONGE</t>
  </si>
  <si>
    <t>MICHACA</t>
  </si>
  <si>
    <t>JOSE MARTIN</t>
  </si>
  <si>
    <t>AMAURY</t>
  </si>
  <si>
    <t xml:space="preserve"> PEON</t>
  </si>
  <si>
    <t>LULIA RAYMUNDA</t>
  </si>
  <si>
    <t>TIEMPOS</t>
  </si>
  <si>
    <t>MENA</t>
  </si>
  <si>
    <t xml:space="preserve">CUADRILLA DE VIVEROS </t>
  </si>
  <si>
    <t>RAUL</t>
  </si>
  <si>
    <t>JANET</t>
  </si>
  <si>
    <t>CRISTHIAN AZAEL</t>
  </si>
  <si>
    <t>MAGALLON</t>
  </si>
  <si>
    <t>LARES</t>
  </si>
  <si>
    <t>INGRID JOCELYN</t>
  </si>
  <si>
    <t>HELDER OZIEL</t>
  </si>
  <si>
    <t>EUGENIA</t>
  </si>
  <si>
    <t>CAYETANO</t>
  </si>
  <si>
    <t>HECTOR MIGUEL</t>
  </si>
  <si>
    <t>LUISA</t>
  </si>
  <si>
    <t>ESTHER</t>
  </si>
  <si>
    <t>ALVEAR</t>
  </si>
  <si>
    <t>MACEDONIO</t>
  </si>
  <si>
    <t>PIZARRO</t>
  </si>
  <si>
    <t>OSVALDO IVAN</t>
  </si>
  <si>
    <t>JOSE ALFREDO</t>
  </si>
  <si>
    <t>OTHON GONZALO</t>
  </si>
  <si>
    <t>GESTOR</t>
  </si>
  <si>
    <t>OCEGUEDA</t>
  </si>
  <si>
    <t>COMISION SINDICAL MENSUAL (CHOFER)</t>
  </si>
  <si>
    <t>MARGARITO ZACARIAS</t>
  </si>
  <si>
    <t>RENDIVES</t>
  </si>
  <si>
    <t>FELIX</t>
  </si>
  <si>
    <t>ARIZA</t>
  </si>
  <si>
    <t>PINZON</t>
  </si>
  <si>
    <t>MODESTA</t>
  </si>
  <si>
    <t>EMIGDIO</t>
  </si>
  <si>
    <t>ROSA ELENA</t>
  </si>
  <si>
    <t>CANDIA</t>
  </si>
  <si>
    <t>CAZAREZ</t>
  </si>
  <si>
    <t>DELFINA</t>
  </si>
  <si>
    <t>TECNICO ESPECIALIZADO</t>
  </si>
  <si>
    <t>MONTEMAYOR</t>
  </si>
  <si>
    <t>ANTONINO</t>
  </si>
  <si>
    <t>CAPORAL</t>
  </si>
  <si>
    <t>BEZARES</t>
  </si>
  <si>
    <t>CRISTHIAN JOSE</t>
  </si>
  <si>
    <t>BESAREZ</t>
  </si>
  <si>
    <t>JAIME EDUARDO</t>
  </si>
  <si>
    <t>SILVESTRE</t>
  </si>
  <si>
    <t>AVIANEDA</t>
  </si>
  <si>
    <t>JUAN CRUZ</t>
  </si>
  <si>
    <t>AROCHE</t>
  </si>
  <si>
    <t>ALVARO JUAN</t>
  </si>
  <si>
    <t>MARITZA MA. ELENA</t>
  </si>
  <si>
    <t>NESTOR SAUL</t>
  </si>
  <si>
    <t>JUAN EDBERG</t>
  </si>
  <si>
    <t>LEONOR</t>
  </si>
  <si>
    <t>FRANCISCO MARDONIO</t>
  </si>
  <si>
    <t>ALBANA</t>
  </si>
  <si>
    <t>ALEXIS ANTONIO</t>
  </si>
  <si>
    <t>JOVANY</t>
  </si>
  <si>
    <t>MARIO AARON</t>
  </si>
  <si>
    <t>LUCIO BENITO</t>
  </si>
  <si>
    <t>HILVER</t>
  </si>
  <si>
    <t>SATURNINO LUCIO</t>
  </si>
  <si>
    <t>RODRIGO HECTOR</t>
  </si>
  <si>
    <t>ANGEL JAVIER</t>
  </si>
  <si>
    <t>YAZMIN RUBI</t>
  </si>
  <si>
    <t>GERMAN</t>
  </si>
  <si>
    <t>GUSTAVO ADOLFO</t>
  </si>
  <si>
    <t>CARIDAD</t>
  </si>
  <si>
    <t>ALICIA LUGARDA</t>
  </si>
  <si>
    <t>JASSO</t>
  </si>
  <si>
    <t>SUBDIRECCION DE DISEÑO Y EVALUACION DE PROYECTOS (NEZAHUALCOYOTL)</t>
  </si>
  <si>
    <t>MARCIANO</t>
  </si>
  <si>
    <t>ALMACENISTA DE AGROQUIMICOS Y DERIVADOS DEL PETROLEO (EN VIVEROS)</t>
  </si>
  <si>
    <t>AUREA</t>
  </si>
  <si>
    <t>JEFE DE TALLER DE ELECTRICIDAD "A"</t>
  </si>
  <si>
    <t>TORAL</t>
  </si>
  <si>
    <t>TOLENTINO</t>
  </si>
  <si>
    <t>CHAGOYA</t>
  </si>
  <si>
    <t>MARIA MONICA</t>
  </si>
  <si>
    <t>SAUL</t>
  </si>
  <si>
    <t>CLEMENTINA LILIA</t>
  </si>
  <si>
    <t>ADMINISTRATIVO (A)S DEL VIVERO NEZAHUALCOYOTL</t>
  </si>
  <si>
    <t>MARIA MARGARITA</t>
  </si>
  <si>
    <t>PIEDRA</t>
  </si>
  <si>
    <t>MA. PRAXEDIS</t>
  </si>
  <si>
    <t>LUGARDO</t>
  </si>
  <si>
    <t>CESAR ARTURO</t>
  </si>
  <si>
    <t>VILLALBA</t>
  </si>
  <si>
    <t>ADMINISTRATIVO ESPECIALIZADO</t>
  </si>
  <si>
    <t>ANAYELI</t>
  </si>
  <si>
    <t>PATRICIO</t>
  </si>
  <si>
    <t>MARIA REYNA</t>
  </si>
  <si>
    <t>PLATA</t>
  </si>
  <si>
    <t>REY DAVID</t>
  </si>
  <si>
    <t>PERRUSQUIA</t>
  </si>
  <si>
    <t>PEREZ MENDEZ</t>
  </si>
  <si>
    <t>MARTHA ANGELICA</t>
  </si>
  <si>
    <t>ADMINISTRATIVO (A) DEL VIVERO NEZAHUALCOYOTL</t>
  </si>
  <si>
    <t>MA. LUISA</t>
  </si>
  <si>
    <t>MARTINA HILDA</t>
  </si>
  <si>
    <t>FRANCISCA</t>
  </si>
  <si>
    <t>SECIA</t>
  </si>
  <si>
    <t>MARIA ESTELA</t>
  </si>
  <si>
    <t>JUAN RAMON</t>
  </si>
  <si>
    <t>GRACIDA</t>
  </si>
  <si>
    <t>FRANCISCO ALEJANDRO</t>
  </si>
  <si>
    <t>DORA MARIA</t>
  </si>
  <si>
    <t>AUXILAR DE ENFERMERIA "A"</t>
  </si>
  <si>
    <t>ENERO</t>
  </si>
  <si>
    <t>DIANA MARIANA</t>
  </si>
  <si>
    <t>MAGDALENA</t>
  </si>
  <si>
    <t>BOCANEGRA</t>
  </si>
  <si>
    <t>ROSA ELVIRA</t>
  </si>
  <si>
    <t>FERRARA</t>
  </si>
  <si>
    <t>SANDRA KARINA</t>
  </si>
  <si>
    <t>UBALDO</t>
  </si>
  <si>
    <t>KAREN MARLEN</t>
  </si>
  <si>
    <t xml:space="preserve">TORAL </t>
  </si>
  <si>
    <t>ESTELA ROSARIO</t>
  </si>
  <si>
    <t>ITZEL TONACTHZIN</t>
  </si>
  <si>
    <t>GRISELDA</t>
  </si>
  <si>
    <t>ANASTASIA</t>
  </si>
  <si>
    <t>LAURA GUADALUPE</t>
  </si>
  <si>
    <t>OLIVIA</t>
  </si>
  <si>
    <t>MEDICO GENERAL (ODONTOLOGA)</t>
  </si>
  <si>
    <t>CIRUJANO DENTISTA "A"</t>
  </si>
  <si>
    <t>MAURA</t>
  </si>
  <si>
    <t>ZENAIDA</t>
  </si>
  <si>
    <t>LAUREANO</t>
  </si>
  <si>
    <t>LANDERO</t>
  </si>
  <si>
    <t>DULCE ARIANA</t>
  </si>
  <si>
    <t>MARTHA MARGARITA</t>
  </si>
  <si>
    <t>MARIA DE LA PAZ</t>
  </si>
  <si>
    <t>JUAN DE DIOS</t>
  </si>
  <si>
    <t>AUXILIAR OPERATIVO EN OFICINAS ADMINISTRATIVAS</t>
  </si>
  <si>
    <t>ENRIQUE JAVIER</t>
  </si>
  <si>
    <t>MARIA REBECA</t>
  </si>
  <si>
    <t>GARZON</t>
  </si>
  <si>
    <t>SABINA</t>
  </si>
  <si>
    <t>NOE MELITON</t>
  </si>
  <si>
    <t>GASPAR</t>
  </si>
  <si>
    <t>MARLENE</t>
  </si>
  <si>
    <t>NORMA DELIA</t>
  </si>
  <si>
    <t xml:space="preserve"> TERESA</t>
  </si>
  <si>
    <t xml:space="preserve">GARCIA </t>
  </si>
  <si>
    <t>LEOPOLDO</t>
  </si>
  <si>
    <t>ESPINAL</t>
  </si>
  <si>
    <t>KATIA ADMIN</t>
  </si>
  <si>
    <t>MIRNA MARGARITA</t>
  </si>
  <si>
    <t>LLUVIA JULIETA</t>
  </si>
  <si>
    <t>CUBAS</t>
  </si>
  <si>
    <t xml:space="preserve"> CUADRILLA DE ARBOLADO </t>
  </si>
  <si>
    <t>COVIELLES</t>
  </si>
  <si>
    <t xml:space="preserve">JEFE DE MANTENIMIENTO EN GENERAL </t>
  </si>
  <si>
    <t>OLIVERA</t>
  </si>
  <si>
    <t>CLAUDIA ALEJANDRA</t>
  </si>
  <si>
    <t>ALEGRIA</t>
  </si>
  <si>
    <t>CHONTAL</t>
  </si>
  <si>
    <t>ANA JOSEFA</t>
  </si>
  <si>
    <t xml:space="preserve">ADMINISTRATIVO Y/O SERVICIOS GENERALES </t>
  </si>
  <si>
    <t>ORIHUELA</t>
  </si>
  <si>
    <t>MARIA AURELIA</t>
  </si>
  <si>
    <t>CABAÑAS</t>
  </si>
  <si>
    <t>CANTORAL</t>
  </si>
  <si>
    <t>CAMARON</t>
  </si>
  <si>
    <t>PIEDAD ADRIANA</t>
  </si>
  <si>
    <t>CALZADA</t>
  </si>
  <si>
    <t>JOSE JUAN</t>
  </si>
  <si>
    <t>LOURDES GEORGINA</t>
  </si>
  <si>
    <t>ERNESTO</t>
  </si>
  <si>
    <t>MA. JUANA</t>
  </si>
  <si>
    <t>BASAVE</t>
  </si>
  <si>
    <t>BARROSO</t>
  </si>
  <si>
    <t>MA ELENA</t>
  </si>
  <si>
    <t>ASTORGA</t>
  </si>
  <si>
    <t>MARIA INES</t>
  </si>
  <si>
    <t>ADMINISTRATIVO (A)S DEL VIVERO NEZAHUALCOYOTL (INDEPEDI)</t>
  </si>
  <si>
    <t>ANTUNEZ</t>
  </si>
  <si>
    <t>NATALI VIRIDIANA</t>
  </si>
  <si>
    <t xml:space="preserve">ALVAREZ </t>
  </si>
  <si>
    <t>SOFIA JAZMIN</t>
  </si>
  <si>
    <t>ALEX ROBERTO</t>
  </si>
  <si>
    <t>MARTHA LUCINA</t>
  </si>
  <si>
    <t>J.U.D. DE PLAGAS Y ENFERMEDADES</t>
  </si>
  <si>
    <t>ADMINISTRATIVO DEL VIVERPO NEZAHUALCOYOTL</t>
  </si>
  <si>
    <t>MIRNA</t>
  </si>
  <si>
    <t>DIRECCION DE INFRAESTRUCTURA VERDE</t>
  </si>
  <si>
    <t xml:space="preserve">PACHECO  </t>
  </si>
  <si>
    <t>ERIKA FABIOLA</t>
  </si>
  <si>
    <t>ROSALIA SESANDAREY</t>
  </si>
  <si>
    <t>MIRIAN</t>
  </si>
  <si>
    <t>ESPAÑA</t>
  </si>
  <si>
    <t>MARIA LETICIA</t>
  </si>
  <si>
    <t>VIG. DE BOSQUES Y PARQUES RECREATIVOS</t>
  </si>
  <si>
    <t>BENAVIDES</t>
  </si>
  <si>
    <t>ROSARIO</t>
  </si>
  <si>
    <t>J.U.D. DE GESTION DE AREAS NATURALES PROTEGIDAS</t>
  </si>
  <si>
    <t>TEC. EN MANTO. DE SIST. COMPUTACIONALES</t>
  </si>
  <si>
    <t>KARLA PAOLA</t>
  </si>
  <si>
    <t>L.C.P. DEL AREA NATURAL PROTEGIDA "SIERRA DE GUADALUPE Y LA ARMELLA"</t>
  </si>
  <si>
    <t>CUADRILLA DE INCENDIO Y SANEAMIENTO FORESTAL</t>
  </si>
  <si>
    <t>AUXILIAR DE BOMBERO FORESTAL "A"</t>
  </si>
  <si>
    <t>ELEUTERIO</t>
  </si>
  <si>
    <t>BOMBERO FORESTAL "A"</t>
  </si>
  <si>
    <t>ASUNCION</t>
  </si>
  <si>
    <t>MA PAULA</t>
  </si>
  <si>
    <t>BOMBERO FORESTAL "D"</t>
  </si>
  <si>
    <t>RADIO OPERADOR / TORRERO</t>
  </si>
  <si>
    <t>AUXILIAR DE BOMBERO FORESTAL "B"</t>
  </si>
  <si>
    <t>MA. TERESA</t>
  </si>
  <si>
    <t>RADIO OPERADOR</t>
  </si>
  <si>
    <t>AUXILIAR DE CAPACITACION</t>
  </si>
  <si>
    <t>ADALBERTO</t>
  </si>
  <si>
    <t>OBDULIA VERONICA</t>
  </si>
  <si>
    <t xml:space="preserve">SANTIAGO </t>
  </si>
  <si>
    <t>TECNICO EN TELECOMUNICACIONES</t>
  </si>
  <si>
    <t>CUMBRES</t>
  </si>
  <si>
    <t>MARCELINO</t>
  </si>
  <si>
    <t>LARIS</t>
  </si>
  <si>
    <t>MARTIN ARMANDO</t>
  </si>
  <si>
    <t>CARMEN ANGELICA</t>
  </si>
  <si>
    <t>JESUS RICARDO</t>
  </si>
  <si>
    <t>TERREROS</t>
  </si>
  <si>
    <t>PROFESIONAL BOMBERO FORESTAL "B"</t>
  </si>
  <si>
    <t>JOSE NICOLAS</t>
  </si>
  <si>
    <t>PROFESIONAL BOMBERO FORESTAL "A"</t>
  </si>
  <si>
    <t>PELCASTRE</t>
  </si>
  <si>
    <t>MIREYA</t>
  </si>
  <si>
    <t>ATAYDE</t>
  </si>
  <si>
    <t>L.C.P.  DEL AREA NATURAL PROTEGIDA "SIERRA DE SANTA CATARINA"</t>
  </si>
  <si>
    <t>RADIO OPERADOR/TORRERO</t>
  </si>
  <si>
    <t>PETRA LINA</t>
  </si>
  <si>
    <t>VENANCIO</t>
  </si>
  <si>
    <t>LIBRADO</t>
  </si>
  <si>
    <t>JEFE DE CUADRILLA "A"</t>
  </si>
  <si>
    <t>DELFINO</t>
  </si>
  <si>
    <t>JOSE BERNABE PANFILO</t>
  </si>
  <si>
    <t>REVISOR TÉCNICO</t>
  </si>
  <si>
    <t>RECILLAS</t>
  </si>
  <si>
    <t>POSADAS</t>
  </si>
  <si>
    <t>JOSE PAZ</t>
  </si>
  <si>
    <t>BOMBERO FORESTAL "B"</t>
  </si>
  <si>
    <t>JESSICA LIZBETH</t>
  </si>
  <si>
    <t>ESPEJEL</t>
  </si>
  <si>
    <t>MARIA ANGELICA</t>
  </si>
  <si>
    <t>VASQUEZ</t>
  </si>
  <si>
    <t xml:space="preserve">NERI </t>
  </si>
  <si>
    <t>TLECUIL</t>
  </si>
  <si>
    <t>LAZARO</t>
  </si>
  <si>
    <t>AUXILIAR DE BOMBERO FORESTAL "D"</t>
  </si>
  <si>
    <t>J. ODILON</t>
  </si>
  <si>
    <t>VALDERRABANO</t>
  </si>
  <si>
    <t>LAURA LUCERO</t>
  </si>
  <si>
    <t>J. TRINIDAD</t>
  </si>
  <si>
    <t>JOSE EMILIANO</t>
  </si>
  <si>
    <t>SANTIAGO CRISTOBAL</t>
  </si>
  <si>
    <t>GENARO</t>
  </si>
  <si>
    <t>DULCE ALBINA</t>
  </si>
  <si>
    <t>BAEZA</t>
  </si>
  <si>
    <t>MA. MAGDALENA</t>
  </si>
  <si>
    <t>ABREGO</t>
  </si>
  <si>
    <t>YESICA</t>
  </si>
  <si>
    <t>L.C.P. DEL AREA NATURAL PROTEGIDA "PARQUE ECOLOGICO DE LA CIUDAD DE MEXICO"</t>
  </si>
  <si>
    <t>BERTHA</t>
  </si>
  <si>
    <t>MARIA DEL SOCORRO</t>
  </si>
  <si>
    <t>INCLAN</t>
  </si>
  <si>
    <t>DULCE BERENICE</t>
  </si>
  <si>
    <t>ROSALIA</t>
  </si>
  <si>
    <t>MARIA CLEMENTINA</t>
  </si>
  <si>
    <t>SCHERLING</t>
  </si>
  <si>
    <t>GERVASIO</t>
  </si>
  <si>
    <t>DORADO</t>
  </si>
  <si>
    <t>MARIA PETRA</t>
  </si>
  <si>
    <t>MARIA AMPARO</t>
  </si>
  <si>
    <t>BALLESTEROS</t>
  </si>
  <si>
    <t>AMADO ALBERTO</t>
  </si>
  <si>
    <t>SOTERO</t>
  </si>
  <si>
    <t>AVENDAÑO</t>
  </si>
  <si>
    <t>FIRO</t>
  </si>
  <si>
    <t>RAYON</t>
  </si>
  <si>
    <t>MARIANA MARCELA</t>
  </si>
  <si>
    <t>L.C.P. DE CANAL NACIONAL</t>
  </si>
  <si>
    <t>VICTOR ALEJANDRO</t>
  </si>
  <si>
    <t>ARELY</t>
  </si>
  <si>
    <t>CIRA FELIPA</t>
  </si>
  <si>
    <t>L.C.P. DEL AREA NATURAL PROTEGIDA, EJIDOS DE XOCHIMILCO Y SAN GREGORIO ATLAPULCO</t>
  </si>
  <si>
    <t>VILLARREAL</t>
  </si>
  <si>
    <t>MONTER</t>
  </si>
  <si>
    <t>JEFE DE CUADRILLA</t>
  </si>
  <si>
    <t>LIZETH</t>
  </si>
  <si>
    <t>DIRECCION DE AREAS NATURALES PROTEGIDAS Y AREAS DE VALOR AMBIENTAL</t>
  </si>
  <si>
    <t>ALEJANDRA GABRIELA</t>
  </si>
  <si>
    <t>TECNICO ADMINISTRATIVO</t>
  </si>
  <si>
    <t>ANGHIE LESLIE</t>
  </si>
  <si>
    <t>CARDONA</t>
  </si>
  <si>
    <t>TRANCA</t>
  </si>
  <si>
    <t>AHUATEPEC</t>
  </si>
  <si>
    <t>CONCEPCION</t>
  </si>
  <si>
    <t>DIANA CRISTINA</t>
  </si>
  <si>
    <t>ADMINISTRATIVO (A) (INDEPEDI)</t>
  </si>
  <si>
    <t>BALDENEBRO</t>
  </si>
  <si>
    <t>JORGE GUADALUPE</t>
  </si>
  <si>
    <t xml:space="preserve">ALMACENISTA DE BOSQUES </t>
  </si>
  <si>
    <t>DEL CARMEN</t>
  </si>
  <si>
    <t>ITZEL JANAI</t>
  </si>
  <si>
    <t>CARLOS JAVIER</t>
  </si>
  <si>
    <t>ANTONIA ASCENCION</t>
  </si>
  <si>
    <t>IRAD MELANIA</t>
  </si>
  <si>
    <t>MECANICO ELECTRICISTA</t>
  </si>
  <si>
    <t>AUX. TEC. EN MANTENIMIENTO DE MAQ. Y EQ.</t>
  </si>
  <si>
    <t>ENRIQUE EDUARDO</t>
  </si>
  <si>
    <t>FRANZ</t>
  </si>
  <si>
    <t>MARTHA VERONICA</t>
  </si>
  <si>
    <t>VELA</t>
  </si>
  <si>
    <t>VIRIDIANA ZARAYT</t>
  </si>
  <si>
    <t>MANJARREZ</t>
  </si>
  <si>
    <t xml:space="preserve">CHOFER DE  CAMPO </t>
  </si>
  <si>
    <t>ESCANDON</t>
  </si>
  <si>
    <t>SUBDIRECCION DEL PATRIMONIO DE LOS RECURSOS NATURALES Y DECLARATORIAS DE TLAHUAC</t>
  </si>
  <si>
    <t>DIRECCION EJECUTIVA DE LA ZONA PATRIMONIO MUNDIAL NATURAL Y CULTURAL DE LA HUMANIDAD EN XOCHIMILCO, TLAHUAC Y MILPA ALTA</t>
  </si>
  <si>
    <t>NAYELI</t>
  </si>
  <si>
    <t>MARIA DE LA LUZ</t>
  </si>
  <si>
    <t>COORDINACION DEL CENTRO DE INNOVACION E INTEGRACION COMUNITARIA No. 4</t>
  </si>
  <si>
    <t xml:space="preserve">JARDINERO </t>
  </si>
  <si>
    <t>JEFE DE SECCION"A"</t>
  </si>
  <si>
    <t>POZOS</t>
  </si>
  <si>
    <t>COMBATIENTE DE INCENDIOS Y SANEAMIENTO FORESTAL</t>
  </si>
  <si>
    <t>TECNICO EN CULTIVO</t>
  </si>
  <si>
    <t>OLGA</t>
  </si>
  <si>
    <t>ARNULFO</t>
  </si>
  <si>
    <t>OPERADOR DE MAQUINARIA PESADA</t>
  </si>
  <si>
    <t>REVISOR TECNICO(COORDINACION)</t>
  </si>
  <si>
    <t>SANTOS ANASTASIO</t>
  </si>
  <si>
    <t>PUEBLA</t>
  </si>
  <si>
    <t>DAVID HELAM</t>
  </si>
  <si>
    <t>SUPERVISOR DE ENLACE ADMINISTRATIVO</t>
  </si>
  <si>
    <t>LINARES</t>
  </si>
  <si>
    <t>CELSO</t>
  </si>
  <si>
    <t>RODRIGO LEOPOLDO</t>
  </si>
  <si>
    <t>AVELINO</t>
  </si>
  <si>
    <t>MARTHA LILIA</t>
  </si>
  <si>
    <t>CIMIENTO</t>
  </si>
  <si>
    <t>ADELA</t>
  </si>
  <si>
    <t>ARCHIVISTA (CONSERVACIÓN)</t>
  </si>
  <si>
    <t>RECHY</t>
  </si>
  <si>
    <t>ALMA GABRIELA</t>
  </si>
  <si>
    <t>MARI CARMEN</t>
  </si>
  <si>
    <t>AUXILIAR ADMINISTRATIVO (ARCHIVO)</t>
  </si>
  <si>
    <t>MA. DE LOS ANGELES</t>
  </si>
  <si>
    <t>SALAYES</t>
  </si>
  <si>
    <t>SOLARES</t>
  </si>
  <si>
    <t>AUXILIAR OPERATIVO (E.A)</t>
  </si>
  <si>
    <t>SAYAGO</t>
  </si>
  <si>
    <t>RADIO OPERADORA</t>
  </si>
  <si>
    <t>AUXILIAR OPERATIVO (SANIDAD FORESTAL)</t>
  </si>
  <si>
    <t>HERMILA</t>
  </si>
  <si>
    <t>JARDINERA</t>
  </si>
  <si>
    <t>QUERO</t>
  </si>
  <si>
    <t>AUXILIAR ADMINISTRATIVO (CONSERVACIÓN)</t>
  </si>
  <si>
    <t>ERIKA ALEJANDRA</t>
  </si>
  <si>
    <t xml:space="preserve">RADIO OPERADORA </t>
  </si>
  <si>
    <t>PAULINO</t>
  </si>
  <si>
    <t>YESICA YASMIN</t>
  </si>
  <si>
    <t>AUXILIAR ADMINISTRATIVO (SANIDAD FORESTAL)</t>
  </si>
  <si>
    <t>MUNDO</t>
  </si>
  <si>
    <t xml:space="preserve">AUXILIAR ADMINISTRATIVO </t>
  </si>
  <si>
    <t xml:space="preserve"> ADMINISTRATIVO "D"-ESCALAFON DIGITAL </t>
  </si>
  <si>
    <t>LAVANA</t>
  </si>
  <si>
    <t>JOSE BERNARDO</t>
  </si>
  <si>
    <t>JARDINES</t>
  </si>
  <si>
    <t>OPERADOR VEHICULAR (E.A)</t>
  </si>
  <si>
    <t>GALVEZ</t>
  </si>
  <si>
    <t>FOSADO</t>
  </si>
  <si>
    <t>BERENICE</t>
  </si>
  <si>
    <t>TIMOTEO</t>
  </si>
  <si>
    <t>JESSICA MARGARITA</t>
  </si>
  <si>
    <t xml:space="preserve">CANCINO          </t>
  </si>
  <si>
    <t xml:space="preserve">  SERAFIN</t>
  </si>
  <si>
    <t>DHAULAGHIRI</t>
  </si>
  <si>
    <t>CAMARILLO</t>
  </si>
  <si>
    <t>MIRIAM ALICIA</t>
  </si>
  <si>
    <t>LIMAS</t>
  </si>
  <si>
    <t>EUGENIO</t>
  </si>
  <si>
    <t>ENCARGADA DEL ALMACEN</t>
  </si>
  <si>
    <t xml:space="preserve">GUZMAN </t>
  </si>
  <si>
    <t>VALDERRAMA</t>
  </si>
  <si>
    <t>MALIO</t>
  </si>
  <si>
    <t xml:space="preserve"> SAN AGUSTIN </t>
  </si>
  <si>
    <t>ATALA</t>
  </si>
  <si>
    <t xml:space="preserve">SALAS </t>
  </si>
  <si>
    <t xml:space="preserve">TENORIO </t>
  </si>
  <si>
    <t>VIADAS</t>
  </si>
  <si>
    <t xml:space="preserve">TAPIA </t>
  </si>
  <si>
    <t xml:space="preserve"> GIL</t>
  </si>
  <si>
    <t>MARCOS GRACIANO</t>
  </si>
  <si>
    <t>ADAUTO</t>
  </si>
  <si>
    <t>JOSE DAMIAN</t>
  </si>
  <si>
    <t>PELAEZ</t>
  </si>
  <si>
    <t>OMAR</t>
  </si>
  <si>
    <t>ABDIAS</t>
  </si>
  <si>
    <t xml:space="preserve">COMBATIENTE DE INCENDIOS/JEFE DE CUADRILLA </t>
  </si>
  <si>
    <t>BERNABE</t>
  </si>
  <si>
    <t>BERMEJO</t>
  </si>
  <si>
    <t>JOVEN</t>
  </si>
  <si>
    <t>GONZALO</t>
  </si>
  <si>
    <t>JEFE DE TURNO DE MANTENIMIENTO</t>
  </si>
  <si>
    <t>MARIO GASPAR</t>
  </si>
  <si>
    <t>ORENDA</t>
  </si>
  <si>
    <t>AARON CARLOS</t>
  </si>
  <si>
    <t>AUXILIAR EN SERVICIOS GENERALES</t>
  </si>
  <si>
    <t>NAPOLES</t>
  </si>
  <si>
    <t>RUFINO</t>
  </si>
  <si>
    <t>MONTEALEGRE</t>
  </si>
  <si>
    <t>MELGAREJO</t>
  </si>
  <si>
    <t>MAURICIO MIGUEL</t>
  </si>
  <si>
    <t>HORACIO</t>
  </si>
  <si>
    <t>CARLOS PLACIDO</t>
  </si>
  <si>
    <t>AUXILIAR EN SERVICIOS GENERALES ALMACEN</t>
  </si>
  <si>
    <t>DEBARRES</t>
  </si>
  <si>
    <t>RENTERIA</t>
  </si>
  <si>
    <t>MARMOLEJO</t>
  </si>
  <si>
    <t>GERVACIO</t>
  </si>
  <si>
    <t>CECILIO</t>
  </si>
  <si>
    <t>VIGUERAS</t>
  </si>
  <si>
    <t>BEDOYA</t>
  </si>
  <si>
    <t>MARIA YOLANDA</t>
  </si>
  <si>
    <t>SUPERVISOR DE MOVIMIENTOS DE PERSONAL DE BASE</t>
  </si>
  <si>
    <t>GUMESINDO</t>
  </si>
  <si>
    <t>CONSUELO CECILIA</t>
  </si>
  <si>
    <t>ANICETO</t>
  </si>
  <si>
    <t>GALARZA</t>
  </si>
  <si>
    <t>OAXACA</t>
  </si>
  <si>
    <t>DE AGUSTIN</t>
  </si>
  <si>
    <t>ELIZALDE</t>
  </si>
  <si>
    <t>ELOY CEÑIÑO</t>
  </si>
  <si>
    <t>PORFIRIO</t>
  </si>
  <si>
    <t>EDSON</t>
  </si>
  <si>
    <t>MARGARITO ELIAS</t>
  </si>
  <si>
    <t>VIVIANA</t>
  </si>
  <si>
    <t>CRISTOBAL</t>
  </si>
  <si>
    <t>BALDOS</t>
  </si>
  <si>
    <t>MARIA HILDA</t>
  </si>
  <si>
    <t>ALBERTO ELISEO</t>
  </si>
  <si>
    <t>ZEFERINO</t>
  </si>
  <si>
    <t>ALMAZAN</t>
  </si>
  <si>
    <t>ESTANISLAO</t>
  </si>
  <si>
    <t>RUTILO</t>
  </si>
  <si>
    <t>FLORENCIO</t>
  </si>
  <si>
    <t>ADALID</t>
  </si>
  <si>
    <t>IRVIN EMMANUEL</t>
  </si>
  <si>
    <t>ANA OLIVIA</t>
  </si>
  <si>
    <t>PAGUIA</t>
  </si>
  <si>
    <t>APOYO TECNICO</t>
  </si>
  <si>
    <t>MARIA HERMILA</t>
  </si>
  <si>
    <t>RESURRECCION</t>
  </si>
  <si>
    <t>GETSEMANI</t>
  </si>
  <si>
    <t>EMELIA</t>
  </si>
  <si>
    <t>ADRIANA IVONNE</t>
  </si>
  <si>
    <t>LUZ MARIA</t>
  </si>
  <si>
    <t>SERGIO MIGUEL</t>
  </si>
  <si>
    <t xml:space="preserve">ENCARGADO DE CORRESPONDENCIA </t>
  </si>
  <si>
    <t>J. REYES</t>
  </si>
  <si>
    <t>OBRERO ESPECIALIZADO</t>
  </si>
  <si>
    <t>ALDAIR</t>
  </si>
  <si>
    <t xml:space="preserve">APOYO TECNICO </t>
  </si>
  <si>
    <t>GERARDO ABRAHAM</t>
  </si>
  <si>
    <t>CHRISTIAN MICHEL</t>
  </si>
  <si>
    <t>MURILLO ARES</t>
  </si>
  <si>
    <t>ENCARGADO DE FOTOCOPIADO</t>
  </si>
  <si>
    <t>MACEDONIA</t>
  </si>
  <si>
    <t>DE JESUS</t>
  </si>
  <si>
    <t>MARIA LOURDES</t>
  </si>
  <si>
    <t xml:space="preserve">PADILLA </t>
  </si>
  <si>
    <t xml:space="preserve"> MARTINEZ</t>
  </si>
  <si>
    <t>ZEUS</t>
  </si>
  <si>
    <t>OSVALDO</t>
  </si>
  <si>
    <t xml:space="preserve"> LIMAS </t>
  </si>
  <si>
    <t xml:space="preserve"> ANGEL</t>
  </si>
  <si>
    <t xml:space="preserve"> BERMEJO</t>
  </si>
  <si>
    <t xml:space="preserve">GALICIA </t>
  </si>
  <si>
    <t xml:space="preserve"> ANAYELI</t>
  </si>
  <si>
    <t xml:space="preserve"> TAPIA </t>
  </si>
  <si>
    <t xml:space="preserve">MANZANO </t>
  </si>
  <si>
    <t xml:space="preserve"> JUAN </t>
  </si>
  <si>
    <t xml:space="preserve">DE JESUS </t>
  </si>
  <si>
    <t>EUSEBIA</t>
  </si>
  <si>
    <t xml:space="preserve"> PADILLA </t>
  </si>
  <si>
    <t xml:space="preserve">CASTAÑEDA </t>
  </si>
  <si>
    <t xml:space="preserve"> MARIA CONCEPCION</t>
  </si>
  <si>
    <t xml:space="preserve">GUTIERREZ </t>
  </si>
  <si>
    <t xml:space="preserve"> MARIA ELENA</t>
  </si>
  <si>
    <t xml:space="preserve">HERNANDEZ </t>
  </si>
  <si>
    <t xml:space="preserve">CAMPOS </t>
  </si>
  <si>
    <t xml:space="preserve"> MA DOLORES</t>
  </si>
  <si>
    <t xml:space="preserve">CALVA </t>
  </si>
  <si>
    <t xml:space="preserve">CABRERA </t>
  </si>
  <si>
    <t xml:space="preserve"> ESTELA</t>
  </si>
  <si>
    <t xml:space="preserve"> CARRILLO </t>
  </si>
  <si>
    <t xml:space="preserve"> GUSTAVO</t>
  </si>
  <si>
    <t xml:space="preserve"> VILDOSOLA </t>
  </si>
  <si>
    <t xml:space="preserve">CABELLO </t>
  </si>
  <si>
    <t>DULCE MARIA</t>
  </si>
  <si>
    <t xml:space="preserve"> REYES </t>
  </si>
  <si>
    <t xml:space="preserve">BENITEZ </t>
  </si>
  <si>
    <t xml:space="preserve">RODRIGUEZ </t>
  </si>
  <si>
    <t xml:space="preserve">ZARATE </t>
  </si>
  <si>
    <t xml:space="preserve"> LUIS</t>
  </si>
  <si>
    <t xml:space="preserve">COMBATIENTE DE INCENDIOS Y SANEAMIENTO FORESTAL </t>
  </si>
  <si>
    <t xml:space="preserve"> CASAS </t>
  </si>
  <si>
    <t xml:space="preserve">ZANABRIA </t>
  </si>
  <si>
    <t xml:space="preserve"> MELQUIADES ARTURO</t>
  </si>
  <si>
    <t xml:space="preserve">APOLONIO </t>
  </si>
  <si>
    <t xml:space="preserve"> JUAN ALBERTO</t>
  </si>
  <si>
    <t xml:space="preserve"> APOLONIO</t>
  </si>
  <si>
    <t xml:space="preserve"> GERARDO</t>
  </si>
  <si>
    <t xml:space="preserve"> GARZA</t>
  </si>
  <si>
    <t xml:space="preserve">ZAMBRANO </t>
  </si>
  <si>
    <t xml:space="preserve"> LAURA NORMA</t>
  </si>
  <si>
    <t>EN PROCESO DE UBICACIÓN DE ÁREA</t>
  </si>
  <si>
    <t>MEDICO JEFE DE DIVISION</t>
  </si>
  <si>
    <t xml:space="preserve"> GARCIA </t>
  </si>
  <si>
    <t xml:space="preserve">VILLEGAS </t>
  </si>
  <si>
    <t xml:space="preserve"> IGNACIO</t>
  </si>
  <si>
    <t xml:space="preserve">OLMOS </t>
  </si>
  <si>
    <t xml:space="preserve">VILLARREAL </t>
  </si>
  <si>
    <t xml:space="preserve"> JESUS</t>
  </si>
  <si>
    <t xml:space="preserve"> ALQUICIRA </t>
  </si>
  <si>
    <t xml:space="preserve"> SANTIAGO</t>
  </si>
  <si>
    <t xml:space="preserve">TAFOYA </t>
  </si>
  <si>
    <t xml:space="preserve">VELAZQUEZ </t>
  </si>
  <si>
    <t xml:space="preserve"> NORMA</t>
  </si>
  <si>
    <t xml:space="preserve"> MONDRAGON </t>
  </si>
  <si>
    <t xml:space="preserve">CAMACHO </t>
  </si>
  <si>
    <t xml:space="preserve">VEGA </t>
  </si>
  <si>
    <t xml:space="preserve"> GUILLERMO</t>
  </si>
  <si>
    <t xml:space="preserve">VAZQUEZ </t>
  </si>
  <si>
    <t xml:space="preserve"> ROGELIO</t>
  </si>
  <si>
    <t xml:space="preserve"> CAMARILLO</t>
  </si>
  <si>
    <t xml:space="preserve">TOLEDO </t>
  </si>
  <si>
    <t>MARIA ALICIA</t>
  </si>
  <si>
    <t xml:space="preserve">TEJEDA </t>
  </si>
  <si>
    <t xml:space="preserve"> ALFREDO</t>
  </si>
  <si>
    <t xml:space="preserve"> OLIVAR</t>
  </si>
  <si>
    <t xml:space="preserve"> JUAN</t>
  </si>
  <si>
    <t xml:space="preserve">SOSA </t>
  </si>
  <si>
    <t xml:space="preserve"> ARENAS</t>
  </si>
  <si>
    <t xml:space="preserve">SOLORZANO </t>
  </si>
  <si>
    <t xml:space="preserve"> MARIA MAGDALENA</t>
  </si>
  <si>
    <t>LINARTE</t>
  </si>
  <si>
    <t xml:space="preserve">SANCHEZ </t>
  </si>
  <si>
    <t>ESPEJO</t>
  </si>
  <si>
    <t xml:space="preserve"> JIMENEZ </t>
  </si>
  <si>
    <t xml:space="preserve">SALAZAR </t>
  </si>
  <si>
    <t xml:space="preserve">BENAVIDES </t>
  </si>
  <si>
    <t xml:space="preserve">RUIZ </t>
  </si>
  <si>
    <t xml:space="preserve"> JORGE</t>
  </si>
  <si>
    <t xml:space="preserve">RUBIO </t>
  </si>
  <si>
    <t xml:space="preserve">ROSAS </t>
  </si>
  <si>
    <t>FELIPE ALBERTO</t>
  </si>
  <si>
    <t xml:space="preserve">BRAVO </t>
  </si>
  <si>
    <t xml:space="preserve"> ROSALES</t>
  </si>
  <si>
    <t xml:space="preserve">ROMERO </t>
  </si>
  <si>
    <t xml:space="preserve"> NAVA </t>
  </si>
  <si>
    <t xml:space="preserve">MIRELES </t>
  </si>
  <si>
    <t xml:space="preserve"> ANDRES</t>
  </si>
  <si>
    <t xml:space="preserve">AVELINO </t>
  </si>
  <si>
    <t xml:space="preserve">ROJAS </t>
  </si>
  <si>
    <t>LUCIO</t>
  </si>
  <si>
    <t xml:space="preserve">RODEA </t>
  </si>
  <si>
    <t xml:space="preserve">REZA </t>
  </si>
  <si>
    <t xml:space="preserve">RUPERTO </t>
  </si>
  <si>
    <t xml:space="preserve">RAMIREZ </t>
  </si>
  <si>
    <t xml:space="preserve">NICOLAS </t>
  </si>
  <si>
    <t xml:space="preserve"> NICOLAS </t>
  </si>
  <si>
    <t xml:space="preserve"> NICOLAS</t>
  </si>
  <si>
    <t xml:space="preserve"> FRANCISCO</t>
  </si>
  <si>
    <t>DEMETRIO</t>
  </si>
  <si>
    <t>CLARA</t>
  </si>
  <si>
    <t xml:space="preserve">AGUILAR </t>
  </si>
  <si>
    <t>JOSE ERASMO</t>
  </si>
  <si>
    <t xml:space="preserve">PERALTA </t>
  </si>
  <si>
    <t xml:space="preserve">MARTINEZ </t>
  </si>
  <si>
    <t xml:space="preserve"> ROMAN</t>
  </si>
  <si>
    <t xml:space="preserve">PALOMARES </t>
  </si>
  <si>
    <t>ANIBAL</t>
  </si>
  <si>
    <t xml:space="preserve">LOPEZ </t>
  </si>
  <si>
    <t xml:space="preserve">PALMA </t>
  </si>
  <si>
    <t>MARGARITO</t>
  </si>
  <si>
    <t xml:space="preserve">MIRANDA </t>
  </si>
  <si>
    <t xml:space="preserve">PAEZ </t>
  </si>
  <si>
    <t>EULALIO</t>
  </si>
  <si>
    <t xml:space="preserve">OLVERA </t>
  </si>
  <si>
    <t xml:space="preserve">SANTAMARIA </t>
  </si>
  <si>
    <t xml:space="preserve">MARTINEZ        </t>
  </si>
  <si>
    <t xml:space="preserve">OLVERA  </t>
  </si>
  <si>
    <t>COCINERA</t>
  </si>
  <si>
    <t>JEFE DE COCINA "A"</t>
  </si>
  <si>
    <t>GIL ARTURO</t>
  </si>
  <si>
    <t>HELADIO</t>
  </si>
  <si>
    <t>CELIA</t>
  </si>
  <si>
    <t>MARIA GRACIELA</t>
  </si>
  <si>
    <t>ASAHI</t>
  </si>
  <si>
    <t>CANALES</t>
  </si>
  <si>
    <t>OLIVAR</t>
  </si>
  <si>
    <t>CANDIDO</t>
  </si>
  <si>
    <t>VERTIZ</t>
  </si>
  <si>
    <t>VALENTE</t>
  </si>
  <si>
    <t>ELEAZAR ARTURO</t>
  </si>
  <si>
    <t>JUAN OSCAR</t>
  </si>
  <si>
    <t>JOAQUIN ROQUE</t>
  </si>
  <si>
    <t>ALEX</t>
  </si>
  <si>
    <t>ANSELMO</t>
  </si>
  <si>
    <t>MIGUEL REGINO</t>
  </si>
  <si>
    <t>SOTERO JORGE</t>
  </si>
  <si>
    <t>DOLORES</t>
  </si>
  <si>
    <t>JORGE OSWALDO</t>
  </si>
  <si>
    <t>TELESFORO</t>
  </si>
  <si>
    <t>JARQUIN</t>
  </si>
  <si>
    <t>VICENTA</t>
  </si>
  <si>
    <t>SECRETARIA DE DIRECCION GENERAL</t>
  </si>
  <si>
    <t>VICENTE ALVARO</t>
  </si>
  <si>
    <t>MOTA</t>
  </si>
  <si>
    <t>FABILA</t>
  </si>
  <si>
    <t>JARDINERO ESPECILIAZADO EN VIVEROS</t>
  </si>
  <si>
    <t>MATEO</t>
  </si>
  <si>
    <t>FELICIANO</t>
  </si>
  <si>
    <t>SALOME</t>
  </si>
  <si>
    <t>CESARIO</t>
  </si>
  <si>
    <t>CATALAN</t>
  </si>
  <si>
    <t>NATIVIDAD</t>
  </si>
  <si>
    <t>AMEZCUA</t>
  </si>
  <si>
    <t>DEYSI</t>
  </si>
  <si>
    <t>BARRUETA</t>
  </si>
  <si>
    <t>OVANDO</t>
  </si>
  <si>
    <t>ZEFERINO GUSTAVO</t>
  </si>
  <si>
    <t>JARDON</t>
  </si>
  <si>
    <t>WILFRIDO</t>
  </si>
  <si>
    <t>MARIA EULALIA</t>
  </si>
  <si>
    <t>QUILEO</t>
  </si>
  <si>
    <t>AHUACATITAN</t>
  </si>
  <si>
    <t>VARRUETA</t>
  </si>
  <si>
    <t>GREGORIO ERNESTO</t>
  </si>
  <si>
    <t>MACARIO</t>
  </si>
  <si>
    <t>BASILIO</t>
  </si>
  <si>
    <t>AUXILIAR OPERATIVO</t>
  </si>
  <si>
    <t>MAYRA</t>
  </si>
  <si>
    <t>SAUCILLO</t>
  </si>
  <si>
    <t>MISAEL</t>
  </si>
  <si>
    <t>RAMIRO GERARDO</t>
  </si>
  <si>
    <t>JEAN KEVIN</t>
  </si>
  <si>
    <t>ALEJANDRA IVETH</t>
  </si>
  <si>
    <t>AUGUSTO</t>
  </si>
  <si>
    <t>ILSE</t>
  </si>
  <si>
    <t>COLUMBA</t>
  </si>
  <si>
    <t>PASALAGUA</t>
  </si>
  <si>
    <t>PROFESIONAL BOMBERO FORESTAL "D"</t>
  </si>
  <si>
    <t>JOCELIN THALIA</t>
  </si>
  <si>
    <t>CRESENCIO</t>
  </si>
  <si>
    <t>EDGAR JAVIER</t>
  </si>
  <si>
    <t>PORTILLA</t>
  </si>
  <si>
    <t>ALEJOS</t>
  </si>
  <si>
    <t>BRIGIDO</t>
  </si>
  <si>
    <t>GUARNEROS</t>
  </si>
  <si>
    <t>EDGAR ARMANDO</t>
  </si>
  <si>
    <t>ISELA IVETTE</t>
  </si>
  <si>
    <t>GONZAGA</t>
  </si>
  <si>
    <t>CRISTIAN CONRADO</t>
  </si>
  <si>
    <t>ERASMO</t>
  </si>
  <si>
    <t>BETZUA ALONDRA</t>
  </si>
  <si>
    <t>JOSE HERIBERTO</t>
  </si>
  <si>
    <t>DE OLMOS</t>
  </si>
  <si>
    <t>JOSE VALENTIN</t>
  </si>
  <si>
    <t>CORRALES</t>
  </si>
  <si>
    <t>RICARDO ALFONSO</t>
  </si>
  <si>
    <t>SILVIA ADILENE</t>
  </si>
  <si>
    <t>APOLONIA</t>
  </si>
  <si>
    <t>IMMER</t>
  </si>
  <si>
    <t>MEURI</t>
  </si>
  <si>
    <t>FELICITAS</t>
  </si>
  <si>
    <t>IGNACIO RAUL</t>
  </si>
  <si>
    <t>COMBATIENTE DE INCENDIOS/RADIO OPERADOR/TORRERO</t>
  </si>
  <si>
    <t>KARIME ESTELA</t>
  </si>
  <si>
    <t>IRENE</t>
  </si>
  <si>
    <t>ASEADOR DE BAÑOS PUBLICOS</t>
  </si>
  <si>
    <t>PULIDO</t>
  </si>
  <si>
    <t>COMBATIENTE DE INCENDIOS/CHOFER OPERATIVO</t>
  </si>
  <si>
    <t>JUAN MARINO</t>
  </si>
  <si>
    <t>GOCHIZ</t>
  </si>
  <si>
    <t>MARIA SILVIA</t>
  </si>
  <si>
    <t>PICHARDO</t>
  </si>
  <si>
    <t>COMBATIENTE DE INCENDIOS/JEFE DE FRENTE</t>
  </si>
  <si>
    <t>PERAYA</t>
  </si>
  <si>
    <t>PARRILLA</t>
  </si>
  <si>
    <t>CANDELARIO</t>
  </si>
  <si>
    <t>GABINO</t>
  </si>
  <si>
    <t>CONSTANTINO</t>
  </si>
  <si>
    <t>COSME</t>
  </si>
  <si>
    <t>JOSE EUGENIO</t>
  </si>
  <si>
    <t>GAYTAN</t>
  </si>
  <si>
    <t>JOSE CONCEPCION</t>
  </si>
  <si>
    <t>DIONISIO</t>
  </si>
  <si>
    <t>FARFAN</t>
  </si>
  <si>
    <t>AUX.OPERATIVO EN OFNAS.ADMVAS.</t>
  </si>
  <si>
    <t>RAFAELA</t>
  </si>
  <si>
    <t>VICTOR PORFIRIO</t>
  </si>
  <si>
    <t>CHEW</t>
  </si>
  <si>
    <t>CID</t>
  </si>
  <si>
    <t>NARCISO</t>
  </si>
  <si>
    <t>BASSOCO</t>
  </si>
  <si>
    <t>OBLE</t>
  </si>
  <si>
    <t>REMEDIOS JOSEFINA</t>
  </si>
  <si>
    <t>ALVIRDE</t>
  </si>
  <si>
    <t>CRESCENCIO</t>
  </si>
  <si>
    <t>EDUARDO GUILLERMO</t>
  </si>
  <si>
    <t>MANTENIMIENTO A INFORMATICA</t>
  </si>
  <si>
    <t>CONSUELO</t>
  </si>
  <si>
    <t>ULISES MANUEL</t>
  </si>
  <si>
    <t>LULE</t>
  </si>
  <si>
    <t>MARTHA LUCIA</t>
  </si>
  <si>
    <t>JOSE DOLORES</t>
  </si>
  <si>
    <t>IRWIN</t>
  </si>
  <si>
    <t>NOCHEBUENA</t>
  </si>
  <si>
    <t>COMBATIENTE DE INCENDIOS / JEFE DE FRENTE</t>
  </si>
  <si>
    <t>ROSALIO JUVENTINO</t>
  </si>
  <si>
    <t>FOTOCOPIADO</t>
  </si>
  <si>
    <t>YSRAEL</t>
  </si>
  <si>
    <t>COMBATIENTE DE INCENDIOS / RADIO OPERADOR / TORRERO</t>
  </si>
  <si>
    <t>COMBATIENTE DE INCENDIOS / CHOFER OPERATIVO</t>
  </si>
  <si>
    <t>SALOMON</t>
  </si>
  <si>
    <t>AREVALO</t>
  </si>
  <si>
    <t>ARANA</t>
  </si>
  <si>
    <t>ENRIQUE ADRIAN</t>
  </si>
  <si>
    <t>RODOLFO PEDRO</t>
  </si>
  <si>
    <t>DIRECCION DE CENTROS DE INNOVACION E INTEGRACION COMUNITARIA DEL SUELO DE CONSERVACIÓN</t>
  </si>
  <si>
    <t>J.U.D. DE RESERVAS Y AREAS DE CONSERVACIÓN COMUNITARIAS</t>
  </si>
  <si>
    <t>COMBATIENTE DE INCENDIOS</t>
  </si>
  <si>
    <t>LAURA VIRGINIA</t>
  </si>
  <si>
    <t>CANTERO</t>
  </si>
  <si>
    <t>DIGITALIZACIÓN DE DELITOS AMBIENTALES</t>
  </si>
  <si>
    <t>CELORIO</t>
  </si>
  <si>
    <t>HECTOR KHALIL</t>
  </si>
  <si>
    <t>TECNICO OPERATIVO</t>
  </si>
  <si>
    <t>CATALINA</t>
  </si>
  <si>
    <t>J.U.D. DE VIVERO FORESTAL BANCO DE GERMOPLASMA Y LABORATORIOS</t>
  </si>
  <si>
    <t>POZADAS</t>
  </si>
  <si>
    <t>MANUELA MARIA</t>
  </si>
  <si>
    <t xml:space="preserve">TECNICO </t>
  </si>
  <si>
    <t>CHAVARRIA</t>
  </si>
  <si>
    <t>QUINTOS</t>
  </si>
  <si>
    <t>RUHT</t>
  </si>
  <si>
    <t>ELVIRA</t>
  </si>
  <si>
    <t>JOSE GREGORIO</t>
  </si>
  <si>
    <t>CHAVERO</t>
  </si>
  <si>
    <t>MA. PROVIDENCIA ABUNDIA</t>
  </si>
  <si>
    <t>DULCELINA</t>
  </si>
  <si>
    <t>VENICIO</t>
  </si>
  <si>
    <t>BASURTO</t>
  </si>
  <si>
    <t>DAYANA</t>
  </si>
  <si>
    <t>BAHENA</t>
  </si>
  <si>
    <t>LAGUNAS</t>
  </si>
  <si>
    <t>OTILIO</t>
  </si>
  <si>
    <t>MANZANO</t>
  </si>
  <si>
    <t>ROSA</t>
  </si>
  <si>
    <t>CARMELA</t>
  </si>
  <si>
    <t>ACATECO</t>
  </si>
  <si>
    <t>ELIA</t>
  </si>
  <si>
    <t>HERREJON</t>
  </si>
  <si>
    <t>BARBARA</t>
  </si>
  <si>
    <t>TANIA NOEMI</t>
  </si>
  <si>
    <t>MARIA ANTONIA</t>
  </si>
  <si>
    <t>CRESCENCIANO</t>
  </si>
  <si>
    <t>BARANDA</t>
  </si>
  <si>
    <t>GALAN</t>
  </si>
  <si>
    <t>SANJUANA</t>
  </si>
  <si>
    <t>FERNANDA JOSELIN</t>
  </si>
  <si>
    <t>APOYO EN EL LABORATORIO DE PRODUCCION FORESTAL</t>
  </si>
  <si>
    <t>DOLORES LETICIA</t>
  </si>
  <si>
    <t>CALYECA</t>
  </si>
  <si>
    <t>MARIA CANDIDA</t>
  </si>
  <si>
    <t>AURORA CARMEN</t>
  </si>
  <si>
    <t>BEDOLLA</t>
  </si>
  <si>
    <t>APOYO TECNICO EN LABORATORIO</t>
  </si>
  <si>
    <t>OPERATIVO EN ASISTENCIA SOCIAL</t>
  </si>
  <si>
    <t>FLOR SILVESTRE</t>
  </si>
  <si>
    <t>MAYTE</t>
  </si>
  <si>
    <t>TOMASA</t>
  </si>
  <si>
    <t>LOPEZ MARIA</t>
  </si>
  <si>
    <t>OMAR DE JESUS</t>
  </si>
  <si>
    <t>LIZBET</t>
  </si>
  <si>
    <t>PATONI</t>
  </si>
  <si>
    <t>JANIS LEIDI</t>
  </si>
  <si>
    <t>ROSALINDA</t>
  </si>
  <si>
    <t>NICOLAS FRANCISCO</t>
  </si>
  <si>
    <t>TECNICO EN MANTENIMIENTO EN AREAS DE SUSTRATOS</t>
  </si>
  <si>
    <t>TECNICO LABORATORISTA</t>
  </si>
  <si>
    <t>HORTENSIA</t>
  </si>
  <si>
    <t>FROYLAN CRESCENCIO</t>
  </si>
  <si>
    <t>JUAN SERAFIN</t>
  </si>
  <si>
    <t>JOSE MISAEL</t>
  </si>
  <si>
    <t>VERONICA GENOVEVA</t>
  </si>
  <si>
    <t>DORA LUZ</t>
  </si>
  <si>
    <t>SUBDIRECCION DE CONSERVACIÓN Y BENEFICIOS AMBIENTALES</t>
  </si>
  <si>
    <t>RUTH</t>
  </si>
  <si>
    <t>J.U.D. DE PREVENCION, CONTROL Y COMBATE DE INCENDIOS</t>
  </si>
  <si>
    <t>RADIO OPERADOR / COMBATIENTE DE INCENDIOS</t>
  </si>
  <si>
    <t>TORRERO</t>
  </si>
  <si>
    <t>VIGILANTE</t>
  </si>
  <si>
    <t>ROMANO</t>
  </si>
  <si>
    <t>CESAR ESTEBAN</t>
  </si>
  <si>
    <t xml:space="preserve">JEFE DE OFICINA   </t>
  </si>
  <si>
    <t>ANALISTA DE PROG. DE SIST. ESP. DE COMPUTO</t>
  </si>
  <si>
    <t>JOSE MARGARITO</t>
  </si>
  <si>
    <t>MA. LUCIA</t>
  </si>
  <si>
    <t>BOMBERO FORESTAL "C"</t>
  </si>
  <si>
    <t>FAJARDO</t>
  </si>
  <si>
    <t>FRANCISCO GERARDO</t>
  </si>
  <si>
    <t>GARFIAS</t>
  </si>
  <si>
    <t>FELIX FERNANDO</t>
  </si>
  <si>
    <t>AUXILIAR DE BOMBERO FORESTAL “A”</t>
  </si>
  <si>
    <t>REST. Y CONSERVAR EL SUELO DE CONS</t>
  </si>
  <si>
    <t>YENEZ</t>
  </si>
  <si>
    <t>ANDRES MAURICIO</t>
  </si>
  <si>
    <t>BRIAN</t>
  </si>
  <si>
    <t>COLINDRES</t>
  </si>
  <si>
    <t>JESUS ULISES</t>
  </si>
  <si>
    <t>HORTENCIA</t>
  </si>
  <si>
    <t>PEDRO TIMOTEO</t>
  </si>
  <si>
    <t>RICARDO FRANCISCO</t>
  </si>
  <si>
    <t>OYARZABAL</t>
  </si>
  <si>
    <t>SUBDIRECCION DE RESTAURACION FORESTAL</t>
  </si>
  <si>
    <t xml:space="preserve">JEFE DE AREA DE ESTUDIOS PROFESIONALES </t>
  </si>
  <si>
    <t>JAEL</t>
  </si>
  <si>
    <t>IMELDA</t>
  </si>
  <si>
    <t>BETZI JANET</t>
  </si>
  <si>
    <t>AUXILIAR ADMINISTRATIVO (VEHICULOS)</t>
  </si>
  <si>
    <t>REYNA MIRIAM</t>
  </si>
  <si>
    <t>YESSICA</t>
  </si>
  <si>
    <t>DIRECCION DE PRESERVACION, PROTECCION Y RESTAURACION DE LOS RECURSOS NATURALES</t>
  </si>
  <si>
    <t>ANALISTA DE PLANEACION</t>
  </si>
  <si>
    <t>JORGE EDUARDO</t>
  </si>
  <si>
    <t>SANDRA ERIKA</t>
  </si>
  <si>
    <t xml:space="preserve">REVISOR TECNICO </t>
  </si>
  <si>
    <t>BRENDA DANAE</t>
  </si>
  <si>
    <t>TECNICO OPERATIVO Y REVISOR TECNICO</t>
  </si>
  <si>
    <t>NICOLAS GERARDO</t>
  </si>
  <si>
    <t>ANALISTA DE SISTEMAS ADMINISTRATIVOS</t>
  </si>
  <si>
    <t>ELSA PATRICIA</t>
  </si>
  <si>
    <t>J.U.D. DE PROGRAMAS SUSTENTABLES</t>
  </si>
  <si>
    <t>JARDINERÍA</t>
  </si>
  <si>
    <t>APOYO EN VIGILANCIA AMBIENTAL</t>
  </si>
  <si>
    <t>LAURA YAZMIN</t>
  </si>
  <si>
    <t>SUBDIRECCION DE CAPACITACION PARA LA SUSTENTABILIDAD</t>
  </si>
  <si>
    <t>SUPERVISOR DE MAQUINARIA</t>
  </si>
  <si>
    <t>DIRECCION DE CAPACITACION PARA LA PRODUCCION SUSTENTABLE</t>
  </si>
  <si>
    <t>SISTEMA DE RIEGO</t>
  </si>
  <si>
    <t>OTILIA</t>
  </si>
  <si>
    <t>MARIA DIONISIA</t>
  </si>
  <si>
    <t>JOSE GERARDO</t>
  </si>
  <si>
    <t>EULOGIO RAMIRO</t>
  </si>
  <si>
    <t>BENIGNO RAUL</t>
  </si>
  <si>
    <t>MADRID</t>
  </si>
  <si>
    <t>ANGEL JOAQUIN</t>
  </si>
  <si>
    <t>CAPACITADOR DE INDENDIOS</t>
  </si>
  <si>
    <t>INGENIERO AGRONOMO</t>
  </si>
  <si>
    <t>MARIA NEREIDA</t>
  </si>
  <si>
    <t>CUTBERTO</t>
  </si>
  <si>
    <t xml:space="preserve">JEFE DE OFICINA </t>
  </si>
  <si>
    <t>ARANGO</t>
  </si>
  <si>
    <t>LUCIO ADRIAN</t>
  </si>
  <si>
    <t>J ISABEL</t>
  </si>
  <si>
    <t>CHICHARO</t>
  </si>
  <si>
    <t>ORLANDO</t>
  </si>
  <si>
    <t>CARLOS CECILIO</t>
  </si>
  <si>
    <t>LEONARDO DANIEL</t>
  </si>
  <si>
    <t>ODILON HUMBERTO</t>
  </si>
  <si>
    <t>OTHONIEL</t>
  </si>
  <si>
    <t>JOYA</t>
  </si>
  <si>
    <t>SUBDIRECCION DE INTEGRACION DE PROGRAMAS</t>
  </si>
  <si>
    <t>GALDAMEZ</t>
  </si>
  <si>
    <t>BRICIA</t>
  </si>
  <si>
    <t>WIEDEMANN</t>
  </si>
  <si>
    <t>SUBDIRECCION DE PRODUCCION E INNOVACION</t>
  </si>
  <si>
    <t>VIVIANA PAULINA</t>
  </si>
  <si>
    <t>SUBDIRECCION DE CADENAS AGROALIMENTARIAS</t>
  </si>
  <si>
    <t>COREÑO</t>
  </si>
  <si>
    <t>MOYA</t>
  </si>
  <si>
    <t>DIRECCION DE PRODUCCION SUSTENTABLE</t>
  </si>
  <si>
    <t>LAURA MARIA</t>
  </si>
  <si>
    <t xml:space="preserve">ASEADOR DE BAÑOS PUBLICOS </t>
  </si>
  <si>
    <t>MIRIAM JAZMIN</t>
  </si>
  <si>
    <t>ZAPATERO</t>
  </si>
  <si>
    <t>MANTENIMIENTO Y SERVICIOS GENERALES</t>
  </si>
  <si>
    <t>ALEJANDRA JULIA</t>
  </si>
  <si>
    <t>MERICIA PAULA</t>
  </si>
  <si>
    <t>BELEN</t>
  </si>
  <si>
    <t>CERDA</t>
  </si>
  <si>
    <t>ALFONSO EDUARDO</t>
  </si>
  <si>
    <t>CAMILO</t>
  </si>
  <si>
    <t>MECANICO</t>
  </si>
  <si>
    <t>JEFE DE SECTOR PARQUES Y JARDINES</t>
  </si>
  <si>
    <t>ROQUEZ</t>
  </si>
  <si>
    <t>MATILDE</t>
  </si>
  <si>
    <t>JEFE DE MANTENIMIENTO EN SERVICIOS GENERALES</t>
  </si>
  <si>
    <t>ONOFRE</t>
  </si>
  <si>
    <t>AUXILIAR EN INFORMATICA</t>
  </si>
  <si>
    <t>J REFUGIO</t>
  </si>
  <si>
    <t>SANDRA YESENIA</t>
  </si>
  <si>
    <t>ANA CRISTINA</t>
  </si>
  <si>
    <t>SANTACRUZ</t>
  </si>
  <si>
    <t>JUAN ESTEBAN</t>
  </si>
  <si>
    <t>QUIRINO</t>
  </si>
  <si>
    <t>CHOFER DE AUTOBUS</t>
  </si>
  <si>
    <t>ALICIA MAURICIA</t>
  </si>
  <si>
    <t>LAZCANO</t>
  </si>
  <si>
    <t>HERMINIA</t>
  </si>
  <si>
    <t>HERANDI</t>
  </si>
  <si>
    <t>OROSCO</t>
  </si>
  <si>
    <t>EDGAR ADAN</t>
  </si>
  <si>
    <t>ANGELICA MARIA</t>
  </si>
  <si>
    <t>LUIS ARMANDO</t>
  </si>
  <si>
    <t>PANFILA</t>
  </si>
  <si>
    <t>ORTUÑO</t>
  </si>
  <si>
    <t>BELEM</t>
  </si>
  <si>
    <t>ANNEL</t>
  </si>
  <si>
    <t>GUADALUPE REGINA</t>
  </si>
  <si>
    <t>YVONNE</t>
  </si>
  <si>
    <t>GERARDO ALBERTO</t>
  </si>
  <si>
    <t>EDNA PATRICIA</t>
  </si>
  <si>
    <t>ARVIZU</t>
  </si>
  <si>
    <t>PEON "A"</t>
  </si>
  <si>
    <t>COSIO</t>
  </si>
  <si>
    <t>RESPONSABLE MANTENIMIENTO DEL ALMACÉN, ENCARGADO ÁREAS VERDES DEL ALMACÉN, RECEPCIÓN GARRAFONES DE AGUA, RECEPCIÓN DE MATERIAL</t>
  </si>
  <si>
    <t>SUSANO</t>
  </si>
  <si>
    <t>GARITA</t>
  </si>
  <si>
    <t>APANCO</t>
  </si>
  <si>
    <t>MA GUADALUPE</t>
  </si>
  <si>
    <t>MARIA ELVIA</t>
  </si>
  <si>
    <t>LAURA JUANA</t>
  </si>
  <si>
    <t>FERNANDO ARTURO</t>
  </si>
  <si>
    <t>DIANA LILIA</t>
  </si>
  <si>
    <t>RIGOBERTO</t>
  </si>
  <si>
    <t>NILA</t>
  </si>
  <si>
    <t>JERONIMO HONORIO</t>
  </si>
  <si>
    <t>FERNANDO CARLOS</t>
  </si>
  <si>
    <t>MARICELA</t>
  </si>
  <si>
    <t>BARNETT</t>
  </si>
  <si>
    <t>MIRIAM PAOLA</t>
  </si>
  <si>
    <t>INCHAURREGUI</t>
  </si>
  <si>
    <t>JOSE MARIO</t>
  </si>
  <si>
    <t>JUANA ARACELI</t>
  </si>
  <si>
    <t xml:space="preserve">CARPINTERO </t>
  </si>
  <si>
    <t>BLANCA</t>
  </si>
  <si>
    <t>CUADRILLA</t>
  </si>
  <si>
    <t>DAVALOS</t>
  </si>
  <si>
    <t>YANET</t>
  </si>
  <si>
    <t>CHORA</t>
  </si>
  <si>
    <t>HAQUELINE ALICIA</t>
  </si>
  <si>
    <t>AUXILIAR ADMINISTRATIVO EN EL  AREA DE VEHICULOS</t>
  </si>
  <si>
    <t>MARIA LUCIA</t>
  </si>
  <si>
    <t>TRABAJADORA SOCIAL "A"</t>
  </si>
  <si>
    <t xml:space="preserve">INTENDENTE </t>
  </si>
  <si>
    <t>AUXILIAR EN EL ARCHIVO GENERAL</t>
  </si>
  <si>
    <t>NORA MIROSLAVA</t>
  </si>
  <si>
    <t>FOTOGRAFO OFICIAL</t>
  </si>
  <si>
    <t>JEFE DE OFICINA DE OBRAS</t>
  </si>
  <si>
    <t>GUAJARDO</t>
  </si>
  <si>
    <t>KARLA MIRARY</t>
  </si>
  <si>
    <t>LAURA SONIA</t>
  </si>
  <si>
    <t xml:space="preserve">DIRECCION DE OPERACION CIENTIFICA Y TECNICA </t>
  </si>
  <si>
    <t>ASISTENTE DE DIRECCION</t>
  </si>
  <si>
    <t>DIANA PATRICIA</t>
  </si>
  <si>
    <t>DIRECCION DE OPERACION CIENTIFICA Y TECNICA</t>
  </si>
  <si>
    <t>CANTU</t>
  </si>
  <si>
    <t>ENCARGADA DE LA UNIDAD DE CORRESPONDENCIA</t>
  </si>
  <si>
    <t>MARYBEL</t>
  </si>
  <si>
    <t>JOSAFAT RODRIGO</t>
  </si>
  <si>
    <t>VALERIA ALEJANDRA</t>
  </si>
  <si>
    <t>APOYO EN EL ÁREA EDUCATIVA</t>
  </si>
  <si>
    <t>AYDEE</t>
  </si>
  <si>
    <t>SECRETARIA DE APOYO "A"</t>
  </si>
  <si>
    <t>EMMA CORAL</t>
  </si>
  <si>
    <t>APOYO EN EL AREA EDUCATIVA (INDEPEDI)</t>
  </si>
  <si>
    <t>MOISES DAVID</t>
  </si>
  <si>
    <t>CUIDADOR DE ANIMALES</t>
  </si>
  <si>
    <t>OREGON</t>
  </si>
  <si>
    <t>MAGALI</t>
  </si>
  <si>
    <t>COORD. DE NUTRICION EN EL ZOO. LOS COYOTES</t>
  </si>
  <si>
    <t>COORDINADOR DE ZONA CLIMATICA</t>
  </si>
  <si>
    <t>MERIDA</t>
  </si>
  <si>
    <t>CIPRIANO IVAN</t>
  </si>
  <si>
    <t>JULIETA</t>
  </si>
  <si>
    <t>MEDICO VETERINARIO ZOOTECNISTA</t>
  </si>
  <si>
    <t xml:space="preserve">JEFE DE TALLER DE MANTO. EN GENERAL </t>
  </si>
  <si>
    <t xml:space="preserve">CUIDADOR DE ANIMALES </t>
  </si>
  <si>
    <t>NOBARA</t>
  </si>
  <si>
    <t>BERNARDO JOSE</t>
  </si>
  <si>
    <t>ANTONIO ISMAEL</t>
  </si>
  <si>
    <t>RESP. DE LA COLECCION DE FAUNA SILVESTRE</t>
  </si>
  <si>
    <t>BIFANO</t>
  </si>
  <si>
    <t>CRUZADO</t>
  </si>
  <si>
    <t>IVONNE KATHERINE</t>
  </si>
  <si>
    <t>AUXILIAR EN EL ALMACEN DE ALIMENTOS</t>
  </si>
  <si>
    <t>SANDATE</t>
  </si>
  <si>
    <t>MARGARITA DE LOS ANGELES</t>
  </si>
  <si>
    <t>ENCARGADA DE RECURSOS HUMANOS</t>
  </si>
  <si>
    <t>SUBDIRECCION TECNICA DEL ZOOLOGICO DE SAN JUAN DE ARAGON</t>
  </si>
  <si>
    <t>ARCHIVISTA EN LA DIRECCION</t>
  </si>
  <si>
    <t>AUX. DE SECCION DE FAUNA SILVESTRE "A"</t>
  </si>
  <si>
    <t>MARAÑON</t>
  </si>
  <si>
    <t>JULIA</t>
  </si>
  <si>
    <t>ADMINISTRATIVO DE ZOOLÓGICOS</t>
  </si>
  <si>
    <t>DANIEL RAFAEL</t>
  </si>
  <si>
    <t>FABIAN RAFAEL</t>
  </si>
  <si>
    <t>ADMINISTRATIVO OPERATIVO "D"-ESCALAFON DIGITAL</t>
  </si>
  <si>
    <t>DIRECCION DEL ZOOLOGICO DE SAN JUAN DE ARAGON</t>
  </si>
  <si>
    <t>CARMEN BEATRIZ</t>
  </si>
  <si>
    <t>BIOLOGO DE ZOOLÓGICOS</t>
  </si>
  <si>
    <t>SILVIA ADRIANA</t>
  </si>
  <si>
    <t>FROYLAN</t>
  </si>
  <si>
    <t>JALPA</t>
  </si>
  <si>
    <t>SCHULZ</t>
  </si>
  <si>
    <t>AYUDANTE DE BIOLOGO</t>
  </si>
  <si>
    <t>ARIADNA SARAI</t>
  </si>
  <si>
    <t>MARIA LAURA</t>
  </si>
  <si>
    <t>JUAN ARTURO</t>
  </si>
  <si>
    <t>ABARCA</t>
  </si>
  <si>
    <t>SALMERON</t>
  </si>
  <si>
    <t>JESUS ROBERTO</t>
  </si>
  <si>
    <t>PREPARADOR DE DIETAS SILVESTRES</t>
  </si>
  <si>
    <t>NEQUIZ</t>
  </si>
  <si>
    <t>GUILLERMINA MAGDALENA</t>
  </si>
  <si>
    <t>SUBCOORDINADOR DE ZONA CLIMATICA</t>
  </si>
  <si>
    <t>BEJARANO</t>
  </si>
  <si>
    <t xml:space="preserve">ARCHIVISTA DEL AREA EDUCATIVA </t>
  </si>
  <si>
    <t>JAQUELIN PAOLA</t>
  </si>
  <si>
    <t>MEDELLIN</t>
  </si>
  <si>
    <t>Y DONDE</t>
  </si>
  <si>
    <t>GUILLERMO IGNACIO</t>
  </si>
  <si>
    <t>DIETISTA / CUIDADOR DE ANIMALES</t>
  </si>
  <si>
    <t>HIPOLITO</t>
  </si>
  <si>
    <t>JOSE ROSARIO</t>
  </si>
  <si>
    <t>COORDINADOR OPERATIVO</t>
  </si>
  <si>
    <t>ABRAHAM GERARDO</t>
  </si>
  <si>
    <t>ANA MELISSA</t>
  </si>
  <si>
    <t>NORMA GUADALUPE</t>
  </si>
  <si>
    <t>CIRIACO</t>
  </si>
  <si>
    <t>ESTUDILLO</t>
  </si>
  <si>
    <t>FABELA</t>
  </si>
  <si>
    <t>OMAR ARIMAEL</t>
  </si>
  <si>
    <t>ADMINISTRATIVO DE ZOOLÓGICOS (INDEPEDI)</t>
  </si>
  <si>
    <t>COLLAZO</t>
  </si>
  <si>
    <t>CEDEÑO</t>
  </si>
  <si>
    <t>JOSUE</t>
  </si>
  <si>
    <t>LUIS CARLOS</t>
  </si>
  <si>
    <t>MARTHA ELENA</t>
  </si>
  <si>
    <t>EVELIN FERNANDA</t>
  </si>
  <si>
    <t>CARTAS</t>
  </si>
  <si>
    <t>EMILIO</t>
  </si>
  <si>
    <t>ECHEVERRIA</t>
  </si>
  <si>
    <t>HOMERO</t>
  </si>
  <si>
    <t>CALVA</t>
  </si>
  <si>
    <t>ARGUELLO</t>
  </si>
  <si>
    <t>MORADO</t>
  </si>
  <si>
    <t>MIGUEL AGUSTIN</t>
  </si>
  <si>
    <t>SUBDIRECCION TECNICA DEL ZOOLOGICO DE CHAPULTEPEC</t>
  </si>
  <si>
    <t>SUPERVISOR DE SERVICIOS CONTRATADOS</t>
  </si>
  <si>
    <t>TAXIDERMISTA</t>
  </si>
  <si>
    <t>ALEJANDRO ROBERTO</t>
  </si>
  <si>
    <t>AUXILIAR DE MANTENIMIENTO "A"</t>
  </si>
  <si>
    <t>DIETISTA</t>
  </si>
  <si>
    <t>DELGADILLO</t>
  </si>
  <si>
    <t>MARIA SALOME</t>
  </si>
  <si>
    <t>CUESTA</t>
  </si>
  <si>
    <t>JOSE DANIEL</t>
  </si>
  <si>
    <t>COORDINADOR DEL ALMACEN DE ALIMENTOS / DIETISTA</t>
  </si>
  <si>
    <t>AMADOR</t>
  </si>
  <si>
    <t>DIANA MONTSERRAT</t>
  </si>
  <si>
    <t>ENCARGADA DE FARMACIA</t>
  </si>
  <si>
    <t>SALOMON ALVARO</t>
  </si>
  <si>
    <t>DAMIAN</t>
  </si>
  <si>
    <t>VICTOR RAYMUNDO</t>
  </si>
  <si>
    <t>MARTIN RAUL</t>
  </si>
  <si>
    <t>FERNANDO RODRIGO</t>
  </si>
  <si>
    <t>MEDICO ESPECIALISTA "A"</t>
  </si>
  <si>
    <t>PINTADO</t>
  </si>
  <si>
    <t>LABORATORISTA (Q.F.B.)</t>
  </si>
  <si>
    <t>PALESTINA</t>
  </si>
  <si>
    <t>SANJUANICO</t>
  </si>
  <si>
    <t>ENCARGADA DEL PROG. DE ENRIQUECIMIENTO ANIMAL</t>
  </si>
  <si>
    <t>MONCAYO</t>
  </si>
  <si>
    <t>JESUS FELIPE</t>
  </si>
  <si>
    <t>FIDEL</t>
  </si>
  <si>
    <t>FORTINO</t>
  </si>
  <si>
    <t>ELISEO</t>
  </si>
  <si>
    <t>JORGE HUGO</t>
  </si>
  <si>
    <t>MALVAEZ</t>
  </si>
  <si>
    <t>LEON FELIPE</t>
  </si>
  <si>
    <t>LEDESMA</t>
  </si>
  <si>
    <t>HUANETT</t>
  </si>
  <si>
    <t>DIANA GUILLERMINA</t>
  </si>
  <si>
    <t>MAXIMINO</t>
  </si>
  <si>
    <t>AUXILIAR DE EDUCADORA "A"</t>
  </si>
  <si>
    <t>PEDRO VICENTE</t>
  </si>
  <si>
    <t>CARLOS RUBEN</t>
  </si>
  <si>
    <t>GAYOSSO</t>
  </si>
  <si>
    <t>EDGAR ARTURO</t>
  </si>
  <si>
    <t>SAUL ESTEBAN</t>
  </si>
  <si>
    <t>MANRIQUEZ</t>
  </si>
  <si>
    <t>FRAUSTO</t>
  </si>
  <si>
    <t>BRENDA CATALINA</t>
  </si>
  <si>
    <t>BRAULIO</t>
  </si>
  <si>
    <t>ERIC SALVADOR</t>
  </si>
  <si>
    <t>WENDY LILIA</t>
  </si>
  <si>
    <t>JUAN ALFONSO</t>
  </si>
  <si>
    <t>BIOLOGO</t>
  </si>
  <si>
    <t>NAGORE</t>
  </si>
  <si>
    <t>EDUARDO ANTONIO</t>
  </si>
  <si>
    <t>UGARTE</t>
  </si>
  <si>
    <t>BELMONTE</t>
  </si>
  <si>
    <t>OBED</t>
  </si>
  <si>
    <t>CANELA</t>
  </si>
  <si>
    <t>CUIDADOR DE ANIMALES / DIETISTA</t>
  </si>
  <si>
    <t>SIXTOS</t>
  </si>
  <si>
    <t>SUBDIRECCION DE EDUCACION Y CONSERVACIÓN</t>
  </si>
  <si>
    <t>DIRECCION DE CONSERVACIÓN Y BIENESTAR ANIMAL</t>
  </si>
  <si>
    <t>APOYO EN LOS PROYECTOS DE CONSERVACIÓN DE LA BIOVERSIDAD DE LA CDMX</t>
  </si>
  <si>
    <t>MARTHA BEATRIZ</t>
  </si>
  <si>
    <t>YLLANES</t>
  </si>
  <si>
    <t>JUDEA EN LA DGZCFS</t>
  </si>
  <si>
    <t>ANALISTA DE INGRESOS AUTOGENERADOS</t>
  </si>
  <si>
    <t>ANALISTA DE PRESUPUESTO</t>
  </si>
  <si>
    <t>ENCARGADA DE NOMINAS</t>
  </si>
  <si>
    <t>ARTURO VICENTE</t>
  </si>
  <si>
    <t>GESTOR Y APOYO ADMINISTRATIVO</t>
  </si>
  <si>
    <t>EDELMIRA</t>
  </si>
  <si>
    <t xml:space="preserve">ENCARGADA DE PRESTACIONES                           </t>
  </si>
  <si>
    <t>MORON</t>
  </si>
  <si>
    <t>ISELA KARINA</t>
  </si>
  <si>
    <t>REVISOR TECNICO / APOYO LOGISTICO</t>
  </si>
  <si>
    <t>REVISOR TECNICO / INVENTARIO DE BIENES</t>
  </si>
  <si>
    <t>JESSICA BELEM</t>
  </si>
  <si>
    <t>JOSE ALFONSO</t>
  </si>
  <si>
    <t>REVISOR TECNICO / SOPORTE INFORMATICO</t>
  </si>
  <si>
    <t>MONTEJANO</t>
  </si>
  <si>
    <t>RENE ELIOT</t>
  </si>
  <si>
    <t>PATRICIA JOSEFINA</t>
  </si>
  <si>
    <t>BERDEJA</t>
  </si>
  <si>
    <t>SECRETARIA PARTICULAR</t>
  </si>
  <si>
    <t>J.U.D. DE CONTRATOS Y CONVENIOS</t>
  </si>
  <si>
    <t>ELABORACION DE CONTRATOS DE ADJUDICACION DIRECTA</t>
  </si>
  <si>
    <t>EDITH MA. GRACIELA</t>
  </si>
  <si>
    <t>QUINTERO</t>
  </si>
  <si>
    <t xml:space="preserve">ELABORACION DE CONTRATOS DE SERVISIOS </t>
  </si>
  <si>
    <t>MARIBELL</t>
  </si>
  <si>
    <t xml:space="preserve">REVISION DE CONTRATOS </t>
  </si>
  <si>
    <t>CARLOS FERNANDO</t>
  </si>
  <si>
    <t xml:space="preserve">COTIZADOR Y APOYO EN LA ELABORACION DE CONTRATOS </t>
  </si>
  <si>
    <t>LETICIA MARTINA</t>
  </si>
  <si>
    <t>ENCARGADA DEL ARCHIVO DE LA JUDCCM</t>
  </si>
  <si>
    <t>REVISIÓN DE LOS PROGRAMAS INTERNOS DE PROTECCIÓN CIVIL</t>
  </si>
  <si>
    <t xml:space="preserve">APOYO EN LABORES SECRETARIALES </t>
  </si>
  <si>
    <t>GUADALUPE VERENICE</t>
  </si>
  <si>
    <t>ENLACE DE ALMACENES E INVENTARIOS</t>
  </si>
  <si>
    <t>RESPONSABLE DE ARTICULOS DE PAPELERIA, ASIGNACIÓN DE CLAVES POR PARTIDA, REVISIÓN DE REPORTE DE EXISTENCIAS, ENVIADO POR CONTROL DE ALMACEN</t>
  </si>
  <si>
    <t>ENCARGADO DE CUENTA PUBLICA Y ACTAS DE FONDO AMBIENTAL</t>
  </si>
  <si>
    <t>MAXIMINA</t>
  </si>
  <si>
    <t>CONTROL DE CONCILIACIÓN DE BIENES DE CONSUMO, ELABORACIÓN DE OFICIOS, CAPTURA DE ENTRADAS Y SALIDAS, ELABORACIÓN DEL KARDEX ELECTRÓNICO Y CONTROL DE ASISTENCIA DEL PERSONAL DEL ALMACEN</t>
  </si>
  <si>
    <t>AUX. OPERATIVO EN OFICINAS ADMIVAS.</t>
  </si>
  <si>
    <t>LANDER ELIAS</t>
  </si>
  <si>
    <t>LEVANTAMIENTO DE INVENTARIO FISICO DE BIENES MUEBLES Y ETIQUETADO. ACTUALIZACIÓN DE REGISTROS EN BASES DE DATOS, CAPTURA DE ALTAS Y BAJAS</t>
  </si>
  <si>
    <t>RECEPCIÓN DE MATERIAL, ACOMODO Y LIMPIEZA DEL MATERIAL, RECEPCIÓN Y REVISIÓN DE FACTURAS, Y CHOFER</t>
  </si>
  <si>
    <t>CERDAN</t>
  </si>
  <si>
    <t>RAZIEL HIRAM</t>
  </si>
  <si>
    <t>LEVANTAMIENTO DE INVENTARIO FISICO DE BIENES MUEBLES Y ETIQUETADO, ACTUALIZACIÓN DE REGISTROS DE BASES DE DATOS, CAPTURA DE ALTAS Y BAJAS</t>
  </si>
  <si>
    <t>MARIO IVAN</t>
  </si>
  <si>
    <t>ELABORACIÓN DE OFICIOS PARA ENVÍO DE FACTURAS A PAGO, CONTROL DE FACTURAS, ESTATUS DE CONTRATOS DE PROVEEDORES</t>
  </si>
  <si>
    <t>MILDRED DIANA</t>
  </si>
  <si>
    <t>LEVANTAMIENTO DE INVENTARIO FISICO DE BIENES MUEBLES Y ETIQUETADO (INDEPEDI)</t>
  </si>
  <si>
    <t>PONER CLAVES A ENTRADAS Y SALIDAS, APOYO ADMINISTRATIVO Y REVISIÓN DE EXISTENCIAS EN REPORTE ENVIADO POR CONTROL DE ALMACENES (INDEPEDI)</t>
  </si>
  <si>
    <t xml:space="preserve">RESPONSABLE DEL AREA DE VESTUARIO, RECEPCIÓN DE MATERIAL Y ENTREGA DE MATERIAL, ATENCIÓN A PROVEEDORES Y CHOFER </t>
  </si>
  <si>
    <t>AUX. OPERATIVO EN OFNAS. ADMIVAS.</t>
  </si>
  <si>
    <t>LEVANTAMIENTO DE INVENTARIO FISICO DE BIENES MUEBLES Y ETIQUETADO</t>
  </si>
  <si>
    <t>ERICK DANIEL</t>
  </si>
  <si>
    <t>ALMACENISTA, CHOFER Y SERVICIOS DE MENSAJERIA</t>
  </si>
  <si>
    <t>JOSE FELICIANO</t>
  </si>
  <si>
    <t>ELABORACIÓN DE DEAL, APOYO A ELABORACIÓN CUENTA PUBLICA, REVISIÓN DE SIMOPI, CARTAS DE LIBERACIÓN</t>
  </si>
  <si>
    <t>RESPONSABLE Y CONTROL DE ALMACENES</t>
  </si>
  <si>
    <t xml:space="preserve">ENCARGADO DEL MATERIAL ELÉCTRICO, HERRAMIENTAS, ENTREGA Y RECEPCIÓN DE MATERIAL, RECEPCIÓN DE DE FACTURAS, ATENCIÓN A PROVEEDORES Y CHOFER </t>
  </si>
  <si>
    <t>RESPONSABLE DE MATERIAL DIDÁCTICO, PAPELERÍA, RECEPCIÓN Y ENTREGA DE MATERIAL, RECEPCIÓN Y VERIFICACIÓN DE FACTURAS, ATENCIÓN A PROVEEDORES Y CHOFER</t>
  </si>
  <si>
    <t>ENCARGADO ARTÍCULOS DE LIMPIEZA, RECEPCIÓN DE MATERIAL, ENTREGA DE MATERIAL Y ACOMODO DEL MISMO, CHOFER Y MENSAJERO</t>
  </si>
  <si>
    <t>BERRUM</t>
  </si>
  <si>
    <t>ERIKA ASUNCION</t>
  </si>
  <si>
    <t>AUXILIAR DE INVENTARIOS</t>
  </si>
  <si>
    <t>CARLOS MANUEL</t>
  </si>
  <si>
    <t>ENCARGADO DE ALMACENES E INVENTARIOS</t>
  </si>
  <si>
    <t>J.U.D. DE ABASTECIMIENTO Y SERVICIOS</t>
  </si>
  <si>
    <t>ANGELES YOLANDA</t>
  </si>
  <si>
    <t>ESCANEAR Y FOTOCOPIAR DOCUMENTOS Y APOYO ADMINISTRATIVO</t>
  </si>
  <si>
    <t>MENSAJERO Y APOYO ADMINISTRATIVO</t>
  </si>
  <si>
    <t>RODRIGUEZ DE SAN MIGUEL</t>
  </si>
  <si>
    <t xml:space="preserve">ENCARGADO DE MANTENIMIENTO </t>
  </si>
  <si>
    <t>SUPERVISOR ADMVO. Y TALLERES DE REVISION DE FACTURAS PARA LOS PAGOS TALLERES</t>
  </si>
  <si>
    <t>AUXILIAR EN EL AREA DE FACTURACION</t>
  </si>
  <si>
    <t>REGISTRO Y CONTROL DE BITACORAS VEHICULARES Y APOYO ADMINISTRATIVO</t>
  </si>
  <si>
    <t>PLUTON</t>
  </si>
  <si>
    <t>PARTIDA</t>
  </si>
  <si>
    <t>FABIOLA MARGARITA</t>
  </si>
  <si>
    <t>RESPONSABLE DE FACTURACION</t>
  </si>
  <si>
    <t>LUCELI</t>
  </si>
  <si>
    <t>PLATAFORMA SAD Y APOYO ADMINISTRATIVO</t>
  </si>
  <si>
    <t>APOYO ADMINISTRATIVO-OPERATIVO</t>
  </si>
  <si>
    <t>REGISTRO DOCUMENTAL, MENSAJERIA, ENTREGAS / PAPELERIA.</t>
  </si>
  <si>
    <t>ROSTRO</t>
  </si>
  <si>
    <t>LOREDO</t>
  </si>
  <si>
    <t>AUXILIAR EN EL AREA DE SEGUROS</t>
  </si>
  <si>
    <t>RIEGO</t>
  </si>
  <si>
    <t>DANIEL ADAN</t>
  </si>
  <si>
    <t>REVISION DE ORDENES DE TRABAJO DE MANTENIMIENTO A VEHICULOS Y ASIGNACION DE TALLERES</t>
  </si>
  <si>
    <t>LEMUS</t>
  </si>
  <si>
    <t>SERGIO JULIO</t>
  </si>
  <si>
    <t>TRAMITE DE PAGO DE FACTURAS DE PROVEEDORES DE COMBUSTIBLES,REGISTRO DE FACTURAS DE PROVEEDORES DE TALLERES EN EXPEDIENTES DE VEHICULOS</t>
  </si>
  <si>
    <t>COADYUVAR EN LA SUPERVISION A TALLERES CONTRATADOS PARA DAR EL MANTENIMIENTO PREVENTIVO Y CORRECTIVO AL PARQUE VEHICULAR DE LA SEDEMA. APOYAR EN EL CONTROL, SEGUIMIENTO, SUPERVISION DE A LAS REPARACIONES PREVENTIVAS Y CORRECTIVAS QUE SON AUTORIZADAS POR LA J.U.D. DE ABASTECIMIENTOS Y SERVICIOS. APOYO EN EL TRASLADO DE LAS UNIDADES VEHICULARES A LOS TALLERES QUE PRESTAN EL SERVICIO DE MANTENIMIENTO PREVENTIVO Y CORRECTIVO.</t>
  </si>
  <si>
    <t>TRAMITE DE PAGO DE FACTURAS DE PROVEEDORES DE TALLERES, REVISTA VEHICULAR, TENENCIA, TARJETAS DE RENOVACION DE CIRCULACION, ALTAS Y BAJAS DE VEHICULOS</t>
  </si>
  <si>
    <t>MARIA EVELYN</t>
  </si>
  <si>
    <t>NATHALIE</t>
  </si>
  <si>
    <t xml:space="preserve">APOYO ADMINISTRATIVO EN LA REVISION DE BITACORAS DE VEHICULOS, CONTROL DE ARCHIVO, ELABORACION Y SEGUIMIENTO DE OFICIOS </t>
  </si>
  <si>
    <t xml:space="preserve">CHOFER Y APOYO ADMINISTRATIVO </t>
  </si>
  <si>
    <t>ANASTASIO</t>
  </si>
  <si>
    <t>AUXILIAR EN MANTENIMIENTO</t>
  </si>
  <si>
    <t>YOLANDA LEILANI</t>
  </si>
  <si>
    <t>RESPONSABLE DEL FOTOCOPIADO, POLICIA AUXILIAR, TELEFONIA MOVIL Y FIJA</t>
  </si>
  <si>
    <t>AIDEE</t>
  </si>
  <si>
    <t>J.U.D. DE COMPRAS Y CONTROL DE MATERIALES</t>
  </si>
  <si>
    <t>REALIZA LIBRO DE GOBIERNO, CAPTURA SINIESTROS, RESGUARDOS Y APOYO ADMINISTRATIVO</t>
  </si>
  <si>
    <t>MARIO BENJAMIN</t>
  </si>
  <si>
    <t>APOYO CONTRATOS ADJUDICACION  DIRECTA Y COTIZADOR</t>
  </si>
  <si>
    <t>NALLELY GUADALUPE</t>
  </si>
  <si>
    <t>CONTROL DE LA DOCUMENTACIÓN DERIVADA DE SOLICITUDES DE IMPRESIÓN DE LAS DIFERENTES ÁREAS DE LA SEDEMA, ASISTIR EN TRÁMITES ADMINISTRATIVOS DE LA JUDCCM</t>
  </si>
  <si>
    <t>KARLA IVONNE</t>
  </si>
  <si>
    <t>OFICIOS DE NOTIFICACION A PROVEEDORES Y SERVIDORES PUBLICOS, PARA INVITACION DE ADJUDICACION DIRECTA (INDEPEDI)</t>
  </si>
  <si>
    <t>PATCHEN</t>
  </si>
  <si>
    <t>DICTAMENES DE ADJUDICACION DIRECTA (INDEPEDI)</t>
  </si>
  <si>
    <t>LIDIA ALEJANDRA</t>
  </si>
  <si>
    <t>PROCEDIMIENTOS DE LICITACIONES PUBLICAS NACIONAL E INTERNACIONAL</t>
  </si>
  <si>
    <t>GESTOR  Y APOYO ADMINISTRATIVO</t>
  </si>
  <si>
    <t>JEFE DE OFICINA DE SISTEMA DE COMPUTO</t>
  </si>
  <si>
    <t>JESUS IGNACIO</t>
  </si>
  <si>
    <t xml:space="preserve">RESPONSABLE DEL ARCHIVO </t>
  </si>
  <si>
    <t>ELIUTH</t>
  </si>
  <si>
    <t>SECRETARIA DE LA JUDCCM</t>
  </si>
  <si>
    <t>AUX.OPERATIVO SERVICIOS URBANOS</t>
  </si>
  <si>
    <t>DANIELA ITZEL</t>
  </si>
  <si>
    <t>CARRERAS</t>
  </si>
  <si>
    <t>FRANCISCO JORGE</t>
  </si>
  <si>
    <t>RESPONSABLE DEL CATALOGO DE PROVEEDORES</t>
  </si>
  <si>
    <t>CASANOVA</t>
  </si>
  <si>
    <t>SILVIA GUADALUPE</t>
  </si>
  <si>
    <t xml:space="preserve">SUBDIRECCION DE RECURSOS MATERIALES, ABASTECIMIENTOS Y SERVICIOS </t>
  </si>
  <si>
    <t>AUX. OPERATIVO EN OFNAS ADMIVAS</t>
  </si>
  <si>
    <t>PLATAFORMA DE REGISTRO DE ASISTENCIA DEL PERSONAL DE LA SRMAS, BRIGADISTA DE PROTECCION CIVIL, Y BRIGADISTA PERMANENTE A PERSONAS EN SITUACION DE MOVILIDAD</t>
  </si>
  <si>
    <t>RECEPCIÓN DOCUMENTAL</t>
  </si>
  <si>
    <t>INDIRA JAINA</t>
  </si>
  <si>
    <t>CHOFER EN LA DIRECCION Y APOYO ADMINISTRATIVO</t>
  </si>
  <si>
    <t>APOYO LIBRO DE GOBIERNO, PLANTILLAS DE LA SRMAS, ELABORACION DE ACTAS ENTREGA-RECEPCION, CERTIFICACION DE DOCUMENTOS Y ELABORACION DE OFICIOS</t>
  </si>
  <si>
    <t>AUX. DE ADMINISTRADOR DE MERCADOS PUB.</t>
  </si>
  <si>
    <t>IVETH</t>
  </si>
  <si>
    <t>J.U.D. DE CONTABILIDAD Y REGISTRO</t>
  </si>
  <si>
    <t>ALEJO</t>
  </si>
  <si>
    <t>ANALISTA</t>
  </si>
  <si>
    <t>LUCITANIA</t>
  </si>
  <si>
    <t>IRVING</t>
  </si>
  <si>
    <t>ANA KAREN</t>
  </si>
  <si>
    <t>AUXILIAR DE ANALISTA</t>
  </si>
  <si>
    <t>GRACIANA TERESITA</t>
  </si>
  <si>
    <t>ANALISTA PROG DE SIST ESP DE COMPUTO</t>
  </si>
  <si>
    <t>CLAUDIA GUADALUPE</t>
  </si>
  <si>
    <t>ANARIO</t>
  </si>
  <si>
    <t>ADAME</t>
  </si>
  <si>
    <t>JOHNNATHAN</t>
  </si>
  <si>
    <t>ENRIQUE CRISTOPHER</t>
  </si>
  <si>
    <t>J.U.D. DE CONTROL PRESUPUESTAL</t>
  </si>
  <si>
    <t>LUCRECIA</t>
  </si>
  <si>
    <t>ELABORACIÓN DE CUENTAS POR LIQUIDAR CERTIFICADAS DE LA SECRETARÍA, SEGUIMIENTO DE TRÁMITE DE PAGO A PROVEDDORES, ELABORACIÓN DE OFICIOS, CONTROL DE ARCHIVO Y RESGUARDO DE INFORMACIÓN DE LA JEFATURA.</t>
  </si>
  <si>
    <t>APOYO A LA DIRECCION</t>
  </si>
  <si>
    <t>ELSA</t>
  </si>
  <si>
    <t>VICENTE JAVIER</t>
  </si>
  <si>
    <t>APOYO OPERATIVO</t>
  </si>
  <si>
    <t>FORTIS</t>
  </si>
  <si>
    <t>CALERA</t>
  </si>
  <si>
    <t xml:space="preserve">APOYO ADMINISTRATIVO                                    </t>
  </si>
  <si>
    <t>JEFE DE SISTEMAS ADMINISTRATIVOS</t>
  </si>
  <si>
    <t>MARLENE YAMILETTE</t>
  </si>
  <si>
    <t>SUBDIRECCION DE FINANZAS</t>
  </si>
  <si>
    <t>AUXILIAR DE SECRETARIA</t>
  </si>
  <si>
    <t>SARIAH ISEL</t>
  </si>
  <si>
    <t>SATURNINO ENRIQUE</t>
  </si>
  <si>
    <t>GESTORIA</t>
  </si>
  <si>
    <t>GEORGINA LIZBETH</t>
  </si>
  <si>
    <t>SABINA LOURDES</t>
  </si>
  <si>
    <t>MANEJO DE ARCHIVO Y FUNCIONES ADMINISTRATIVAS</t>
  </si>
  <si>
    <t>MAYRA AURORA</t>
  </si>
  <si>
    <t>JEFE DE PROGRAMADORES</t>
  </si>
  <si>
    <t>XOCHIPA</t>
  </si>
  <si>
    <t>OSCAR HIRAM</t>
  </si>
  <si>
    <t>ROCIO MONICA</t>
  </si>
  <si>
    <t>APOYO EN EL AREA DE CAPACITACION</t>
  </si>
  <si>
    <t>ANALISTA DE ACTIVIDADES PROCESALES LABORALES</t>
  </si>
  <si>
    <t>TANIA MARIA</t>
  </si>
  <si>
    <t>YADIRA ALEJANDRA</t>
  </si>
  <si>
    <t>APOYO PRESTACIONES SOCIALES</t>
  </si>
  <si>
    <t>PROGRAMADOR DE SIST. ESPECIAL. COMPUTO</t>
  </si>
  <si>
    <t>SHARI ESMERALDA</t>
  </si>
  <si>
    <t>CASADOS</t>
  </si>
  <si>
    <t>JOSE JAVIER MELESIO</t>
  </si>
  <si>
    <t>RUTH ARIADNA</t>
  </si>
  <si>
    <t>PACAS</t>
  </si>
  <si>
    <t>TRAMITE DE LICENCIAS MEDICAS Y TRAMITES DE TITULACION</t>
  </si>
  <si>
    <t>DOLORES ANA LUZ</t>
  </si>
  <si>
    <t>JOSE PEDRO</t>
  </si>
  <si>
    <t>JUANITA KAREN</t>
  </si>
  <si>
    <t>APOYO ADMNISTRATIVO</t>
  </si>
  <si>
    <t>ALEJANDRA LIZBETH</t>
  </si>
  <si>
    <t>EDGAR JOSUE</t>
  </si>
  <si>
    <t>ROCIO GUADALUPE</t>
  </si>
  <si>
    <t>DISPOSICION DE PERSONAL</t>
  </si>
  <si>
    <t>GIOVANNY RODRIGO</t>
  </si>
  <si>
    <t>ILEANA</t>
  </si>
  <si>
    <t>GIRON</t>
  </si>
  <si>
    <t>YURITZI ITZEL</t>
  </si>
  <si>
    <t>GABRIEL ALEJANDRO</t>
  </si>
  <si>
    <t>MAITE</t>
  </si>
  <si>
    <t>ERIK ALVARO</t>
  </si>
  <si>
    <t>AUXILIAR DE ANALISTA (INDEPEDI)</t>
  </si>
  <si>
    <t>MARIA DEL PUEBLITO</t>
  </si>
  <si>
    <t>ELABORACIÓN DE PERFILES DE PUESTO, Y PROCESO DE EVALUACIÓN DE SERVIDORES PÚBLICOS.</t>
  </si>
  <si>
    <t>KAREN ANNYLU</t>
  </si>
  <si>
    <t>NANCY ANGELICA</t>
  </si>
  <si>
    <t>ARCHIVO, CONTROL Y ACTUALIZACION DE EXPEDIENTES DEL PERSONAL QUE CAUSO BAJA, REALIZA TARJETAS KARDEX Y CAPTURA Y ENTREGA HOJAS DE SERVICIO.</t>
  </si>
  <si>
    <t>MARIA GLORIA</t>
  </si>
  <si>
    <t>ENCARGADA DEL CONTROL Y ACTUALIZACION DE EXPEDIENTES ADMINISTRATIVOS, TRAMITE DE MOVIMIENTOS DE ALTA, BAJA, LICENCIAS Y PROMOCIONES</t>
  </si>
  <si>
    <t>ENCARGADA DE READSCRIPCIONES MASIVAS, CAMBIOS INTERNOS, CAMBIOS DE ZONA PAGADORA, COMISIONADOS, ELABORACIÓN DE CONSTANCIAS LABORALES, APOYO ADMINISTRATIVO</t>
  </si>
  <si>
    <t>LUZ VALERIA</t>
  </si>
  <si>
    <t>RESPONSABLE DEL SEGUIMIENTO AL COTECIAD, RECOPILACIÓN, TRÁMITE Y CONTROL DE LISTAS DE ASISTENCIA DEL PERSONAL ADSCRITO A LA J.U.D. DE CONTROL DE PERSONAL, ENCARGADA PARA LA INSCRIPCIÓN A CURSOS DE CAPACITACIÓN, APOYO ADMINISTRATIVO</t>
  </si>
  <si>
    <t>BACA</t>
  </si>
  <si>
    <t>PEREYRA</t>
  </si>
  <si>
    <t>EDWIN ALAN</t>
  </si>
  <si>
    <t>APOYO EN LA ELBAORACIÓN DE HOJAS DE SERVICIO</t>
  </si>
  <si>
    <t>APOYO EN EL TRAMITE DE MOVIMIENTOS DE ALTA, BAJA, LICENCIAS Y PROMOCIONES</t>
  </si>
  <si>
    <t>ELABORACIÓN, ENVÍO Y RECEPCIÓN DE PLANTILLAS DE PERSONAL DE LA SEDEMA, RESPONSABLE DEL PROGRAMA DE CREDENCIALIZACIÓN DIGITAL, ATENCIÓN A SOLICITUDES INFORMACION PÚBLICA DEL PORTAL DE TRANSPARENCIA, APOYO EN LA INTEGRACIÓN DE AUDITORÍAS Y REQUERIMIENTOS DEL ÓRGANO INTERNO DE CONTROL, CONCILIACIÓN DE PLANTILLA NUMÉRICA</t>
  </si>
  <si>
    <t>APOYO EN ARCHIVO Y CONTROL DE  EXPEDIENTES DE PERSONAL DE ESTRUCTURA Y BASE.</t>
  </si>
  <si>
    <t>ENCARGADO DEL PROGRAMA DE PRESTADORES DE SERVICIOS (HONORARIOS), CONCILIACION DE PLANTILLA SEMESTRAL</t>
  </si>
  <si>
    <t>PROGRAMA "ESTABILIDAD LABORAL (NÓMINA 8)", PROGRAMA EVENTUALES Y APOYO AL PROGRAMA DE PRESTADORES DE SERVICIO (HONORARIOS), INTEGRACIÓN, REVISIÓN Y CONTROL DE EXPEDIENTES DEL PERSONAL DE N8 Y EVENTUAL, VALIDACIÓN DE NÓMINA, RECOPILACIÓN DE LOS INFORMES DE ACTIVIDADES DEL PERSONAL DE NÓMINA 8, ELABORACIÓN Y ENTREGA DE NOMBRAMIENTOS AL PERSONAL DE NÓMINA 8</t>
  </si>
  <si>
    <t xml:space="preserve">APOYO EN LA INTEGRACIÓN DE AUDITORÍAS Y REQUERIMIENTOS DEL ÓRGANO INTERNO DE CONTROL, AUXILIAR EN LA PREPARACIÓN DE PROYECTOS DE OFICIOS DIVERSOS,  ASÍ COMO REQUERIMIENTOS DE INFORMACIÓN                                                </t>
  </si>
  <si>
    <t>APOYO EN ARCHIVO Y EXPEDIENTES DE PERSONAL DE ESTRUCTIRA Y BASE.</t>
  </si>
  <si>
    <t>MERCED</t>
  </si>
  <si>
    <t>ENCARGADA EXPEDIENTES ÚNICOS Y HOJAS DE SERVICIO, COMPROBANTES DE SERVICIO, EVOLUCIONES SALARIALES, ACTUALIZACION DE TARJETAS KARDEX</t>
  </si>
  <si>
    <t>ARLETTE FABIOLA</t>
  </si>
  <si>
    <t xml:space="preserve"> ELABORACIÓN DE NOMBRAMIENTOS, APOYO EN EL ENVÍO DE LOS MISMOS, INTEGRACIÓN DE FORMATOS PARA EL PORTAL DE TRANSPARENCIA DE LA SEDEMA, APOYO ADMINISTRATIVO</t>
  </si>
  <si>
    <t>MARIA EILEN</t>
  </si>
  <si>
    <t>SUBDIRECCION DE ADMINISTRACION DE CAPITAL HUMANO</t>
  </si>
  <si>
    <t>VETERINARIO "A"</t>
  </si>
  <si>
    <t>ALBERTO FERNANDO</t>
  </si>
  <si>
    <t>J.U.D. DE TECNOLOGIAS DE INFORMACION Y COMUNICACIONES</t>
  </si>
  <si>
    <t>MANTENIMIENTO EN INFORMATICA Y SISTEMAS, TELEFONIA.</t>
  </si>
  <si>
    <t>BORJAS</t>
  </si>
  <si>
    <t>EFRAIN ALFONSO</t>
  </si>
  <si>
    <t>MENSAJERIA, AUXILIARINFORMATICA, CONDUCTOR, ENTREGAS / PAPELERIA.</t>
  </si>
  <si>
    <t>RECEPCIÓN DOCUMENTAL , GESTIÓN DE OFICIOS, SEGUIMIENTO DE CORRESPONDENCIA, CONTROL DOCUMENTAL, ESCANEO</t>
  </si>
  <si>
    <t>AUX. OPERATIVO EN SERVICIOS URBANOS</t>
  </si>
  <si>
    <t>MANTENIMIENTO ELECTRICO, SISTEMAS, DISEÑO GRAFICO</t>
  </si>
  <si>
    <t>CONTROL VEHICULAR, MENSAJERIA, BRIGADISTA PC, ENTREGAS / PAPELERA.</t>
  </si>
  <si>
    <t>POOL</t>
  </si>
  <si>
    <t>BRAYAN ABRAHAM</t>
  </si>
  <si>
    <t>J.U.D. DE CONTROL DE GESTION DOCUMENTAL</t>
  </si>
  <si>
    <t>NANCY VANESSA</t>
  </si>
  <si>
    <t>ESCANEO DE CORRESPONDENCIA Y FIRMAS DEL DIRECTOR GENERAL, CONTROL DE ACUSES Y ARCHIVO DE DOCUMENTACION, CAPTURA DE CORRESPONDENCIA Y OFICIOS.</t>
  </si>
  <si>
    <t>APOYO CAPACITACION</t>
  </si>
  <si>
    <t>CONTROL Y GESTION DOCUMENTAL DE CORRESPONDENCIA , CONTROL VEHICULAR, CONDUCTOR, MENSAJERIA</t>
  </si>
  <si>
    <t>ARELY FRANCISCA</t>
  </si>
  <si>
    <t>CONTROL DOCUMENTAL, BRIGADISTA PC, FOTOCOPIADO, ENGARGOLADO, ENMICADO (INDEPEDI)</t>
  </si>
  <si>
    <t>YAZMIN</t>
  </si>
  <si>
    <t>ELABORACION DEL COTECIAD, OPERACION DEL SAD, RECEPCION Y ENVIO DE OFICIOS Y DOCUMENTACION, BAJAS DOCUMENTALES, TRANSFERENCIAS DE ARCHIVOS, TRAMITE, CONCENTRACION E HISTORICO.</t>
  </si>
  <si>
    <t>ALMA LETICIA</t>
  </si>
  <si>
    <t>MANTENIMIENTO GENERAL, MENSAJERIA, SERVICIOS GENERALES, CONDUCTOR.</t>
  </si>
  <si>
    <t>CARLOS GONZALO</t>
  </si>
  <si>
    <t>MENSAJERIA, CONDUCTOR, COPIAS.</t>
  </si>
  <si>
    <t>CORRESPONDENCIA DE DOCUMENTACION DE TODA LA DGAF, LLAMADAS, REVISION DEL CORREO DE COPIAS, ENVÍO DE COPIAS DE CONOCIMIENTO, REGISTRO DE CHEQUES PARA VALIDACIÓN DEL DIRECTOR GENERAL.</t>
  </si>
  <si>
    <t>MANTENIMIENTO EN SISTEMAS E INFORMATICA, SUPERVISOR MANTENIMIENTOGENERAL, SUBJEFE DE PISO PROTECCIÓN CIVIL.</t>
  </si>
  <si>
    <t>MENSAJERIA, ENTRGAS / PAPELERIA, ENGARGOLADO Y ENMICADO.</t>
  </si>
  <si>
    <t>FOTOCOPIADO, ENGARGOLADO, ENMICADO (INDEPEDI)</t>
  </si>
  <si>
    <t xml:space="preserve">CONTROL VEHUCULAR, MENSAJERIA, CONDUCTOR. </t>
  </si>
  <si>
    <t>PROCESADOR DE INFORMACION</t>
  </si>
  <si>
    <t>APOYO EN RECEPCION DE DOCUMENTACION Y CAPTURA DE OFICIOS DE LA DIRECCION GENERAL.</t>
  </si>
  <si>
    <t>TERRAZO</t>
  </si>
  <si>
    <t>DIRECCION EJECUTIVA DE ASUNTOS JURIDICOS</t>
  </si>
  <si>
    <t>AUXILIAR DE ANALISTA TECNICO</t>
  </si>
  <si>
    <t>ARCHIVO - NOTIFICADOR</t>
  </si>
  <si>
    <t>SUPERVISOR MEDICO</t>
  </si>
  <si>
    <t>ARGOMANIS</t>
  </si>
  <si>
    <t>VELIA</t>
  </si>
  <si>
    <t>ASESOR JURIDICO</t>
  </si>
  <si>
    <t>AUXILIAR EN EL JURIDICO LABORAL</t>
  </si>
  <si>
    <t>MARY ARIADNA</t>
  </si>
  <si>
    <t>SERGIO ADRIAN</t>
  </si>
  <si>
    <t>LINA</t>
  </si>
  <si>
    <t>APOYO AREA DE PRESTACIONES</t>
  </si>
  <si>
    <t>CUAZITL</t>
  </si>
  <si>
    <t>ANA LIDIA</t>
  </si>
  <si>
    <t>TABARES</t>
  </si>
  <si>
    <t>RENATA</t>
  </si>
  <si>
    <t>OFICINA SECRETARIA</t>
  </si>
  <si>
    <t>JESUS HUMBERTO</t>
  </si>
  <si>
    <t>GUILLERMINA</t>
  </si>
  <si>
    <t>RECEPCIONISTA</t>
  </si>
  <si>
    <t>MARY ANGELICA</t>
  </si>
  <si>
    <t>APOYO EN LA RECEPCION DE DOCUMENTACION.</t>
  </si>
  <si>
    <t>LAURA VERONICA</t>
  </si>
  <si>
    <t>GARZA</t>
  </si>
  <si>
    <t>ESTHER JACQUELINE</t>
  </si>
  <si>
    <t>SECRETARIA DE LA OFICINA DE SPS-36</t>
  </si>
  <si>
    <t>VIOLETA SINDY</t>
  </si>
  <si>
    <t>APOYO EN LA RECEPCION, DIGITALIZACIÓN Y CAPTURA DE DOCUMENTOS</t>
  </si>
  <si>
    <t>VERDUZCO</t>
  </si>
  <si>
    <t>EDGAR ROBERTO</t>
  </si>
  <si>
    <t xml:space="preserve">ULISES LUIS </t>
  </si>
  <si>
    <t>L.C.P. DE SEGUIMIENTO A PROGRAMAS DE VIGILANCIA A FUENTES MOVILES</t>
  </si>
  <si>
    <t>LIDER COORDINADOR DE PROYECTOS "B"</t>
  </si>
  <si>
    <t>CÁRDENAS</t>
  </si>
  <si>
    <t xml:space="preserve">JOSÉ LUIS </t>
  </si>
  <si>
    <t>JEFE DE UNIDAD DEPARTAMENTAL "A"</t>
  </si>
  <si>
    <t>JIMENÉZ</t>
  </si>
  <si>
    <t xml:space="preserve">JOSÉ IVÁN </t>
  </si>
  <si>
    <t>ÁLVAREZ</t>
  </si>
  <si>
    <t>SUBDIRECTOR DE SUPERVISION Y CONTROL A FUENTES MOVILES</t>
  </si>
  <si>
    <t>SUBDIRECTOR "A"</t>
  </si>
  <si>
    <t>ZAGUILÁN</t>
  </si>
  <si>
    <t>COORDINADOR DE INSPECCION Y  VIGILANCIA AMBIENTAL A FUENTES MOVILES</t>
  </si>
  <si>
    <t>COORDINADOR "B"</t>
  </si>
  <si>
    <t>JIMÉNEZ</t>
  </si>
  <si>
    <t xml:space="preserve">NUBIA GABRIELA </t>
  </si>
  <si>
    <t>J.U.D. DE SEGUIMIENTO TÉCNICO EN SUELO URBANO Y ÁREAS DE VALOR AMBIENTAL</t>
  </si>
  <si>
    <t>ELISA ANDREA</t>
  </si>
  <si>
    <t>J.U.D. DE SEGUIMIENTO A CONDICIONANTES DE IMPACTO AMBIENTAL</t>
  </si>
  <si>
    <t>ZÚÑIGA</t>
  </si>
  <si>
    <t xml:space="preserve">ARIZMENDI </t>
  </si>
  <si>
    <t xml:space="preserve">ALEJANDRA MERCEDES </t>
  </si>
  <si>
    <t>SUBDIRECCION DE SUPERVISION Y CONTROL EN SUELO URBANO</t>
  </si>
  <si>
    <t>SUBDIRECTORA DE SUPERVISION Y CONTROL EN SUELO URBANO</t>
  </si>
  <si>
    <t>REVELES</t>
  </si>
  <si>
    <t xml:space="preserve">MARÍA BÁRBARA </t>
  </si>
  <si>
    <t>COORDINADORA DE INSPECCION Y VIGILANCIA AMBIENTAL EN SUELO URBANO</t>
  </si>
  <si>
    <t xml:space="preserve">VELÁSQUEZ </t>
  </si>
  <si>
    <t>LEÓN</t>
  </si>
  <si>
    <t>COORDINADORA JURIDICA EN MATERIA DE INSPECCION Y VIGILANCIA AMBIENTAL</t>
  </si>
  <si>
    <t>LUHRS</t>
  </si>
  <si>
    <t xml:space="preserve">CAMARENA </t>
  </si>
  <si>
    <t>TOMÁS</t>
  </si>
  <si>
    <t>DIRECTOR GENERAL DE INSPECCION Y VIGILANCIA AMBIENTAL</t>
  </si>
  <si>
    <t>DIRECTOR GENERAL "B"</t>
  </si>
  <si>
    <t xml:space="preserve">GAYTÁN </t>
  </si>
  <si>
    <t xml:space="preserve">VICTORIA </t>
  </si>
  <si>
    <t xml:space="preserve">GERARDO   </t>
  </si>
  <si>
    <t xml:space="preserve">ZAGOYA </t>
  </si>
  <si>
    <t xml:space="preserve">VIGURI </t>
  </si>
  <si>
    <t>LEONARDO ARTURO</t>
  </si>
  <si>
    <t>SUBDIRECTOR DE EXPOGRAFIA</t>
  </si>
  <si>
    <t>DEL ARCO</t>
  </si>
  <si>
    <t xml:space="preserve">LAURA MERCEDES </t>
  </si>
  <si>
    <t>DIRECTORA DEL MUSEO DE HISTORIA NATURAL Y CULTURA AMBIENTAL</t>
  </si>
  <si>
    <t>DIRECTOR "B"</t>
  </si>
  <si>
    <t>TANIA BERENICE</t>
  </si>
  <si>
    <t>J.U.D. DE PROYECTOS SUSTENTABLES</t>
  </si>
  <si>
    <t>MENDIVIL</t>
  </si>
  <si>
    <t xml:space="preserve">ANA KAREN </t>
  </si>
  <si>
    <t>SUBDIRECCION DE CAMBIO CLIMATICO</t>
  </si>
  <si>
    <t>SUBDIRECTORA DE CAMBIO CLIMATICO</t>
  </si>
  <si>
    <t xml:space="preserve">OSCAR ALEJANDRO </t>
  </si>
  <si>
    <t>DIRECTOR DE CAMBIO CLIMATICO Y PROYECTOS SUSTENTABLES</t>
  </si>
  <si>
    <t>RUÍZ</t>
  </si>
  <si>
    <t>FANNY</t>
  </si>
  <si>
    <t>COORDINADORA DE COMUNICACION Y ANALISIS DE LA INFORMACION</t>
  </si>
  <si>
    <t>JULIETA ANAID</t>
  </si>
  <si>
    <t>SUBDIRECTORA DE LOGISTICA Y EVENTOS AMBIENTALES</t>
  </si>
  <si>
    <t xml:space="preserve">CASTREJÓN </t>
  </si>
  <si>
    <t xml:space="preserve">ADÁN </t>
  </si>
  <si>
    <t xml:space="preserve">BERUMEN </t>
  </si>
  <si>
    <t xml:space="preserve">MARÍA DEL ROSARIO </t>
  </si>
  <si>
    <t>SUBDIRECTORA DE EDUCACION PARA LA SUSTENTABILIDAD</t>
  </si>
  <si>
    <t xml:space="preserve">JOSÉ </t>
  </si>
  <si>
    <t>SUBDIRECCION DE COMUNICACION ESTRATEGICA PARA LA SUSTENTABILIDAD</t>
  </si>
  <si>
    <t>SUBDIRECTOR DE COMUNICACION ESTRATEGICA PARA LA SUSTENTABILIDAD</t>
  </si>
  <si>
    <t>VILLARELLO</t>
  </si>
  <si>
    <t>DIRECTOR DE CULTURA AMBIENTAL</t>
  </si>
  <si>
    <t>DIRECTOR "A"</t>
  </si>
  <si>
    <t xml:space="preserve">RAMOS </t>
  </si>
  <si>
    <t xml:space="preserve">ESTEFANÍA </t>
  </si>
  <si>
    <t>J.U.D. DE GESTION SUSTENTABLE DE RESIDUOS SOLIDOS</t>
  </si>
  <si>
    <t>NAKAMURA</t>
  </si>
  <si>
    <t>ELIO ALBERTO</t>
  </si>
  <si>
    <t>J.U.D. DE GESTION SUSTENTABLE DEL AGUA</t>
  </si>
  <si>
    <t xml:space="preserve">LARRONDO </t>
  </si>
  <si>
    <t xml:space="preserve">HURTADO </t>
  </si>
  <si>
    <t xml:space="preserve">AUGUSTO </t>
  </si>
  <si>
    <t>J.U.D. DE SISTEMATIZACION Y ESTADISTICA</t>
  </si>
  <si>
    <t>SISTOS</t>
  </si>
  <si>
    <t>COORDINADORA DE PLANEACION Y POLITICAS</t>
  </si>
  <si>
    <t>EDUARDO SAÚL</t>
  </si>
  <si>
    <t>J.U.D. DE PROYECTOS ESTRATEGICOS</t>
  </si>
  <si>
    <t>FERNÁNDEZ</t>
  </si>
  <si>
    <t>DIRECTORA GENERAL DE COORDINACION DE POLITICAS Y CULTURA AMBIENTAL</t>
  </si>
  <si>
    <t xml:space="preserve">BARRIOS </t>
  </si>
  <si>
    <t xml:space="preserve">JESÚS FABIÁN </t>
  </si>
  <si>
    <t xml:space="preserve">GLORIA   </t>
  </si>
  <si>
    <t>DIRECTORA DE INSTRUMENTOS ECONOMICOS Y AUDITORIA AMBIENTAL</t>
  </si>
  <si>
    <t xml:space="preserve">ARMENTA </t>
  </si>
  <si>
    <t xml:space="preserve">MARÍA MAGDALENA </t>
  </si>
  <si>
    <t xml:space="preserve">AMARO </t>
  </si>
  <si>
    <t>ANA ROSA</t>
  </si>
  <si>
    <t xml:space="preserve">JUAN FRANCISCO </t>
  </si>
  <si>
    <t>SUBDIRECTORA DE LICENCIA AMBIENTAL UNICA Y REGISTROS AMBIENTALES</t>
  </si>
  <si>
    <t>ANGÉLICA</t>
  </si>
  <si>
    <t>OLIVERO</t>
  </si>
  <si>
    <t xml:space="preserve">ROGELIO </t>
  </si>
  <si>
    <t>DIRECCION DE REGULACION Y REGISTROS AMBIENTALES</t>
  </si>
  <si>
    <t>DIRECTOR DE REGULACION Y REGISTROS  AMBIENTALES</t>
  </si>
  <si>
    <t>ZEPEDA</t>
  </si>
  <si>
    <t xml:space="preserve">ACOSTA </t>
  </si>
  <si>
    <t>ADRIÁN</t>
  </si>
  <si>
    <t>ZAPATA</t>
  </si>
  <si>
    <t>JOSÉ ERNESTO</t>
  </si>
  <si>
    <t>J.U.D. DE INFRAESTRUCTURA PUBLICA</t>
  </si>
  <si>
    <t xml:space="preserve">SÁNCHEZ </t>
  </si>
  <si>
    <t>MARICARMEN</t>
  </si>
  <si>
    <t>J.U.D. DE SUELO DE CONSERVACIÓN</t>
  </si>
  <si>
    <t xml:space="preserve">CRUZ </t>
  </si>
  <si>
    <t>BELTRÁN</t>
  </si>
  <si>
    <t xml:space="preserve">JOCELYN NOEMÍ </t>
  </si>
  <si>
    <t>TANIA NAYELI</t>
  </si>
  <si>
    <t>SUBDIRECTORA DE EVALUACION Y SEGUIMIENTO</t>
  </si>
  <si>
    <t>JOSÉ MANUEL</t>
  </si>
  <si>
    <t>DIRECTOR DE EVALUACION DE IMPACTO AMBIENTAL Y RIESGO</t>
  </si>
  <si>
    <t>J.U.D. DE ATENCION CIUDADANA</t>
  </si>
  <si>
    <t>YERINA MARIEL</t>
  </si>
  <si>
    <t>J.U.D. DE APOYO LEGAL Y ATENCION  A ORGANOS DE CONTROL</t>
  </si>
  <si>
    <t>J.U.D. DE APOYO LEGAL Y ATENCION A ORGANOS DE CONTROL</t>
  </si>
  <si>
    <t>ANTONIO CELESTINO</t>
  </si>
  <si>
    <t>SUBDIRECTOR DE ASUNTOS JURIDICOS Y ATENCION A ORGANOS DE CONTROL</t>
  </si>
  <si>
    <t>RAFAEL GABRIEL</t>
  </si>
  <si>
    <t>SUBDIRECCION DE GESTION Y SEGUIMIENTO</t>
  </si>
  <si>
    <t>SUBDIRECTOR DE GESTION Y SEGUIMIENTO</t>
  </si>
  <si>
    <t xml:space="preserve">JULIO CÉSAR </t>
  </si>
  <si>
    <t>DIRECTOR GENERAL DE EVALUACION DE IMPACTO Y REGULACION AMBIENTAL</t>
  </si>
  <si>
    <t>GÁLVEZ</t>
  </si>
  <si>
    <t>CÉSAR FAUSTO</t>
  </si>
  <si>
    <t>SUBDIRECCION DE ENLACE SECTORIAL</t>
  </si>
  <si>
    <t>SUBDIRECTOR DE ENLACE SECTORIAL</t>
  </si>
  <si>
    <t xml:space="preserve">YADIRA </t>
  </si>
  <si>
    <t xml:space="preserve">SAIRA </t>
  </si>
  <si>
    <t>SUBDIRECCION DE ATENCION Y EVALUACION DE PROYECTOS DE CALIDAD DEL AIRE</t>
  </si>
  <si>
    <t>SUBDIRECTORA DE ATENCION Y EVALUACION DE PROYECTOS DE CALIDAD DEL AIRE</t>
  </si>
  <si>
    <t>GORDILLO LAVANA</t>
  </si>
  <si>
    <t>OMAR ULISES</t>
  </si>
  <si>
    <t>J.U.D. DE INVENTARIO DE EMISIONES DE FUENTES FIJAS Y MOVILES</t>
  </si>
  <si>
    <t>RAMÍREZ</t>
  </si>
  <si>
    <t>SUBDIRECCION DE INVENTARIO DE EMISIONES</t>
  </si>
  <si>
    <t>SUBDIRECTORA DE INVENTARIO DE EMISIONES</t>
  </si>
  <si>
    <t>DIRECTORA DE PROYECTOS DE CALIDAD DEL AIRE</t>
  </si>
  <si>
    <t xml:space="preserve">ROXANA LORENA </t>
  </si>
  <si>
    <t>ZACARÍAS</t>
  </si>
  <si>
    <t>GALVÁN</t>
  </si>
  <si>
    <t>SUBDIRECTOR DE SEGUIMIENTO TECNICO A PROGRAMAS OPERATIVOS</t>
  </si>
  <si>
    <t xml:space="preserve">PALACIOS </t>
  </si>
  <si>
    <t xml:space="preserve">BRANDON FRANCISCO </t>
  </si>
  <si>
    <t>SARIÑAN</t>
  </si>
  <si>
    <t xml:space="preserve">NAVIDAD </t>
  </si>
  <si>
    <t xml:space="preserve">VICENTE NEMESIO </t>
  </si>
  <si>
    <t>SUBDIRECTOR DE COORDINACION, NORMATIVIDAD Y ATENCION CIUDADANA</t>
  </si>
  <si>
    <t xml:space="preserve">MERCADO </t>
  </si>
  <si>
    <t>SARA REYNALDA</t>
  </si>
  <si>
    <t>DIRECTORA DE OPERACION DE PROGRAMAS DE CALIDAD DEL AIRE</t>
  </si>
  <si>
    <t xml:space="preserve">COSÍO </t>
  </si>
  <si>
    <t xml:space="preserve">JUAN MANUEL </t>
  </si>
  <si>
    <t xml:space="preserve">J.U.D. DE SISTEMAS </t>
  </si>
  <si>
    <t>J.U.D. DE SISTEMAS</t>
  </si>
  <si>
    <t xml:space="preserve">JÁUREGUI </t>
  </si>
  <si>
    <t xml:space="preserve">DEL RÍO </t>
  </si>
  <si>
    <t>SUBDIRECTOR DE SISTEMAS Y COMUNICACIONES</t>
  </si>
  <si>
    <t xml:space="preserve">ARTURO </t>
  </si>
  <si>
    <t>J.U.D. DE MEDICION REMOTA</t>
  </si>
  <si>
    <t xml:space="preserve">MEDINA </t>
  </si>
  <si>
    <t xml:space="preserve">LÓPEZ </t>
  </si>
  <si>
    <t xml:space="preserve">ALFONSO </t>
  </si>
  <si>
    <t>J.U.D. DE OPERACION DEL SISTEMA DE MONITOREO DE CALIDAD DEL AIRE</t>
  </si>
  <si>
    <t xml:space="preserve">OCHOA </t>
  </si>
  <si>
    <t xml:space="preserve">DOMÍNGUEZ </t>
  </si>
  <si>
    <t>JORGE JUAN</t>
  </si>
  <si>
    <t>J.U.D. DE TRAZABILIDAD</t>
  </si>
  <si>
    <t xml:space="preserve">RODRÍGUEZ </t>
  </si>
  <si>
    <t xml:space="preserve">JOSÉ JESÚS MIGUEL </t>
  </si>
  <si>
    <t>SUBDIRECTOR DE MONITOREO DE CALIDAD DEL AIRE</t>
  </si>
  <si>
    <t xml:space="preserve">LEMES </t>
  </si>
  <si>
    <t xml:space="preserve">MILENA </t>
  </si>
  <si>
    <t>SOLER</t>
  </si>
  <si>
    <t>SUBDIRECCION DE ANALISIS METEOROLOGICO</t>
  </si>
  <si>
    <t>SUBDIRECTOR DE ANALISIS METEOROLOGICO</t>
  </si>
  <si>
    <t>ALEJANDRO JONATHAN</t>
  </si>
  <si>
    <t>J.U.D. DE ANALISIS ESTADISTICO</t>
  </si>
  <si>
    <t>PALOMERA</t>
  </si>
  <si>
    <t xml:space="preserve">MÓNICA DEL CARMEN </t>
  </si>
  <si>
    <t>SUBDIRECTORA DE ANALISIS Y MODELACION</t>
  </si>
  <si>
    <t xml:space="preserve">RIVERA </t>
  </si>
  <si>
    <t>DIRECTORA DE MONITOREO DE CALIDAD DEL AIRE</t>
  </si>
  <si>
    <t>SERGIO ZIRATH</t>
  </si>
  <si>
    <t>DIRECTOR GENERAL DE CALIDAD DEL AIRE</t>
  </si>
  <si>
    <t xml:space="preserve">MARTÍN </t>
  </si>
  <si>
    <t>SUBDIRECTOR TECNICO DEL BOSQUE DE CHAPULTEPEC</t>
  </si>
  <si>
    <t>GAMA</t>
  </si>
  <si>
    <t>DUEÑAS</t>
  </si>
  <si>
    <t>LUIS URIEL</t>
  </si>
  <si>
    <t>SUBDIRECTOR DE PROYECTOS DEL BOSQUE DE CHAPULTEPEC</t>
  </si>
  <si>
    <t>SKIDMORE</t>
  </si>
  <si>
    <t>MÓNICA</t>
  </si>
  <si>
    <t>DIRECTORA EJECUTIVA DEL BOSQUE DE CHAPULTEPEC</t>
  </si>
  <si>
    <t>DIRECTOR EJECUTIVO "A"</t>
  </si>
  <si>
    <t>GUTIÉRREZ</t>
  </si>
  <si>
    <t>ALBARRÁN</t>
  </si>
  <si>
    <t>IVAR AMAURY</t>
  </si>
  <si>
    <t>SUBDIRECTOR TECNICO DEL BOSQUE DE SAN JUAN DE ARAGON</t>
  </si>
  <si>
    <t xml:space="preserve">GLORIA ISELA </t>
  </si>
  <si>
    <t>SUBDIRECTORA DE PROYECTOS DEL BOSQUE DE SAN JUAN DE ARAGON</t>
  </si>
  <si>
    <t>CARMEN YENITZIA</t>
  </si>
  <si>
    <t>DIRECTORA DE GESTION DEL BOSQUE DE SAN JUAN DE ARAGON</t>
  </si>
  <si>
    <t>JESSICA IVONNE</t>
  </si>
  <si>
    <t>J.U.D. DE SUPERVISION DE OBRA</t>
  </si>
  <si>
    <t xml:space="preserve">MONTIEL </t>
  </si>
  <si>
    <t xml:space="preserve">JÓSE MANUEL </t>
  </si>
  <si>
    <t>SUBDIRECCION DE CONSTRUCCION DE OBRA</t>
  </si>
  <si>
    <t>SUBDIRECTOR DE CONSTRUCCION DE OBRA</t>
  </si>
  <si>
    <t xml:space="preserve">ISIDRO </t>
  </si>
  <si>
    <t>SUBDIRECTOR DE DISEÑO Y EVALUACION DE PROYECTOS</t>
  </si>
  <si>
    <t>SOLÍS</t>
  </si>
  <si>
    <t>MARITZA</t>
  </si>
  <si>
    <t>DIRECTORA DE INFRAESTRUCTURA VERDE</t>
  </si>
  <si>
    <t>VÍCTOR</t>
  </si>
  <si>
    <t xml:space="preserve">J.U.D. DE GESTION DE AREAS NATURALES PROTEGIDAS </t>
  </si>
  <si>
    <t xml:space="preserve">FRANCO </t>
  </si>
  <si>
    <t>AIDÉ</t>
  </si>
  <si>
    <t>J.U.D. DE PROMOCION Y SEGUIMIENTO DE AREAS DE VALOR AMBIENTAL</t>
  </si>
  <si>
    <t>GACHUZ</t>
  </si>
  <si>
    <t>J.U.D. DE MANEJO DE BARRANCAS</t>
  </si>
  <si>
    <t>PERÉZ</t>
  </si>
  <si>
    <t>AMEYALLI</t>
  </si>
  <si>
    <t>SUBDIRECCION DE AREAS DE VALOR AMBIENTAL</t>
  </si>
  <si>
    <t>SUBDIRECTORA DE AREAS DE VALOR AMBIENTAL</t>
  </si>
  <si>
    <t xml:space="preserve">AGUIRRE </t>
  </si>
  <si>
    <t>JUAN AUGUSTO</t>
  </si>
  <si>
    <t xml:space="preserve">ELIZABETH  LAURA </t>
  </si>
  <si>
    <t>L.C.P. DEL AREA NATURAL PROTEGIDA "SIERRA DE SANTA CATARINA"</t>
  </si>
  <si>
    <t xml:space="preserve">J. REFUGIO </t>
  </si>
  <si>
    <t>L.C.P. DEL AREA NATURAL PROTEGIDA "PARQUE ECOLOGICO DELA CIUDAD DE MEXICO"</t>
  </si>
  <si>
    <t xml:space="preserve">VÍCTOR ALEJANDRO </t>
  </si>
  <si>
    <t xml:space="preserve">CASTILLO </t>
  </si>
  <si>
    <t>REGINA</t>
  </si>
  <si>
    <t>L.C.P. DEL AREA NATURAL PROTEGIDA, EJIDOS DE XOCHIMILCO Y SAN GREGORIO  ATLAPULCO</t>
  </si>
  <si>
    <t>ULLOA</t>
  </si>
  <si>
    <t xml:space="preserve">RUBÉN </t>
  </si>
  <si>
    <t>SUBDIRECCION TECNICA DE PLANES DE MANEJO</t>
  </si>
  <si>
    <t>SUBDIRECTOR TECNICO DE PLANES DE MANEJO</t>
  </si>
  <si>
    <t>DIRECTOR DE AREAS NATURALES PROTEGIDAS Y AREAS DE VALOR AMBIENTAL</t>
  </si>
  <si>
    <t>OBREGÓN</t>
  </si>
  <si>
    <t xml:space="preserve">RAFAEL   </t>
  </si>
  <si>
    <t>DIRECTOR GENERAL DEL SISTEMA DE AREAS NATURALES PROTEGIDAS Y AREAS DE VALOR AMBIENTAL</t>
  </si>
  <si>
    <t xml:space="preserve">RAÚL </t>
  </si>
  <si>
    <t>L.C.P. DE MONUMENTOS HISTORICOS Y DECLARATORIAS DE LA AUTORIDAD ZONA PATRIMONIO DE MILPA ALTA</t>
  </si>
  <si>
    <t xml:space="preserve">ÁNGEL VÍCTOR </t>
  </si>
  <si>
    <t>SUBDIRECCION DEL PATRIMONIO DE LOS RECURSOS NATURALES Y SERVICIOS AMBIENTALES DE MILPA ALTA</t>
  </si>
  <si>
    <t>SUBDIRECTOR DEL PATRIMONIO DE LOS RECURSOS NATURALES Y SERVICIOS AMBIENTALES DE MILPA ALTA</t>
  </si>
  <si>
    <t xml:space="preserve">AURA ITZEL </t>
  </si>
  <si>
    <t>L.C.P. DE MONUMENTOS HISTORICOS DE LA AUTORIDAD ZONA PATRIMONIO TLAHUAC</t>
  </si>
  <si>
    <t>L.C.P. DE LOS RECURSOS NATURALES Y SERVICIOS AMBIENTALES DE TLAHUAC</t>
  </si>
  <si>
    <t>CLAUSEN</t>
  </si>
  <si>
    <t>MACKINLAY</t>
  </si>
  <si>
    <t>CARLOS EMILIO</t>
  </si>
  <si>
    <t>SUBDIRECTOR DEL PATRIMONIO DE LOS RECURSOS NATURALES Y DECLARATORIAS DE TLAHUAC</t>
  </si>
  <si>
    <t xml:space="preserve">SERGIO ARIEL </t>
  </si>
  <si>
    <t>L.C.P. DE MONUMENTOS HISTORICOS DE LA AUTORIDAD ZONA PATRIMONIO DE XOCHIMILCO</t>
  </si>
  <si>
    <t xml:space="preserve">MARICELA </t>
  </si>
  <si>
    <t>L.C.P. DE LOS RECURSOS NATURALES Y SERVICIOS AMBIENTALES DE XOCHIMILCO</t>
  </si>
  <si>
    <t>CONSEPCIÓN</t>
  </si>
  <si>
    <t>SUBDIRECCION DE RECONOCIMIENTOS Y DECLARATORIAS DE XOCHIMILCO</t>
  </si>
  <si>
    <t>SUBDIRECTOR DE RECONOCIMIENTOS Y DECLARATORIAS DE XOCHIMILCO</t>
  </si>
  <si>
    <t>DIRECTOR EJECUTIVO DE LA ZONA PATRIMONIO MUNDIAL, NATURAL Y CULTURAL DE LA HUMANIDAD EN XOCHIMILCO, TLAHUAC Y MILPA ALTA</t>
  </si>
  <si>
    <t>DIRECTOR EJECUTIVO "B"</t>
  </si>
  <si>
    <t>JUAN ABEL</t>
  </si>
  <si>
    <t>COORDINADOR DEL CENTRO  DE INNOVACION E INTEGRACION COMUNITARIA No. 4</t>
  </si>
  <si>
    <t>JAIME RUBÉN</t>
  </si>
  <si>
    <t>COORDINADOR DEL CENTRO  DE INNOVACION E INTEGRACION COMUNITARIA No. 3</t>
  </si>
  <si>
    <t>VILLAREAL</t>
  </si>
  <si>
    <t xml:space="preserve">ZENÓN </t>
  </si>
  <si>
    <t>COORDINADOR DEL CENTRO  DE INNOVACION E INTEGRACION COMUNITARIA No. 2</t>
  </si>
  <si>
    <t>VANEGAS</t>
  </si>
  <si>
    <t>VÍCTOR MANUEL</t>
  </si>
  <si>
    <t>COORDINADOR DEL CENTRO  DE INNOVACION E INTEGRACION COMUNITARIA No. 1</t>
  </si>
  <si>
    <t>MIGUEL ÁNGEL</t>
  </si>
  <si>
    <t>DIRECTOR DE CENTROS DE INNOVACION E INTEGRACION COMUNITARIA DEL SUELO DE CONSERVACIÓN</t>
  </si>
  <si>
    <t>CÉSAR ANTONIO</t>
  </si>
  <si>
    <t>SUBDIRECTOR DE CONSERVACIÓN Y BENEFICIOS AMBIENTALES</t>
  </si>
  <si>
    <t>ANA ISABEL</t>
  </si>
  <si>
    <t>ALARCÓN</t>
  </si>
  <si>
    <t>MARENTES</t>
  </si>
  <si>
    <t>SUBDIRECTOR DE RESTAURACION FORESTAL</t>
  </si>
  <si>
    <t>LUIS FERNANDO</t>
  </si>
  <si>
    <t>J.U.D. DE CICLOVIA RURAL</t>
  </si>
  <si>
    <t>DIRECTOR DE PRESERVACION, PROTECCION Y RESTAURACION DE LOS RECURSOS NATURALES</t>
  </si>
  <si>
    <t>AARÓN</t>
  </si>
  <si>
    <t>J.U.D. DE CAPACITACION DE PROYECTOS SUSTENTABLES</t>
  </si>
  <si>
    <t>J.U.D. DE CAPACITACION DE PROYECTOS  SUSTENTABLES</t>
  </si>
  <si>
    <t>CALDERÓN</t>
  </si>
  <si>
    <t>ESCANDÓN</t>
  </si>
  <si>
    <t>SUBDIRECTOR DE CAPACITACION PARA LA SUSTENTABILIDAD</t>
  </si>
  <si>
    <t>HÉCTOR ANTONIO</t>
  </si>
  <si>
    <t>DIRECTOR DE CAPACITACION PARA LA PRODUCCION SUSTENTABLE</t>
  </si>
  <si>
    <t>CORTÉS</t>
  </si>
  <si>
    <t>SUBDIRECTOR DE INTEGRACION DE PROGRAMAS</t>
  </si>
  <si>
    <t>L.C.P. DEL PATRIMONIO BIOCULTURAL DEL SUELO DE CONSERVACIÓN</t>
  </si>
  <si>
    <t xml:space="preserve">ELIZALDE </t>
  </si>
  <si>
    <t xml:space="preserve">OLLIN JAVIER </t>
  </si>
  <si>
    <t>SUBDIRECTORA DE PRODUCCION E INNOVACION</t>
  </si>
  <si>
    <t xml:space="preserve">MERINO </t>
  </si>
  <si>
    <t>ERNESTO JOSÉ</t>
  </si>
  <si>
    <t>L.C.P. ECOSISTEMICOS Y DE AGROFORESTERIA</t>
  </si>
  <si>
    <t>DÁVILA</t>
  </si>
  <si>
    <t>JOAQUÍN</t>
  </si>
  <si>
    <t>SUBDIRECTOR DE CADENAS AGROALIMENTARIAS</t>
  </si>
  <si>
    <t>ABRAHAM FERNANDO</t>
  </si>
  <si>
    <t>DIRECTOR DE PRODUCCION SUSTENTABLE</t>
  </si>
  <si>
    <t>J.U.D. DE PROCEDIMIENTOS ADMINISTRATIVOS EN SUELO DE CONSERVACIÓN</t>
  </si>
  <si>
    <t xml:space="preserve">J.U.D. DE PROCEDIMIENTOS ADMINISTRATIVOS EN SUELO DE CONSERVACIÓN </t>
  </si>
  <si>
    <t>CARLOS JOVANI</t>
  </si>
  <si>
    <t>SUBDIRECCION DE SUPERVISION Y CONTROL EN SUELO DE CONSERVACIÓN, AREAS NATURALES PROTEGIDAS Y AREAS DE VALOR AMBIENTAL</t>
  </si>
  <si>
    <t>SUBDIRECTOR DE SUPERVISION Y CONTROL EN SUELO DE CONSERVACIÓN, AREAS NATURALES PROTEGIDAS Y AREAS DE VALOR AMBIENTAL</t>
  </si>
  <si>
    <t xml:space="preserve">BALCORTA </t>
  </si>
  <si>
    <t xml:space="preserve">HUGO CÉSAR </t>
  </si>
  <si>
    <t>COORDINACION DE INSPECCION AMBIENTAL EN SUELO DE CONSERVACIÓN Y AREAS NATURALES PROTEGIDAS</t>
  </si>
  <si>
    <t>COORDINADOR DE INSPECCION AMBIENTAL EN SUELO DE CONSERVACIÓN Y AREAS NATURALES PROTEGIDAS</t>
  </si>
  <si>
    <t>COLUMBA JAZMÍN</t>
  </si>
  <si>
    <t>DIRECTORA GENERAL DE LA COMISION DE RECURSOS NATURALES Y DE SARROLLO RURAL</t>
  </si>
  <si>
    <t>SUBDIRECTORA TECNICA DE ZOOLÓGICOS</t>
  </si>
  <si>
    <t>ENLACE DE REGISTROS DE INFORMACION</t>
  </si>
  <si>
    <t>ENLACE "A"</t>
  </si>
  <si>
    <t>AVILÉS</t>
  </si>
  <si>
    <t>JUAN JOSÉ</t>
  </si>
  <si>
    <t>ENLACE DE DIAGNOSTICO MEDICO VETERINARIO</t>
  </si>
  <si>
    <t>TROCINO</t>
  </si>
  <si>
    <t>ENLACE DE NUTRICION Y ALIMENTACION</t>
  </si>
  <si>
    <t>MEJÍA</t>
  </si>
  <si>
    <t xml:space="preserve">PLATA </t>
  </si>
  <si>
    <t>ENLACE DE INVENTARIO ANIMAL "B"</t>
  </si>
  <si>
    <t xml:space="preserve">FARÍAS </t>
  </si>
  <si>
    <t>ENLACE DE INVENTARIO ANIMAL "A"</t>
  </si>
  <si>
    <t xml:space="preserve">SERGIO EDUARDO </t>
  </si>
  <si>
    <t>ENLACE TECNICO DE SERVICIOS A LOS VISITANTES E INFRAESTRUCTURA</t>
  </si>
  <si>
    <t>URÍAS</t>
  </si>
  <si>
    <t>SARA ITZEL</t>
  </si>
  <si>
    <t>ENLACE DE PROGRAMAS DE ATENCION A LOS VISITANTES</t>
  </si>
  <si>
    <t>JOSÉ ANTONIO</t>
  </si>
  <si>
    <t>ENLACE DE PROGRAMAS DE REPRODUCCION ANIMAL</t>
  </si>
  <si>
    <t xml:space="preserve">ROSALES </t>
  </si>
  <si>
    <t xml:space="preserve">JOSEFINA </t>
  </si>
  <si>
    <t>ENLACE DE PROGRAMAS CIENTIFICOS</t>
  </si>
  <si>
    <t>CAMPUZANO</t>
  </si>
  <si>
    <t>DIRECTOR DE OPERACION CIENTIFICA Y TECNICA</t>
  </si>
  <si>
    <t>MARÍA CRISTINA</t>
  </si>
  <si>
    <t>L.C.P. DE ATENCION ANIMAL "C"</t>
  </si>
  <si>
    <t>LIDER COORDINADOR DE PROYECTOS "A"</t>
  </si>
  <si>
    <t>ELÍAS</t>
  </si>
  <si>
    <t>ENLACE DE SERVICIOS A LOS VISITANTES E INFRAESTRUCTURA</t>
  </si>
  <si>
    <t xml:space="preserve">MARÍA ADRIANA </t>
  </si>
  <si>
    <t>DIRECTORA DEL ZOOLOGICO LOS COYOTES</t>
  </si>
  <si>
    <t xml:space="preserve">GABRIELA   </t>
  </si>
  <si>
    <t>SUBDIRECTORA TECNICA DEL ZOOLOGICO DE SAN JUAN DE ARAGON</t>
  </si>
  <si>
    <t xml:space="preserve">ARTEAGA </t>
  </si>
  <si>
    <t xml:space="preserve">HERNÁNDEZ </t>
  </si>
  <si>
    <t xml:space="preserve">JORGE IBÁN </t>
  </si>
  <si>
    <t>L.C.P. DE ATENCION ANIMAL "B"</t>
  </si>
  <si>
    <t>GIJÓN</t>
  </si>
  <si>
    <t>NORMA ANGÉLICA</t>
  </si>
  <si>
    <t>ENLACE DE EDUCACION PARA LA CONSERVACIÓN "B"</t>
  </si>
  <si>
    <t>MAYRA VIANEY</t>
  </si>
  <si>
    <t>ENLACE DE BIENESTAR ANIMAL "B"</t>
  </si>
  <si>
    <t xml:space="preserve">IRENE </t>
  </si>
  <si>
    <t>ENLACE DE ATENCION VETERINARIA "C"</t>
  </si>
  <si>
    <t xml:space="preserve">WAGNER </t>
  </si>
  <si>
    <t xml:space="preserve">OLEA Y </t>
  </si>
  <si>
    <t>ALINKA VANESSA</t>
  </si>
  <si>
    <t>DIRECTORA DEL ZOOLOGICO DE SAN JUAN DE ARAGON</t>
  </si>
  <si>
    <t xml:space="preserve">CHÁVEZ </t>
  </si>
  <si>
    <t>SUBDIRECTOR TECNICO DEL ZOOLOGICO DE CHAPULTEPEC</t>
  </si>
  <si>
    <t>CARREÓN</t>
  </si>
  <si>
    <t xml:space="preserve">GABRIELA PAOLA </t>
  </si>
  <si>
    <t>ENLACE DE ATENCION VETERINARIA "B"</t>
  </si>
  <si>
    <t xml:space="preserve">NOGUEIRA </t>
  </si>
  <si>
    <t>MIRYAM GABRIELA</t>
  </si>
  <si>
    <t>ENLACE DE ATENCION VETERINARIA "A"</t>
  </si>
  <si>
    <t>ENLACE DE EDUCACION PARA LA CONSERVACIÓN "A"</t>
  </si>
  <si>
    <t>MARÍA TERESA</t>
  </si>
  <si>
    <t>L.C.P. DE ATENCION ANIMAL "A"</t>
  </si>
  <si>
    <t>RIVEROLL</t>
  </si>
  <si>
    <t>ENLACE DE PROGRAMAS DE ATENCION VETERINARIA "B"</t>
  </si>
  <si>
    <t>GIBERNAU</t>
  </si>
  <si>
    <t xml:space="preserve">POUS </t>
  </si>
  <si>
    <t xml:space="preserve">ANDREA ESTEFANÍA </t>
  </si>
  <si>
    <t>ENLACE DE PROGRAMAS DE ATENCION VETERINARIA "A"</t>
  </si>
  <si>
    <t>ELIZARRARAZ</t>
  </si>
  <si>
    <t xml:space="preserve">OLASCOAGA </t>
  </si>
  <si>
    <t>DIRECTOR DEL ZOOLOGICO DE CHAPULTEPEC</t>
  </si>
  <si>
    <t>SUBDIRECTORA DE EDUCACIÓN Y CONSERVACIÓN</t>
  </si>
  <si>
    <t>L.C.P. DE CONSERVACIÓN DE FAUNA SILVESTRE</t>
  </si>
  <si>
    <t>ENLACE DE REGISTROS DE LA COLECCION ANIMAL</t>
  </si>
  <si>
    <t>ENLACE DE BIENESTAR ANIMAL "A"</t>
  </si>
  <si>
    <t xml:space="preserve">Y TORRES ARANDA </t>
  </si>
  <si>
    <t xml:space="preserve">TINAJERO AYALA </t>
  </si>
  <si>
    <t xml:space="preserve">RAFAEL GUILLERMO </t>
  </si>
  <si>
    <t>DIRECTOR DE CONSERVACIÓN Y BIENESTAR ANIMAL</t>
  </si>
  <si>
    <t>SILL</t>
  </si>
  <si>
    <t>GUAL</t>
  </si>
  <si>
    <t>DIRECTOR GENERAL DE ZOOLÓGICOS Y CONSERVACIÓN DE LA FAUNA SILVESTRE</t>
  </si>
  <si>
    <t>CARRERA</t>
  </si>
  <si>
    <t>SUBDIRECTOR DE NORMATIVIDAD Y CONSULTA</t>
  </si>
  <si>
    <t xml:space="preserve">ANA MARTHA </t>
  </si>
  <si>
    <t>SUBDIRECTORA DE ASUNTOS CONTENCIOSOS</t>
  </si>
  <si>
    <t>DIRECTORA EJECUTIVA DE ASUNTOS JURIDICOS</t>
  </si>
  <si>
    <t xml:space="preserve">CORNEJO </t>
  </si>
  <si>
    <t>URIEL</t>
  </si>
  <si>
    <t>L.C.P. DE CONTROL DE GESTION DOCUMENTAL</t>
  </si>
  <si>
    <t xml:space="preserve">SAAVEDRA </t>
  </si>
  <si>
    <t>VLADIMIR ICNIHUATL</t>
  </si>
  <si>
    <t>SECRETARIO PARTICULAR</t>
  </si>
  <si>
    <t>SECRETARIO PARTICULAR "C"</t>
  </si>
  <si>
    <t>ROBERTO ALEJANDRO</t>
  </si>
  <si>
    <t xml:space="preserve">ASESOR </t>
  </si>
  <si>
    <t>ASESOR "B"</t>
  </si>
  <si>
    <t>JUAN FERNANDO</t>
  </si>
  <si>
    <t>JEFATURA DE GOBIERNO</t>
  </si>
  <si>
    <t>SECRETARIO</t>
  </si>
  <si>
    <t>GARCÍA PÉREZ</t>
  </si>
  <si>
    <t>WENDY</t>
  </si>
  <si>
    <t>OSCAR OMAR</t>
  </si>
  <si>
    <t>EDUCADOR Y/O AUTORIDAD AMBIENTAL</t>
  </si>
  <si>
    <t>BATÚN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</si>
</sst>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10" fillId="3" borderId="0"/>
    <xf numFmtId="0" fontId="10" fillId="3" borderId="0"/>
  </cellStyleXfs>
  <cellXfs count="6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6" fillId="3" borderId="0" xfId="1" applyFont="1" applyFill="1" applyBorder="1" applyAlignment="1" applyProtection="1">
      <alignment horizontal="left" vertical="center"/>
    </xf>
    <xf numFmtId="0" fontId="6" fillId="3" borderId="0" xfId="1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/>
    <xf numFmtId="0" fontId="8" fillId="3" borderId="0" xfId="2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/>
    <xf numFmtId="0" fontId="7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left" vertical="center" wrapText="1"/>
    </xf>
    <xf numFmtId="1" fontId="7" fillId="3" borderId="0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center" wrapText="1"/>
    </xf>
    <xf numFmtId="1" fontId="8" fillId="3" borderId="0" xfId="0" applyNumberFormat="1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left" vertical="center" wrapText="1"/>
    </xf>
    <xf numFmtId="15" fontId="7" fillId="3" borderId="0" xfId="0" applyNumberFormat="1" applyFont="1" applyFill="1" applyBorder="1" applyAlignment="1" applyProtection="1">
      <alignment horizontal="left" vertical="center"/>
    </xf>
    <xf numFmtId="15" fontId="8" fillId="3" borderId="0" xfId="0" applyNumberFormat="1" applyFont="1" applyFill="1" applyBorder="1" applyAlignment="1" applyProtection="1">
      <alignment horizontal="left" vertical="center"/>
    </xf>
    <xf numFmtId="49" fontId="8" fillId="3" borderId="0" xfId="3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8" fillId="3" borderId="0" xfId="3" applyFont="1" applyFill="1" applyBorder="1" applyAlignment="1">
      <alignment horizontal="left" vertical="center" wrapText="1"/>
    </xf>
    <xf numFmtId="49" fontId="7" fillId="3" borderId="0" xfId="3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/>
    </xf>
    <xf numFmtId="0" fontId="7" fillId="3" borderId="0" xfId="3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49" fontId="8" fillId="3" borderId="0" xfId="0" applyNumberFormat="1" applyFont="1" applyFill="1" applyBorder="1" applyAlignment="1">
      <alignment vertical="center" wrapText="1"/>
    </xf>
    <xf numFmtId="49" fontId="8" fillId="3" borderId="0" xfId="0" applyNumberFormat="1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>
      <alignment vertical="center" wrapText="1"/>
    </xf>
    <xf numFmtId="0" fontId="8" fillId="3" borderId="0" xfId="3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/>
    </xf>
    <xf numFmtId="0" fontId="7" fillId="3" borderId="0" xfId="3" applyFont="1" applyFill="1" applyBorder="1" applyAlignment="1">
      <alignment vertical="center" wrapText="1"/>
    </xf>
    <xf numFmtId="0" fontId="8" fillId="3" borderId="0" xfId="4" applyFont="1" applyFill="1" applyBorder="1" applyAlignment="1">
      <alignment vertical="center" wrapText="1"/>
    </xf>
    <xf numFmtId="0" fontId="8" fillId="3" borderId="0" xfId="4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/>
    <xf numFmtId="49" fontId="8" fillId="3" borderId="0" xfId="4" applyNumberFormat="1" applyFont="1" applyFill="1" applyBorder="1" applyAlignment="1">
      <alignment vertical="center" wrapText="1"/>
    </xf>
    <xf numFmtId="0" fontId="8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>
      <alignment horizontal="left" vertical="top"/>
    </xf>
    <xf numFmtId="49" fontId="8" fillId="3" borderId="0" xfId="0" applyNumberFormat="1" applyFont="1" applyFill="1" applyBorder="1" applyAlignment="1" applyProtection="1">
      <alignment horizontal="left" vertical="top" wrapText="1"/>
      <protection locked="0"/>
    </xf>
    <xf numFmtId="49" fontId="4" fillId="3" borderId="0" xfId="0" applyNumberFormat="1" applyFont="1" applyFill="1" applyBorder="1" applyAlignment="1">
      <alignment horizontal="left" vertical="top"/>
    </xf>
    <xf numFmtId="49" fontId="4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center"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Normal" xfId="0" builtinId="0"/>
    <cellStyle name="Normal 2 2 2" xfId="3"/>
    <cellStyle name="Normal 2 2 3 3" xfId="2"/>
    <cellStyle name="Normal 3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j-05/Downloads/A121Fr13_Declaraciones-de-Situaci&#243;n%20Patrimonial_2d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182" Type="http://schemas.openxmlformats.org/officeDocument/2006/relationships/hyperlink" Target="http://www.contraloria.cdmx.gob.mx/combate/indexCombate.php" TargetMode="External"/><Relationship Id="rId4233" Type="http://schemas.openxmlformats.org/officeDocument/2006/relationships/hyperlink" Target="http://www.contraloria.cdmx.gob.mx/combate/indexCombate.php" TargetMode="External"/><Relationship Id="rId7456" Type="http://schemas.openxmlformats.org/officeDocument/2006/relationships/hyperlink" Target="http://www.contraloria.cdmx.gob.mx/combate/indexCombate.php" TargetMode="External"/><Relationship Id="rId6058" Type="http://schemas.openxmlformats.org/officeDocument/2006/relationships/hyperlink" Target="http://www.contraloria.cdmx.gob.mx/combate/indexCombate.php" TargetMode="External"/><Relationship Id="rId7109" Type="http://schemas.openxmlformats.org/officeDocument/2006/relationships/hyperlink" Target="http://www.contraloria.cdmx.gob.mx/combate/indexCombate.php" TargetMode="External"/><Relationship Id="rId987" Type="http://schemas.openxmlformats.org/officeDocument/2006/relationships/hyperlink" Target="http://www.contraloria.cdmx.gob.mx/combate/indexCombate.php" TargetMode="External"/><Relationship Id="rId2668" Type="http://schemas.openxmlformats.org/officeDocument/2006/relationships/hyperlink" Target="http://www.contraloria.cdmx.gob.mx/combate/indexCombate.php" TargetMode="External"/><Relationship Id="rId3719" Type="http://schemas.openxmlformats.org/officeDocument/2006/relationships/hyperlink" Target="http://www.contraloria.cdmx.gob.mx/combate/indexCombate.php" TargetMode="External"/><Relationship Id="rId4090" Type="http://schemas.openxmlformats.org/officeDocument/2006/relationships/hyperlink" Target="http://www.contraloria.cdmx.gob.mx/combate/indexCombate.php" TargetMode="External"/><Relationship Id="rId5141" Type="http://schemas.openxmlformats.org/officeDocument/2006/relationships/hyperlink" Target="http://www.contraloria.cdmx.gob.mx/combate/indexCombate.php" TargetMode="External"/><Relationship Id="rId1751" Type="http://schemas.openxmlformats.org/officeDocument/2006/relationships/hyperlink" Target="http://www.contraloria.cdmx.gob.mx/combate/indexCombate.php" TargetMode="External"/><Relationship Id="rId2802" Type="http://schemas.openxmlformats.org/officeDocument/2006/relationships/hyperlink" Target="http://www.contraloria.cdmx.gob.mx/combate/indexCombate.php" TargetMode="External"/><Relationship Id="rId1404" Type="http://schemas.openxmlformats.org/officeDocument/2006/relationships/hyperlink" Target="http://www.contraloria.cdmx.gob.mx/combate/indexCombate.php" TargetMode="External"/><Relationship Id="rId8017" Type="http://schemas.openxmlformats.org/officeDocument/2006/relationships/hyperlink" Target="http://www.contraloria.cdmx.gob.mx/combate/indexCombate.php" TargetMode="External"/><Relationship Id="rId3576" Type="http://schemas.openxmlformats.org/officeDocument/2006/relationships/hyperlink" Target="http://www.contraloria.cdmx.gob.mx/combate/indexCombate.php" TargetMode="External"/><Relationship Id="rId4627" Type="http://schemas.openxmlformats.org/officeDocument/2006/relationships/hyperlink" Target="http://www.contraloria.cdmx.gob.mx/combate/indexCombate.php" TargetMode="External"/><Relationship Id="rId4974" Type="http://schemas.openxmlformats.org/officeDocument/2006/relationships/hyperlink" Target="http://www.contraloria.cdmx.gob.mx/combate/indexCombate.php" TargetMode="External"/><Relationship Id="rId497" Type="http://schemas.openxmlformats.org/officeDocument/2006/relationships/hyperlink" Target="http://www.contraloria.cdmx.gob.mx/combate/indexCombate.php" TargetMode="External"/><Relationship Id="rId2178" Type="http://schemas.openxmlformats.org/officeDocument/2006/relationships/hyperlink" Target="http://www.contraloria.cdmx.gob.mx/combate/indexCombate.php" TargetMode="External"/><Relationship Id="rId3229" Type="http://schemas.openxmlformats.org/officeDocument/2006/relationships/hyperlink" Target="http://www.contraloria.cdmx.gob.mx/combate/indexCombate.php" TargetMode="External"/><Relationship Id="rId7100" Type="http://schemas.openxmlformats.org/officeDocument/2006/relationships/hyperlink" Target="http://www.contraloria.cdmx.gob.mx/combate/indexCombate.php" TargetMode="External"/><Relationship Id="rId6799" Type="http://schemas.openxmlformats.org/officeDocument/2006/relationships/hyperlink" Target="http://www.contraloria.cdmx.gob.mx/combate/indexCombate.php" TargetMode="External"/><Relationship Id="rId3710" Type="http://schemas.openxmlformats.org/officeDocument/2006/relationships/hyperlink" Target="http://www.contraloria.cdmx.gob.mx/combate/indexCombate.php" TargetMode="External"/><Relationship Id="rId631" Type="http://schemas.openxmlformats.org/officeDocument/2006/relationships/hyperlink" Target="http://www.contraloria.cdmx.gob.mx/combate/indexCombate.php" TargetMode="External"/><Relationship Id="rId1261" Type="http://schemas.openxmlformats.org/officeDocument/2006/relationships/hyperlink" Target="http://www.contraloria.cdmx.gob.mx/combate/indexCombate.php" TargetMode="External"/><Relationship Id="rId2312" Type="http://schemas.openxmlformats.org/officeDocument/2006/relationships/hyperlink" Target="http://www.contraloria.cdmx.gob.mx/combate/indexCombate.php" TargetMode="External"/><Relationship Id="rId5882" Type="http://schemas.openxmlformats.org/officeDocument/2006/relationships/hyperlink" Target="http://www.contraloria.cdmx.gob.mx/combate/indexCombate.php" TargetMode="External"/><Relationship Id="rId6933" Type="http://schemas.openxmlformats.org/officeDocument/2006/relationships/hyperlink" Target="http://www.contraloria.cdmx.gob.mx/combate/indexCombate.php" TargetMode="External"/><Relationship Id="rId4484" Type="http://schemas.openxmlformats.org/officeDocument/2006/relationships/hyperlink" Target="http://www.contraloria.cdmx.gob.mx/combate/indexCombate.php" TargetMode="External"/><Relationship Id="rId5535" Type="http://schemas.openxmlformats.org/officeDocument/2006/relationships/hyperlink" Target="http://www.contraloria.cdmx.gob.mx/combate/indexCombate.php" TargetMode="External"/><Relationship Id="rId3086" Type="http://schemas.openxmlformats.org/officeDocument/2006/relationships/hyperlink" Target="http://www.contraloria.cdmx.gob.mx/combate/indexCombate.php" TargetMode="External"/><Relationship Id="rId4137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220" Type="http://schemas.openxmlformats.org/officeDocument/2006/relationships/hyperlink" Target="http://www.contraloria.cdmx.gob.mx/combate/indexCombate.php" TargetMode="External"/><Relationship Id="rId6790" Type="http://schemas.openxmlformats.org/officeDocument/2006/relationships/hyperlink" Target="http://www.contraloria.cdmx.gob.mx/combate/indexCombate.php" TargetMode="External"/><Relationship Id="rId784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5392" Type="http://schemas.openxmlformats.org/officeDocument/2006/relationships/hyperlink" Target="http://www.contraloria.cdmx.gob.mx/combate/indexCombate.php" TargetMode="External"/><Relationship Id="rId6443" Type="http://schemas.openxmlformats.org/officeDocument/2006/relationships/hyperlink" Target="http://www.contraloria.cdmx.gob.mx/combate/indexCombate.php" TargetMode="External"/><Relationship Id="rId5045" Type="http://schemas.openxmlformats.org/officeDocument/2006/relationships/hyperlink" Target="http://www.contraloria.cdmx.gob.mx/combate/indexCombate.php" TargetMode="External"/><Relationship Id="rId1655" Type="http://schemas.openxmlformats.org/officeDocument/2006/relationships/hyperlink" Target="http://www.contraloria.cdmx.gob.mx/combate/indexCombate.php" TargetMode="External"/><Relationship Id="rId2706" Type="http://schemas.openxmlformats.org/officeDocument/2006/relationships/hyperlink" Target="http://www.contraloria.cdmx.gob.mx/combate/indexCombate.php" TargetMode="External"/><Relationship Id="rId8268" Type="http://schemas.openxmlformats.org/officeDocument/2006/relationships/hyperlink" Target="http://www.contraloria.cdmx.gob.mx/combate/indexCombate.php" TargetMode="External"/><Relationship Id="rId1308" Type="http://schemas.openxmlformats.org/officeDocument/2006/relationships/hyperlink" Target="http://www.contraloria.cdmx.gob.mx/combate/indexCombate.php" TargetMode="External"/><Relationship Id="rId4878" Type="http://schemas.openxmlformats.org/officeDocument/2006/relationships/hyperlink" Target="http://www.contraloria.cdmx.gob.mx/combate/indexCombate.php" TargetMode="External"/><Relationship Id="rId592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7004" Type="http://schemas.openxmlformats.org/officeDocument/2006/relationships/hyperlink" Target="http://www.contraloria.cdmx.gob.mx/combate/indexCombate.php" TargetMode="External"/><Relationship Id="rId7351" Type="http://schemas.openxmlformats.org/officeDocument/2006/relationships/hyperlink" Target="http://www.contraloria.cdmx.gob.mx/combate/indexCombate.php" TargetMode="External"/><Relationship Id="rId3961" Type="http://schemas.openxmlformats.org/officeDocument/2006/relationships/hyperlink" Target="http://www.contraloria.cdmx.gob.mx/combate/indexCombate.php" TargetMode="External"/><Relationship Id="rId882" Type="http://schemas.openxmlformats.org/officeDocument/2006/relationships/hyperlink" Target="http://www.contraloria.cdmx.gob.mx/combate/indexCombate.php" TargetMode="External"/><Relationship Id="rId2563" Type="http://schemas.openxmlformats.org/officeDocument/2006/relationships/hyperlink" Target="http://www.contraloria.cdmx.gob.mx/combate/indexCombate.php" TargetMode="External"/><Relationship Id="rId3614" Type="http://schemas.openxmlformats.org/officeDocument/2006/relationships/hyperlink" Target="http://www.contraloria.cdmx.gob.mx/combate/indexCombate.php" TargetMode="External"/><Relationship Id="rId535" Type="http://schemas.openxmlformats.org/officeDocument/2006/relationships/hyperlink" Target="http://www.contraloria.cdmx.gob.mx/combate/indexCombate.php" TargetMode="External"/><Relationship Id="rId1165" Type="http://schemas.openxmlformats.org/officeDocument/2006/relationships/hyperlink" Target="http://www.contraloria.cdmx.gob.mx/combate/indexCombate.php" TargetMode="External"/><Relationship Id="rId2216" Type="http://schemas.openxmlformats.org/officeDocument/2006/relationships/hyperlink" Target="http://www.contraloria.cdmx.gob.mx/combate/indexCombate.php" TargetMode="External"/><Relationship Id="rId2630" Type="http://schemas.openxmlformats.org/officeDocument/2006/relationships/hyperlink" Target="http://www.contraloria.cdmx.gob.mx/combate/indexCombate.php" TargetMode="External"/><Relationship Id="rId5786" Type="http://schemas.openxmlformats.org/officeDocument/2006/relationships/hyperlink" Target="http://www.contraloria.cdmx.gob.mx/combate/indexCombate.php" TargetMode="External"/><Relationship Id="rId6837" Type="http://schemas.openxmlformats.org/officeDocument/2006/relationships/hyperlink" Target="http://www.contraloria.cdmx.gob.mx/combate/indexCombate.php" TargetMode="External"/><Relationship Id="rId8192" Type="http://schemas.openxmlformats.org/officeDocument/2006/relationships/hyperlink" Target="http://www.contraloria.cdmx.gob.mx/combate/indexCombate.php" TargetMode="External"/><Relationship Id="rId602" Type="http://schemas.openxmlformats.org/officeDocument/2006/relationships/hyperlink" Target="http://www.contraloria.cdmx.gob.mx/combate/indexCombate.php" TargetMode="External"/><Relationship Id="rId1232" Type="http://schemas.openxmlformats.org/officeDocument/2006/relationships/hyperlink" Target="http://www.contraloria.cdmx.gob.mx/combate/indexCombate.php" TargetMode="External"/><Relationship Id="rId4388" Type="http://schemas.openxmlformats.org/officeDocument/2006/relationships/hyperlink" Target="http://www.contraloria.cdmx.gob.mx/combate/indexCombate.php" TargetMode="External"/><Relationship Id="rId5439" Type="http://schemas.openxmlformats.org/officeDocument/2006/relationships/hyperlink" Target="http://www.contraloria.cdmx.gob.mx/combate/indexCombate.php" TargetMode="External"/><Relationship Id="rId5853" Type="http://schemas.openxmlformats.org/officeDocument/2006/relationships/hyperlink" Target="http://www.contraloria.cdmx.gob.mx/combate/indexCombate.php" TargetMode="External"/><Relationship Id="rId6904" Type="http://schemas.openxmlformats.org/officeDocument/2006/relationships/hyperlink" Target="http://www.contraloria.cdmx.gob.mx/combate/indexCombate.php" TargetMode="External"/><Relationship Id="rId3057" Type="http://schemas.openxmlformats.org/officeDocument/2006/relationships/hyperlink" Target="http://www.contraloria.cdmx.gob.mx/combate/indexCombate.php" TargetMode="External"/><Relationship Id="rId4108" Type="http://schemas.openxmlformats.org/officeDocument/2006/relationships/hyperlink" Target="http://www.contraloria.cdmx.gob.mx/combate/indexCombate.php" TargetMode="External"/><Relationship Id="rId4455" Type="http://schemas.openxmlformats.org/officeDocument/2006/relationships/hyperlink" Target="http://www.contraloria.cdmx.gob.mx/combate/indexCombate.php" TargetMode="External"/><Relationship Id="rId5506" Type="http://schemas.openxmlformats.org/officeDocument/2006/relationships/hyperlink" Target="http://www.contraloria.cdmx.gob.mx/combate/indexCombate.php" TargetMode="External"/><Relationship Id="rId5920" Type="http://schemas.openxmlformats.org/officeDocument/2006/relationships/hyperlink" Target="http://www.contraloria.cdmx.gob.mx/combate/indexCombate.php" TargetMode="External"/><Relationship Id="rId3471" Type="http://schemas.openxmlformats.org/officeDocument/2006/relationships/hyperlink" Target="http://www.contraloria.cdmx.gob.mx/combate/indexCombate.php" TargetMode="External"/><Relationship Id="rId4522" Type="http://schemas.openxmlformats.org/officeDocument/2006/relationships/hyperlink" Target="http://www.contraloria.cdmx.gob.mx/combate/indexCombate.php" TargetMode="External"/><Relationship Id="rId7678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2073" Type="http://schemas.openxmlformats.org/officeDocument/2006/relationships/hyperlink" Target="http://www.contraloria.cdmx.gob.mx/combate/indexCombate.php" TargetMode="External"/><Relationship Id="rId3124" Type="http://schemas.openxmlformats.org/officeDocument/2006/relationships/hyperlink" Target="http://www.contraloria.cdmx.gob.mx/combate/indexCombate.php" TargetMode="External"/><Relationship Id="rId6694" Type="http://schemas.openxmlformats.org/officeDocument/2006/relationships/hyperlink" Target="http://www.contraloria.cdmx.gob.mx/combate/indexCombate.php" TargetMode="External"/><Relationship Id="rId7745" Type="http://schemas.openxmlformats.org/officeDocument/2006/relationships/hyperlink" Target="http://www.contraloria.cdmx.gob.mx/combate/indexCombate.php" TargetMode="External"/><Relationship Id="rId2140" Type="http://schemas.openxmlformats.org/officeDocument/2006/relationships/hyperlink" Target="http://www.contraloria.cdmx.gob.mx/combate/indexCombate.php" TargetMode="External"/><Relationship Id="rId5296" Type="http://schemas.openxmlformats.org/officeDocument/2006/relationships/hyperlink" Target="http://www.contraloria.cdmx.gob.mx/combate/indexCombate.php" TargetMode="External"/><Relationship Id="rId6347" Type="http://schemas.openxmlformats.org/officeDocument/2006/relationships/hyperlink" Target="http://www.contraloria.cdmx.gob.mx/combate/indexCombate.php" TargetMode="External"/><Relationship Id="rId6761" Type="http://schemas.openxmlformats.org/officeDocument/2006/relationships/hyperlink" Target="http://www.contraloria.cdmx.gob.mx/combate/indexCombate.php" TargetMode="External"/><Relationship Id="rId7812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5363" Type="http://schemas.openxmlformats.org/officeDocument/2006/relationships/hyperlink" Target="http://www.contraloria.cdmx.gob.mx/combate/indexCombate.php" TargetMode="External"/><Relationship Id="rId6414" Type="http://schemas.openxmlformats.org/officeDocument/2006/relationships/hyperlink" Target="http://www.contraloria.cdmx.gob.mx/combate/indexCombate.php" TargetMode="External"/><Relationship Id="rId2957" Type="http://schemas.openxmlformats.org/officeDocument/2006/relationships/hyperlink" Target="http://www.contraloria.cdmx.gob.mx/combate/indexCombate.php" TargetMode="External"/><Relationship Id="rId5016" Type="http://schemas.openxmlformats.org/officeDocument/2006/relationships/hyperlink" Target="http://www.contraloria.cdmx.gob.mx/combate/indexCombate.php" TargetMode="External"/><Relationship Id="rId929" Type="http://schemas.openxmlformats.org/officeDocument/2006/relationships/hyperlink" Target="http://www.contraloria.cdmx.gob.mx/combate/indexCombate.php" TargetMode="External"/><Relationship Id="rId1559" Type="http://schemas.openxmlformats.org/officeDocument/2006/relationships/hyperlink" Target="http://www.contraloria.cdmx.gob.mx/combate/indexCombate.php" TargetMode="External"/><Relationship Id="rId1973" Type="http://schemas.openxmlformats.org/officeDocument/2006/relationships/hyperlink" Target="http://www.contraloria.cdmx.gob.mx/combate/indexCombate.php" TargetMode="External"/><Relationship Id="rId4032" Type="http://schemas.openxmlformats.org/officeDocument/2006/relationships/hyperlink" Target="http://www.contraloria.cdmx.gob.mx/combate/indexCombate.php" TargetMode="External"/><Relationship Id="rId5430" Type="http://schemas.openxmlformats.org/officeDocument/2006/relationships/hyperlink" Target="http://www.contraloria.cdmx.gob.mx/combate/indexCombate.php" TargetMode="External"/><Relationship Id="rId7188" Type="http://schemas.openxmlformats.org/officeDocument/2006/relationships/hyperlink" Target="http://www.contraloria.cdmx.gob.mx/combate/indexCombate.php" TargetMode="External"/><Relationship Id="rId8239" Type="http://schemas.openxmlformats.org/officeDocument/2006/relationships/hyperlink" Target="http://www.contraloria.cdmx.gob.mx/combate/indexCombate.php" TargetMode="External"/><Relationship Id="rId1626" Type="http://schemas.openxmlformats.org/officeDocument/2006/relationships/hyperlink" Target="http://www.contraloria.cdmx.gob.mx/combate/indexCombate.php" TargetMode="External"/><Relationship Id="rId3798" Type="http://schemas.openxmlformats.org/officeDocument/2006/relationships/hyperlink" Target="http://www.contraloria.cdmx.gob.mx/combate/indexCombate.php" TargetMode="External"/><Relationship Id="rId4849" Type="http://schemas.openxmlformats.org/officeDocument/2006/relationships/hyperlink" Target="http://www.contraloria.cdmx.gob.mx/combate/indexCombate.php" TargetMode="External"/><Relationship Id="rId7255" Type="http://schemas.openxmlformats.org/officeDocument/2006/relationships/hyperlink" Target="http://www.contraloria.cdmx.gob.mx/combate/indexCombate.php" TargetMode="External"/><Relationship Id="rId3865" Type="http://schemas.openxmlformats.org/officeDocument/2006/relationships/hyperlink" Target="http://www.contraloria.cdmx.gob.mx/combate/indexCombate.php" TargetMode="External"/><Relationship Id="rId4916" Type="http://schemas.openxmlformats.org/officeDocument/2006/relationships/hyperlink" Target="http://www.contraloria.cdmx.gob.mx/combate/indexCombate.php" TargetMode="External"/><Relationship Id="rId6271" Type="http://schemas.openxmlformats.org/officeDocument/2006/relationships/hyperlink" Target="http://www.contraloria.cdmx.gob.mx/combate/indexCombate.php" TargetMode="External"/><Relationship Id="rId7322" Type="http://schemas.openxmlformats.org/officeDocument/2006/relationships/hyperlink" Target="http://www.contraloria.cdmx.gob.mx/combate/indexCombate.php" TargetMode="External"/><Relationship Id="rId786" Type="http://schemas.openxmlformats.org/officeDocument/2006/relationships/hyperlink" Target="http://www.contraloria.cdmx.gob.mx/combate/indexCombate.php" TargetMode="External"/><Relationship Id="rId2467" Type="http://schemas.openxmlformats.org/officeDocument/2006/relationships/hyperlink" Target="http://www.contraloria.cdmx.gob.mx/combate/indexCombate.php" TargetMode="External"/><Relationship Id="rId3518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1069" Type="http://schemas.openxmlformats.org/officeDocument/2006/relationships/hyperlink" Target="http://www.contraloria.cdmx.gob.mx/combate/indexCombate.php" TargetMode="External"/><Relationship Id="rId1483" Type="http://schemas.openxmlformats.org/officeDocument/2006/relationships/hyperlink" Target="http://www.contraloria.cdmx.gob.mx/combate/indexCombate.php" TargetMode="External"/><Relationship Id="rId2881" Type="http://schemas.openxmlformats.org/officeDocument/2006/relationships/hyperlink" Target="http://www.contraloria.cdmx.gob.mx/combate/indexCombate.php" TargetMode="External"/><Relationship Id="rId3932" Type="http://schemas.openxmlformats.org/officeDocument/2006/relationships/hyperlink" Target="http://www.contraloria.cdmx.gob.mx/combate/indexCombate.php" TargetMode="External"/><Relationship Id="rId8096" Type="http://schemas.openxmlformats.org/officeDocument/2006/relationships/hyperlink" Target="http://www.contraloria.cdmx.gob.mx/combate/indexCombate.php" TargetMode="External"/><Relationship Id="rId506" Type="http://schemas.openxmlformats.org/officeDocument/2006/relationships/hyperlink" Target="http://www.contraloria.cdmx.gob.mx/combate/indexCombate.php" TargetMode="External"/><Relationship Id="rId853" Type="http://schemas.openxmlformats.org/officeDocument/2006/relationships/hyperlink" Target="http://www.contraloria.cdmx.gob.mx/combate/indexCombate.php" TargetMode="External"/><Relationship Id="rId1136" Type="http://schemas.openxmlformats.org/officeDocument/2006/relationships/hyperlink" Target="http://www.contraloria.cdmx.gob.mx/combate/indexCombate.php" TargetMode="External"/><Relationship Id="rId2534" Type="http://schemas.openxmlformats.org/officeDocument/2006/relationships/hyperlink" Target="http://www.contraloria.cdmx.gob.mx/combate/indexCombate.php" TargetMode="External"/><Relationship Id="rId8163" Type="http://schemas.openxmlformats.org/officeDocument/2006/relationships/hyperlink" Target="http://www.contraloria.cdmx.gob.mx/combate/indexCombate.php" TargetMode="External"/><Relationship Id="rId920" Type="http://schemas.openxmlformats.org/officeDocument/2006/relationships/hyperlink" Target="http://www.contraloria.cdmx.gob.mx/combate/indexCombate.php" TargetMode="External"/><Relationship Id="rId1550" Type="http://schemas.openxmlformats.org/officeDocument/2006/relationships/hyperlink" Target="http://www.contraloria.cdmx.gob.mx/combate/indexCombate.php" TargetMode="External"/><Relationship Id="rId2601" Type="http://schemas.openxmlformats.org/officeDocument/2006/relationships/hyperlink" Target="http://www.contraloria.cdmx.gob.mx/combate/indexCombate.php" TargetMode="External"/><Relationship Id="rId5757" Type="http://schemas.openxmlformats.org/officeDocument/2006/relationships/hyperlink" Target="http://www.contraloria.cdmx.gob.mx/combate/indexCombate.php" TargetMode="External"/><Relationship Id="rId6808" Type="http://schemas.openxmlformats.org/officeDocument/2006/relationships/hyperlink" Target="http://www.contraloria.cdmx.gob.mx/combate/indexCombate.php" TargetMode="External"/><Relationship Id="rId1203" Type="http://schemas.openxmlformats.org/officeDocument/2006/relationships/hyperlink" Target="http://www.contraloria.cdmx.gob.mx/combate/indexCombate.php" TargetMode="External"/><Relationship Id="rId4359" Type="http://schemas.openxmlformats.org/officeDocument/2006/relationships/hyperlink" Target="http://www.contraloria.cdmx.gob.mx/combate/indexCombate.php" TargetMode="External"/><Relationship Id="rId4773" Type="http://schemas.openxmlformats.org/officeDocument/2006/relationships/hyperlink" Target="http://www.contraloria.cdmx.gob.mx/combate/indexCombate.php" TargetMode="External"/><Relationship Id="rId5824" Type="http://schemas.openxmlformats.org/officeDocument/2006/relationships/hyperlink" Target="http://www.contraloria.cdmx.gob.mx/combate/indexCombate.php" TargetMode="External"/><Relationship Id="rId8230" Type="http://schemas.openxmlformats.org/officeDocument/2006/relationships/hyperlink" Target="http://www.contraloria.cdmx.gob.mx/combate/indexCombate.php" TargetMode="External"/><Relationship Id="rId3375" Type="http://schemas.openxmlformats.org/officeDocument/2006/relationships/hyperlink" Target="http://www.contraloria.cdmx.gob.mx/combate/indexCombate.php" TargetMode="External"/><Relationship Id="rId4426" Type="http://schemas.openxmlformats.org/officeDocument/2006/relationships/hyperlink" Target="http://www.contraloria.cdmx.gob.mx/combate/indexCombate.php" TargetMode="External"/><Relationship Id="rId4840" Type="http://schemas.openxmlformats.org/officeDocument/2006/relationships/hyperlink" Target="http://www.contraloria.cdmx.gob.mx/combate/indexCombate.php" TargetMode="External"/><Relationship Id="rId7996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2391" Type="http://schemas.openxmlformats.org/officeDocument/2006/relationships/hyperlink" Target="http://www.contraloria.cdmx.gob.mx/combate/indexCombate.php" TargetMode="External"/><Relationship Id="rId3028" Type="http://schemas.openxmlformats.org/officeDocument/2006/relationships/hyperlink" Target="http://www.contraloria.cdmx.gob.mx/combate/indexCombate.php" TargetMode="External"/><Relationship Id="rId3442" Type="http://schemas.openxmlformats.org/officeDocument/2006/relationships/hyperlink" Target="http://www.contraloria.cdmx.gob.mx/combate/indexCombate.php" TargetMode="External"/><Relationship Id="rId6598" Type="http://schemas.openxmlformats.org/officeDocument/2006/relationships/hyperlink" Target="http://www.contraloria.cdmx.gob.mx/combate/indexCombate.php" TargetMode="External"/><Relationship Id="rId7649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2044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1060" Type="http://schemas.openxmlformats.org/officeDocument/2006/relationships/hyperlink" Target="http://www.contraloria.cdmx.gob.mx/combate/indexCombate.php" TargetMode="External"/><Relationship Id="rId2111" Type="http://schemas.openxmlformats.org/officeDocument/2006/relationships/hyperlink" Target="http://www.contraloria.cdmx.gob.mx/combate/indexCombate.php" TargetMode="External"/><Relationship Id="rId5267" Type="http://schemas.openxmlformats.org/officeDocument/2006/relationships/hyperlink" Target="http://www.contraloria.cdmx.gob.mx/combate/indexCombate.php" TargetMode="External"/><Relationship Id="rId6318" Type="http://schemas.openxmlformats.org/officeDocument/2006/relationships/hyperlink" Target="http://www.contraloria.cdmx.gob.mx/combate/indexCombate.php" TargetMode="External"/><Relationship Id="rId6665" Type="http://schemas.openxmlformats.org/officeDocument/2006/relationships/hyperlink" Target="http://www.contraloria.cdmx.gob.mx/combate/indexCombate.php" TargetMode="External"/><Relationship Id="rId7716" Type="http://schemas.openxmlformats.org/officeDocument/2006/relationships/hyperlink" Target="http://www.contraloria.cdmx.gob.mx/combate/indexCombate.php" TargetMode="External"/><Relationship Id="rId5681" Type="http://schemas.openxmlformats.org/officeDocument/2006/relationships/hyperlink" Target="http://www.contraloria.cdmx.gob.mx/combate/indexCombate.php" TargetMode="External"/><Relationship Id="rId6732" Type="http://schemas.openxmlformats.org/officeDocument/2006/relationships/hyperlink" Target="http://www.contraloria.cdmx.gob.mx/combate/indexCombate.php" TargetMode="External"/><Relationship Id="rId1877" Type="http://schemas.openxmlformats.org/officeDocument/2006/relationships/hyperlink" Target="http://www.contraloria.cdmx.gob.mx/combate/indexCombate.php" TargetMode="External"/><Relationship Id="rId2928" Type="http://schemas.openxmlformats.org/officeDocument/2006/relationships/hyperlink" Target="http://www.contraloria.cdmx.gob.mx/combate/indexCombate.php" TargetMode="External"/><Relationship Id="rId4283" Type="http://schemas.openxmlformats.org/officeDocument/2006/relationships/hyperlink" Target="http://www.contraloria.cdmx.gob.mx/combate/indexCombate.php" TargetMode="External"/><Relationship Id="rId5334" Type="http://schemas.openxmlformats.org/officeDocument/2006/relationships/hyperlink" Target="http://www.contraloria.cdmx.gob.mx/combate/indexCombate.php" TargetMode="External"/><Relationship Id="rId1944" Type="http://schemas.openxmlformats.org/officeDocument/2006/relationships/hyperlink" Target="http://www.contraloria.cdmx.gob.mx/combate/indexCombate.php" TargetMode="External"/><Relationship Id="rId4350" Type="http://schemas.openxmlformats.org/officeDocument/2006/relationships/hyperlink" Target="http://www.contraloria.cdmx.gob.mx/combate/indexCombate.php" TargetMode="External"/><Relationship Id="rId5401" Type="http://schemas.openxmlformats.org/officeDocument/2006/relationships/hyperlink" Target="http://www.contraloria.cdmx.gob.mx/combate/indexCombate.php" TargetMode="External"/><Relationship Id="rId4003" Type="http://schemas.openxmlformats.org/officeDocument/2006/relationships/hyperlink" Target="http://www.contraloria.cdmx.gob.mx/combate/indexCombate.php" TargetMode="External"/><Relationship Id="rId7159" Type="http://schemas.openxmlformats.org/officeDocument/2006/relationships/hyperlink" Target="http://www.contraloria.cdmx.gob.mx/combate/indexCombate.php" TargetMode="External"/><Relationship Id="rId7573" Type="http://schemas.openxmlformats.org/officeDocument/2006/relationships/hyperlink" Target="http://www.contraloria.cdmx.gob.mx/combate/indexCombate.php" TargetMode="External"/><Relationship Id="rId6175" Type="http://schemas.openxmlformats.org/officeDocument/2006/relationships/hyperlink" Target="http://www.contraloria.cdmx.gob.mx/combate/indexCombate.php" TargetMode="External"/><Relationship Id="rId7226" Type="http://schemas.openxmlformats.org/officeDocument/2006/relationships/hyperlink" Target="http://www.contraloria.cdmx.gob.mx/combate/indexCombate.php" TargetMode="External"/><Relationship Id="rId3769" Type="http://schemas.openxmlformats.org/officeDocument/2006/relationships/hyperlink" Target="http://www.contraloria.cdmx.gob.mx/combate/indexCombate.php" TargetMode="External"/><Relationship Id="rId5191" Type="http://schemas.openxmlformats.org/officeDocument/2006/relationships/hyperlink" Target="http://www.contraloria.cdmx.gob.mx/combate/indexCombate.php" TargetMode="External"/><Relationship Id="rId6242" Type="http://schemas.openxmlformats.org/officeDocument/2006/relationships/hyperlink" Target="http://www.contraloria.cdmx.gob.mx/combate/indexCombate.php" TargetMode="External"/><Relationship Id="rId7640" Type="http://schemas.openxmlformats.org/officeDocument/2006/relationships/hyperlink" Target="http://www.contraloria.cdmx.gob.mx/combate/indexCombate.php" TargetMode="External"/><Relationship Id="rId2785" Type="http://schemas.openxmlformats.org/officeDocument/2006/relationships/hyperlink" Target="http://www.contraloria.cdmx.gob.mx/combate/indexCombate.php" TargetMode="External"/><Relationship Id="rId3836" Type="http://schemas.openxmlformats.org/officeDocument/2006/relationships/hyperlink" Target="http://www.contraloria.cdmx.gob.mx/combate/indexCombate.php" TargetMode="External"/><Relationship Id="rId757" Type="http://schemas.openxmlformats.org/officeDocument/2006/relationships/hyperlink" Target="http://www.contraloria.cdmx.gob.mx/combate/indexCombate.php" TargetMode="External"/><Relationship Id="rId1387" Type="http://schemas.openxmlformats.org/officeDocument/2006/relationships/hyperlink" Target="http://www.contraloria.cdmx.gob.mx/combate/indexCombate.php" TargetMode="External"/><Relationship Id="rId2438" Type="http://schemas.openxmlformats.org/officeDocument/2006/relationships/hyperlink" Target="http://www.contraloria.cdmx.gob.mx/combate/indexCombate.php" TargetMode="External"/><Relationship Id="rId2852" Type="http://schemas.openxmlformats.org/officeDocument/2006/relationships/hyperlink" Target="http://www.contraloria.cdmx.gob.mx/combate/indexCombate.php" TargetMode="External"/><Relationship Id="rId3903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824" Type="http://schemas.openxmlformats.org/officeDocument/2006/relationships/hyperlink" Target="http://www.contraloria.cdmx.gob.mx/combate/indexCombate.php" TargetMode="External"/><Relationship Id="rId1454" Type="http://schemas.openxmlformats.org/officeDocument/2006/relationships/hyperlink" Target="http://www.contraloria.cdmx.gob.mx/combate/indexCombate.php" TargetMode="External"/><Relationship Id="rId2505" Type="http://schemas.openxmlformats.org/officeDocument/2006/relationships/hyperlink" Target="http://www.contraloria.cdmx.gob.mx/combate/indexCombate.php" TargetMode="External"/><Relationship Id="rId8067" Type="http://schemas.openxmlformats.org/officeDocument/2006/relationships/hyperlink" Target="http://www.contraloria.cdmx.gob.mx/combate/indexCombate.php" TargetMode="External"/><Relationship Id="rId1107" Type="http://schemas.openxmlformats.org/officeDocument/2006/relationships/hyperlink" Target="http://www.contraloria.cdmx.gob.mx/combate/indexCombate.php" TargetMode="External"/><Relationship Id="rId1521" Type="http://schemas.openxmlformats.org/officeDocument/2006/relationships/hyperlink" Target="http://www.contraloria.cdmx.gob.mx/combate/indexCombate.php" TargetMode="External"/><Relationship Id="rId4677" Type="http://schemas.openxmlformats.org/officeDocument/2006/relationships/hyperlink" Target="http://www.contraloria.cdmx.gob.mx/combate/indexCombate.php" TargetMode="External"/><Relationship Id="rId5728" Type="http://schemas.openxmlformats.org/officeDocument/2006/relationships/hyperlink" Target="http://www.contraloria.cdmx.gob.mx/combate/indexCombate.php" TargetMode="External"/><Relationship Id="rId7083" Type="http://schemas.openxmlformats.org/officeDocument/2006/relationships/hyperlink" Target="http://www.contraloria.cdmx.gob.mx/combate/indexCombate.php" TargetMode="External"/><Relationship Id="rId8134" Type="http://schemas.openxmlformats.org/officeDocument/2006/relationships/hyperlink" Target="http://www.contraloria.cdmx.gob.mx/combate/indexCombate.php" TargetMode="External"/><Relationship Id="rId3279" Type="http://schemas.openxmlformats.org/officeDocument/2006/relationships/hyperlink" Target="http://www.contraloria.cdmx.gob.mx/combate/indexCombate.php" TargetMode="External"/><Relationship Id="rId3693" Type="http://schemas.openxmlformats.org/officeDocument/2006/relationships/hyperlink" Target="http://www.contraloria.cdmx.gob.mx/combate/indexCombate.php" TargetMode="External"/><Relationship Id="rId7150" Type="http://schemas.openxmlformats.org/officeDocument/2006/relationships/hyperlink" Target="http://www.contraloria.cdmx.gob.mx/combate/indexCombate.php" TargetMode="External"/><Relationship Id="rId8201" Type="http://schemas.openxmlformats.org/officeDocument/2006/relationships/hyperlink" Target="http://www.contraloria.cdmx.gob.mx/combate/indexCombate.php" TargetMode="External"/><Relationship Id="rId2295" Type="http://schemas.openxmlformats.org/officeDocument/2006/relationships/hyperlink" Target="http://www.contraloria.cdmx.gob.mx/combate/indexCombate.php" TargetMode="External"/><Relationship Id="rId3346" Type="http://schemas.openxmlformats.org/officeDocument/2006/relationships/hyperlink" Target="http://www.contraloria.cdmx.gob.mx/combate/indexCombate.php" TargetMode="External"/><Relationship Id="rId4744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3760" Type="http://schemas.openxmlformats.org/officeDocument/2006/relationships/hyperlink" Target="http://www.contraloria.cdmx.gob.mx/combate/indexCombate.php" TargetMode="External"/><Relationship Id="rId4811" Type="http://schemas.openxmlformats.org/officeDocument/2006/relationships/hyperlink" Target="http://www.contraloria.cdmx.gob.mx/combate/indexCombate.php" TargetMode="External"/><Relationship Id="rId7967" Type="http://schemas.openxmlformats.org/officeDocument/2006/relationships/hyperlink" Target="http://www.contraloria.cdmx.gob.mx/combate/indexCombate.php" TargetMode="External"/><Relationship Id="rId681" Type="http://schemas.openxmlformats.org/officeDocument/2006/relationships/hyperlink" Target="http://www.contraloria.cdmx.gob.mx/combate/indexCombate.php" TargetMode="External"/><Relationship Id="rId2362" Type="http://schemas.openxmlformats.org/officeDocument/2006/relationships/hyperlink" Target="http://www.contraloria.cdmx.gob.mx/combate/indexCombate.php" TargetMode="External"/><Relationship Id="rId3413" Type="http://schemas.openxmlformats.org/officeDocument/2006/relationships/hyperlink" Target="http://www.contraloria.cdmx.gob.mx/combate/indexCombate.php" TargetMode="External"/><Relationship Id="rId6569" Type="http://schemas.openxmlformats.org/officeDocument/2006/relationships/hyperlink" Target="http://www.contraloria.cdmx.gob.mx/combate/indexCombate.php" TargetMode="External"/><Relationship Id="rId6983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2015" Type="http://schemas.openxmlformats.org/officeDocument/2006/relationships/hyperlink" Target="http://www.contraloria.cdmx.gob.mx/combate/indexCombate.php" TargetMode="External"/><Relationship Id="rId5585" Type="http://schemas.openxmlformats.org/officeDocument/2006/relationships/hyperlink" Target="http://www.contraloria.cdmx.gob.mx/combate/indexCombate.php" TargetMode="External"/><Relationship Id="rId6636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1031" Type="http://schemas.openxmlformats.org/officeDocument/2006/relationships/hyperlink" Target="http://www.contraloria.cdmx.gob.mx/combate/indexCombate.php" TargetMode="External"/><Relationship Id="rId4187" Type="http://schemas.openxmlformats.org/officeDocument/2006/relationships/hyperlink" Target="http://www.contraloria.cdmx.gob.mx/combate/indexCombate.php" TargetMode="External"/><Relationship Id="rId5238" Type="http://schemas.openxmlformats.org/officeDocument/2006/relationships/hyperlink" Target="http://www.contraloria.cdmx.gob.mx/combate/indexCombate.php" TargetMode="External"/><Relationship Id="rId5652" Type="http://schemas.openxmlformats.org/officeDocument/2006/relationships/hyperlink" Target="http://www.contraloria.cdmx.gob.mx/combate/indexCombate.php" TargetMode="External"/><Relationship Id="rId6703" Type="http://schemas.openxmlformats.org/officeDocument/2006/relationships/hyperlink" Target="http://www.contraloria.cdmx.gob.mx/combate/indexCombate.php" TargetMode="External"/><Relationship Id="rId4254" Type="http://schemas.openxmlformats.org/officeDocument/2006/relationships/hyperlink" Target="http://www.contraloria.cdmx.gob.mx/combate/indexCombate.php" TargetMode="External"/><Relationship Id="rId5305" Type="http://schemas.openxmlformats.org/officeDocument/2006/relationships/hyperlink" Target="http://www.contraloria.cdmx.gob.mx/combate/indexCombate.php" TargetMode="External"/><Relationship Id="rId1848" Type="http://schemas.openxmlformats.org/officeDocument/2006/relationships/hyperlink" Target="http://www.contraloria.cdmx.gob.mx/combate/indexCombate.php" TargetMode="External"/><Relationship Id="rId3270" Type="http://schemas.openxmlformats.org/officeDocument/2006/relationships/hyperlink" Target="http://www.contraloria.cdmx.gob.mx/combate/indexCombate.php" TargetMode="External"/><Relationship Id="rId4321" Type="http://schemas.openxmlformats.org/officeDocument/2006/relationships/hyperlink" Target="http://www.contraloria.cdmx.gob.mx/combate/indexCombate.php" TargetMode="External"/><Relationship Id="rId7477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915" Type="http://schemas.openxmlformats.org/officeDocument/2006/relationships/hyperlink" Target="http://www.contraloria.cdmx.gob.mx/combate/indexCombate.php" TargetMode="External"/><Relationship Id="rId6079" Type="http://schemas.openxmlformats.org/officeDocument/2006/relationships/hyperlink" Target="http://www.contraloria.cdmx.gob.mx/combate/indexCombate.php" TargetMode="External"/><Relationship Id="rId7891" Type="http://schemas.openxmlformats.org/officeDocument/2006/relationships/hyperlink" Target="http://www.contraloria.cdmx.gob.mx/combate/indexCombate.php" TargetMode="External"/><Relationship Id="rId5095" Type="http://schemas.openxmlformats.org/officeDocument/2006/relationships/hyperlink" Target="http://www.contraloria.cdmx.gob.mx/combate/indexCombate.php" TargetMode="External"/><Relationship Id="rId6493" Type="http://schemas.openxmlformats.org/officeDocument/2006/relationships/hyperlink" Target="http://www.contraloria.cdmx.gob.mx/combate/indexCombate.php" TargetMode="External"/><Relationship Id="rId7544" Type="http://schemas.openxmlformats.org/officeDocument/2006/relationships/hyperlink" Target="http://www.contraloria.cdmx.gob.mx/combate/indexCombate.php" TargetMode="External"/><Relationship Id="rId2689" Type="http://schemas.openxmlformats.org/officeDocument/2006/relationships/hyperlink" Target="http://www.contraloria.cdmx.gob.mx/combate/indexCombate.php" TargetMode="External"/><Relationship Id="rId6146" Type="http://schemas.openxmlformats.org/officeDocument/2006/relationships/hyperlink" Target="http://www.contraloria.cdmx.gob.mx/combate/indexCombate.php" TargetMode="External"/><Relationship Id="rId6560" Type="http://schemas.openxmlformats.org/officeDocument/2006/relationships/hyperlink" Target="http://www.contraloria.cdmx.gob.mx/combate/indexCombate.php" TargetMode="External"/><Relationship Id="rId7611" Type="http://schemas.openxmlformats.org/officeDocument/2006/relationships/hyperlink" Target="http://www.contraloria.cdmx.gob.mx/combate/indexCombate.php" TargetMode="External"/><Relationship Id="rId2756" Type="http://schemas.openxmlformats.org/officeDocument/2006/relationships/hyperlink" Target="http://www.contraloria.cdmx.gob.mx/combate/indexCombate.php" TargetMode="External"/><Relationship Id="rId3807" Type="http://schemas.openxmlformats.org/officeDocument/2006/relationships/hyperlink" Target="http://www.contraloria.cdmx.gob.mx/combate/indexCombate.php" TargetMode="External"/><Relationship Id="rId5162" Type="http://schemas.openxmlformats.org/officeDocument/2006/relationships/hyperlink" Target="http://www.contraloria.cdmx.gob.mx/combate/indexCombate.php" TargetMode="External"/><Relationship Id="rId6213" Type="http://schemas.openxmlformats.org/officeDocument/2006/relationships/hyperlink" Target="http://www.contraloria.cdmx.gob.mx/combate/indexCombate.php" TargetMode="External"/><Relationship Id="rId728" Type="http://schemas.openxmlformats.org/officeDocument/2006/relationships/hyperlink" Target="http://www.contraloria.cdmx.gob.mx/combate/indexCombate.php" TargetMode="External"/><Relationship Id="rId1358" Type="http://schemas.openxmlformats.org/officeDocument/2006/relationships/hyperlink" Target="http://www.contraloria.cdmx.gob.mx/combate/indexCombate.php" TargetMode="External"/><Relationship Id="rId1772" Type="http://schemas.openxmlformats.org/officeDocument/2006/relationships/hyperlink" Target="http://www.contraloria.cdmx.gob.mx/combate/indexCombate.php" TargetMode="External"/><Relationship Id="rId2409" Type="http://schemas.openxmlformats.org/officeDocument/2006/relationships/hyperlink" Target="http://www.contraloria.cdmx.gob.mx/combate/indexCombate.php" TargetMode="External"/><Relationship Id="rId5979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425" Type="http://schemas.openxmlformats.org/officeDocument/2006/relationships/hyperlink" Target="http://www.contraloria.cdmx.gob.mx/combate/indexCombate.php" TargetMode="External"/><Relationship Id="rId2823" Type="http://schemas.openxmlformats.org/officeDocument/2006/relationships/hyperlink" Target="http://www.contraloria.cdmx.gob.mx/combate/indexCombate.php" TargetMode="External"/><Relationship Id="rId8038" Type="http://schemas.openxmlformats.org/officeDocument/2006/relationships/hyperlink" Target="http://www.contraloria.cdmx.gob.mx/combate/indexCombate.php" TargetMode="External"/><Relationship Id="rId4995" Type="http://schemas.openxmlformats.org/officeDocument/2006/relationships/hyperlink" Target="http://www.contraloria.cdmx.gob.mx/combate/indexCombate.php" TargetMode="External"/><Relationship Id="rId7054" Type="http://schemas.openxmlformats.org/officeDocument/2006/relationships/hyperlink" Target="http://www.contraloria.cdmx.gob.mx/combate/indexCombate.php" TargetMode="External"/><Relationship Id="rId8105" Type="http://schemas.openxmlformats.org/officeDocument/2006/relationships/hyperlink" Target="http://www.contraloria.cdmx.gob.mx/combate/indexCombate.php" TargetMode="External"/><Relationship Id="rId2199" Type="http://schemas.openxmlformats.org/officeDocument/2006/relationships/hyperlink" Target="http://www.contraloria.cdmx.gob.mx/combate/indexCombate.php" TargetMode="External"/><Relationship Id="rId3597" Type="http://schemas.openxmlformats.org/officeDocument/2006/relationships/hyperlink" Target="http://www.contraloria.cdmx.gob.mx/combate/indexCombate.php" TargetMode="External"/><Relationship Id="rId4648" Type="http://schemas.openxmlformats.org/officeDocument/2006/relationships/hyperlink" Target="http://www.contraloria.cdmx.gob.mx/combate/indexCombate.php" TargetMode="External"/><Relationship Id="rId6070" Type="http://schemas.openxmlformats.org/officeDocument/2006/relationships/hyperlink" Target="http://www.contraloria.cdmx.gob.mx/combate/indexCombate.php" TargetMode="External"/><Relationship Id="rId3664" Type="http://schemas.openxmlformats.org/officeDocument/2006/relationships/hyperlink" Target="http://www.contraloria.cdmx.gob.mx/combate/indexCombate.php" TargetMode="External"/><Relationship Id="rId4715" Type="http://schemas.openxmlformats.org/officeDocument/2006/relationships/hyperlink" Target="http://www.contraloria.cdmx.gob.mx/combate/indexCombate.php" TargetMode="External"/><Relationship Id="rId7121" Type="http://schemas.openxmlformats.org/officeDocument/2006/relationships/hyperlink" Target="http://www.contraloria.cdmx.gob.mx/combate/indexCombate.php" TargetMode="External"/><Relationship Id="rId585" Type="http://schemas.openxmlformats.org/officeDocument/2006/relationships/hyperlink" Target="http://www.contraloria.cdmx.gob.mx/combate/indexCombate.php" TargetMode="External"/><Relationship Id="rId2266" Type="http://schemas.openxmlformats.org/officeDocument/2006/relationships/hyperlink" Target="http://www.contraloria.cdmx.gob.mx/combate/indexCombate.php" TargetMode="External"/><Relationship Id="rId2680" Type="http://schemas.openxmlformats.org/officeDocument/2006/relationships/hyperlink" Target="http://www.contraloria.cdmx.gob.mx/combate/indexCombate.php" TargetMode="External"/><Relationship Id="rId3317" Type="http://schemas.openxmlformats.org/officeDocument/2006/relationships/hyperlink" Target="http://www.contraloria.cdmx.gob.mx/combate/indexCombate.php" TargetMode="External"/><Relationship Id="rId3731" Type="http://schemas.openxmlformats.org/officeDocument/2006/relationships/hyperlink" Target="http://www.contraloria.cdmx.gob.mx/combate/indexCombate.php" TargetMode="External"/><Relationship Id="rId6887" Type="http://schemas.openxmlformats.org/officeDocument/2006/relationships/hyperlink" Target="http://www.contraloria.cdmx.gob.mx/combate/indexCombate.php" TargetMode="External"/><Relationship Id="rId7938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652" Type="http://schemas.openxmlformats.org/officeDocument/2006/relationships/hyperlink" Target="http://www.contraloria.cdmx.gob.mx/combate/indexCombate.php" TargetMode="External"/><Relationship Id="rId1282" Type="http://schemas.openxmlformats.org/officeDocument/2006/relationships/hyperlink" Target="http://www.contraloria.cdmx.gob.mx/combate/indexCombate.php" TargetMode="External"/><Relationship Id="rId2333" Type="http://schemas.openxmlformats.org/officeDocument/2006/relationships/hyperlink" Target="http://www.contraloria.cdmx.gob.mx/combate/indexCombate.php" TargetMode="External"/><Relationship Id="rId5489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2400" Type="http://schemas.openxmlformats.org/officeDocument/2006/relationships/hyperlink" Target="http://www.contraloria.cdmx.gob.mx/combate/indexCombate.php" TargetMode="External"/><Relationship Id="rId5556" Type="http://schemas.openxmlformats.org/officeDocument/2006/relationships/hyperlink" Target="http://www.contraloria.cdmx.gob.mx/combate/indexCombate.php" TargetMode="External"/><Relationship Id="rId6607" Type="http://schemas.openxmlformats.org/officeDocument/2006/relationships/hyperlink" Target="http://www.contraloria.cdmx.gob.mx/combate/indexCombate.php" TargetMode="External"/><Relationship Id="rId6954" Type="http://schemas.openxmlformats.org/officeDocument/2006/relationships/hyperlink" Target="http://www.contraloria.cdmx.gob.mx/combate/indexCombate.php" TargetMode="External"/><Relationship Id="rId1002" Type="http://schemas.openxmlformats.org/officeDocument/2006/relationships/hyperlink" Target="http://www.contraloria.cdmx.gob.mx/combate/indexCombate.php" TargetMode="External"/><Relationship Id="rId4158" Type="http://schemas.openxmlformats.org/officeDocument/2006/relationships/hyperlink" Target="http://www.contraloria.cdmx.gob.mx/combate/indexCombate.php" TargetMode="External"/><Relationship Id="rId5209" Type="http://schemas.openxmlformats.org/officeDocument/2006/relationships/hyperlink" Target="http://www.contraloria.cdmx.gob.mx/combate/indexCombate.php" TargetMode="External"/><Relationship Id="rId5970" Type="http://schemas.openxmlformats.org/officeDocument/2006/relationships/hyperlink" Target="http://www.contraloria.cdmx.gob.mx/combate/indexCombate.php" TargetMode="External"/><Relationship Id="rId3174" Type="http://schemas.openxmlformats.org/officeDocument/2006/relationships/hyperlink" Target="http://www.contraloria.cdmx.gob.mx/combate/indexCombate.php" TargetMode="External"/><Relationship Id="rId4572" Type="http://schemas.openxmlformats.org/officeDocument/2006/relationships/hyperlink" Target="http://www.contraloria.cdmx.gob.mx/combate/indexCombate.php" TargetMode="External"/><Relationship Id="rId5623" Type="http://schemas.openxmlformats.org/officeDocument/2006/relationships/hyperlink" Target="http://www.contraloria.cdmx.gob.mx/combate/indexCombate.php" TargetMode="External"/><Relationship Id="rId1819" Type="http://schemas.openxmlformats.org/officeDocument/2006/relationships/hyperlink" Target="http://www.contraloria.cdmx.gob.mx/combate/indexCombate.php" TargetMode="External"/><Relationship Id="rId4225" Type="http://schemas.openxmlformats.org/officeDocument/2006/relationships/hyperlink" Target="http://www.contraloria.cdmx.gob.mx/combate/indexCombate.php" TargetMode="External"/><Relationship Id="rId7795" Type="http://schemas.openxmlformats.org/officeDocument/2006/relationships/hyperlink" Target="http://www.contraloria.cdmx.gob.mx/combate/indexCombate.php" TargetMode="External"/><Relationship Id="rId2190" Type="http://schemas.openxmlformats.org/officeDocument/2006/relationships/hyperlink" Target="http://www.contraloria.cdmx.gob.mx/combate/indexCombate.php" TargetMode="External"/><Relationship Id="rId3241" Type="http://schemas.openxmlformats.org/officeDocument/2006/relationships/hyperlink" Target="http://www.contraloria.cdmx.gob.mx/combate/indexCombate.php" TargetMode="External"/><Relationship Id="rId6397" Type="http://schemas.openxmlformats.org/officeDocument/2006/relationships/hyperlink" Target="http://www.contraloria.cdmx.gob.mx/combate/indexCombate.php" TargetMode="External"/><Relationship Id="rId7448" Type="http://schemas.openxmlformats.org/officeDocument/2006/relationships/hyperlink" Target="http://www.contraloria.cdmx.gob.mx/combate/indexCombate.php" TargetMode="External"/><Relationship Id="rId7862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6464" Type="http://schemas.openxmlformats.org/officeDocument/2006/relationships/hyperlink" Target="http://www.contraloria.cdmx.gob.mx/combate/indexCombate.php" TargetMode="External"/><Relationship Id="rId7515" Type="http://schemas.openxmlformats.org/officeDocument/2006/relationships/hyperlink" Target="http://www.contraloria.cdmx.gob.mx/combate/indexCombate.php" TargetMode="External"/><Relationship Id="rId979" Type="http://schemas.openxmlformats.org/officeDocument/2006/relationships/hyperlink" Target="http://www.contraloria.cdmx.gob.mx/combate/indexCombate.php" TargetMode="External"/><Relationship Id="rId5066" Type="http://schemas.openxmlformats.org/officeDocument/2006/relationships/hyperlink" Target="http://www.contraloria.cdmx.gob.mx/combate/indexCombate.php" TargetMode="External"/><Relationship Id="rId5480" Type="http://schemas.openxmlformats.org/officeDocument/2006/relationships/hyperlink" Target="http://www.contraloria.cdmx.gob.mx/combate/indexCombate.php" TargetMode="External"/><Relationship Id="rId6117" Type="http://schemas.openxmlformats.org/officeDocument/2006/relationships/hyperlink" Target="http://www.contraloria.cdmx.gob.mx/combate/indexCombate.php" TargetMode="External"/><Relationship Id="rId6531" Type="http://schemas.openxmlformats.org/officeDocument/2006/relationships/hyperlink" Target="http://www.contraloria.cdmx.gob.mx/combate/indexCombate.php" TargetMode="External"/><Relationship Id="rId4082" Type="http://schemas.openxmlformats.org/officeDocument/2006/relationships/hyperlink" Target="http://www.contraloria.cdmx.gob.mx/combate/indexCombate.php" TargetMode="External"/><Relationship Id="rId5133" Type="http://schemas.openxmlformats.org/officeDocument/2006/relationships/hyperlink" Target="http://www.contraloria.cdmx.gob.mx/combate/indexCombate.php" TargetMode="External"/><Relationship Id="rId8289" Type="http://schemas.openxmlformats.org/officeDocument/2006/relationships/hyperlink" Target="http://www.contraloria.cdmx.gob.mx/combate/indexCombate.php" TargetMode="External"/><Relationship Id="rId1676" Type="http://schemas.openxmlformats.org/officeDocument/2006/relationships/hyperlink" Target="http://www.contraloria.cdmx.gob.mx/combate/indexCombate.php" TargetMode="External"/><Relationship Id="rId2727" Type="http://schemas.openxmlformats.org/officeDocument/2006/relationships/hyperlink" Target="http://www.contraloria.cdmx.gob.mx/combate/indexCombate.php" TargetMode="External"/><Relationship Id="rId1329" Type="http://schemas.openxmlformats.org/officeDocument/2006/relationships/hyperlink" Target="http://www.contraloria.cdmx.gob.mx/combate/indexCombate.php" TargetMode="External"/><Relationship Id="rId1743" Type="http://schemas.openxmlformats.org/officeDocument/2006/relationships/hyperlink" Target="http://www.contraloria.cdmx.gob.mx/combate/indexCombate.php" TargetMode="External"/><Relationship Id="rId4899" Type="http://schemas.openxmlformats.org/officeDocument/2006/relationships/hyperlink" Target="http://www.contraloria.cdmx.gob.mx/combate/indexCombate.php" TargetMode="External"/><Relationship Id="rId5200" Type="http://schemas.openxmlformats.org/officeDocument/2006/relationships/hyperlink" Target="http://www.contraloria.cdmx.gob.mx/combate/indexCombate.php" TargetMode="External"/><Relationship Id="rId8009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1810" Type="http://schemas.openxmlformats.org/officeDocument/2006/relationships/hyperlink" Target="http://www.contraloria.cdmx.gob.mx/combate/indexCombate.php" TargetMode="External"/><Relationship Id="rId4966" Type="http://schemas.openxmlformats.org/officeDocument/2006/relationships/hyperlink" Target="http://www.contraloria.cdmx.gob.mx/combate/indexCombate.php" TargetMode="External"/><Relationship Id="rId7372" Type="http://schemas.openxmlformats.org/officeDocument/2006/relationships/hyperlink" Target="http://www.contraloria.cdmx.gob.mx/combate/indexCombate.php" TargetMode="External"/><Relationship Id="rId3568" Type="http://schemas.openxmlformats.org/officeDocument/2006/relationships/hyperlink" Target="http://www.contraloria.cdmx.gob.mx/combate/indexCombate.php" TargetMode="External"/><Relationship Id="rId3982" Type="http://schemas.openxmlformats.org/officeDocument/2006/relationships/hyperlink" Target="http://www.contraloria.cdmx.gob.mx/combate/indexCombate.php" TargetMode="External"/><Relationship Id="rId4619" Type="http://schemas.openxmlformats.org/officeDocument/2006/relationships/hyperlink" Target="http://www.contraloria.cdmx.gob.mx/combate/indexCombate.php" TargetMode="External"/><Relationship Id="rId7025" Type="http://schemas.openxmlformats.org/officeDocument/2006/relationships/hyperlink" Target="http://www.contraloria.cdmx.gob.mx/combate/indexCombate.php" TargetMode="External"/><Relationship Id="rId489" Type="http://schemas.openxmlformats.org/officeDocument/2006/relationships/hyperlink" Target="http://www.contraloria.cdmx.gob.mx/combate/indexCombate.php" TargetMode="External"/><Relationship Id="rId2584" Type="http://schemas.openxmlformats.org/officeDocument/2006/relationships/hyperlink" Target="http://www.contraloria.cdmx.gob.mx/combate/indexCombate.php" TargetMode="External"/><Relationship Id="rId3635" Type="http://schemas.openxmlformats.org/officeDocument/2006/relationships/hyperlink" Target="http://www.contraloria.cdmx.gob.mx/combate/indexCombate.php" TargetMode="External"/><Relationship Id="rId6041" Type="http://schemas.openxmlformats.org/officeDocument/2006/relationships/hyperlink" Target="http://www.contraloria.cdmx.gob.mx/combate/indexCombate.php" TargetMode="External"/><Relationship Id="rId556" Type="http://schemas.openxmlformats.org/officeDocument/2006/relationships/hyperlink" Target="http://www.contraloria.cdmx.gob.mx/combate/indexCombate.php" TargetMode="External"/><Relationship Id="rId1186" Type="http://schemas.openxmlformats.org/officeDocument/2006/relationships/hyperlink" Target="http://www.contraloria.cdmx.gob.mx/combate/indexCombate.php" TargetMode="External"/><Relationship Id="rId2237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970" Type="http://schemas.openxmlformats.org/officeDocument/2006/relationships/hyperlink" Target="http://www.contraloria.cdmx.gob.mx/combate/indexCombate.php" TargetMode="External"/><Relationship Id="rId1253" Type="http://schemas.openxmlformats.org/officeDocument/2006/relationships/hyperlink" Target="http://www.contraloria.cdmx.gob.mx/combate/indexCombate.php" TargetMode="External"/><Relationship Id="rId2651" Type="http://schemas.openxmlformats.org/officeDocument/2006/relationships/hyperlink" Target="http://www.contraloria.cdmx.gob.mx/combate/indexCombate.php" TargetMode="External"/><Relationship Id="rId3702" Type="http://schemas.openxmlformats.org/officeDocument/2006/relationships/hyperlink" Target="http://www.contraloria.cdmx.gob.mx/combate/indexCombate.php" TargetMode="External"/><Relationship Id="rId6858" Type="http://schemas.openxmlformats.org/officeDocument/2006/relationships/hyperlink" Target="http://www.contraloria.cdmx.gob.mx/combate/indexCombate.php" TargetMode="External"/><Relationship Id="rId7909" Type="http://schemas.openxmlformats.org/officeDocument/2006/relationships/hyperlink" Target="http://www.contraloria.cdmx.gob.mx/combate/indexCombate.php" TargetMode="External"/><Relationship Id="rId8280" Type="http://schemas.openxmlformats.org/officeDocument/2006/relationships/hyperlink" Target="http://www.contraloria.cdmx.gob.mx/combate/indexCombate.php" TargetMode="External"/><Relationship Id="rId623" Type="http://schemas.openxmlformats.org/officeDocument/2006/relationships/hyperlink" Target="http://www.contraloria.cdmx.gob.mx/combate/indexCombate.php" TargetMode="External"/><Relationship Id="rId2304" Type="http://schemas.openxmlformats.org/officeDocument/2006/relationships/hyperlink" Target="http://www.contraloria.cdmx.gob.mx/combate/indexCombate.php" TargetMode="External"/><Relationship Id="rId5874" Type="http://schemas.openxmlformats.org/officeDocument/2006/relationships/hyperlink" Target="http://www.contraloria.cdmx.gob.mx/combate/indexCombate.php" TargetMode="External"/><Relationship Id="rId6925" Type="http://schemas.openxmlformats.org/officeDocument/2006/relationships/hyperlink" Target="http://www.contraloria.cdmx.gob.mx/combate/indexCombate.php" TargetMode="External"/><Relationship Id="rId1320" Type="http://schemas.openxmlformats.org/officeDocument/2006/relationships/hyperlink" Target="http://www.contraloria.cdmx.gob.mx/combate/indexCombate.php" TargetMode="External"/><Relationship Id="rId4476" Type="http://schemas.openxmlformats.org/officeDocument/2006/relationships/hyperlink" Target="http://www.contraloria.cdmx.gob.mx/combate/indexCombate.php" TargetMode="External"/><Relationship Id="rId4890" Type="http://schemas.openxmlformats.org/officeDocument/2006/relationships/hyperlink" Target="http://www.contraloria.cdmx.gob.mx/combate/indexCombate.php" TargetMode="External"/><Relationship Id="rId5527" Type="http://schemas.openxmlformats.org/officeDocument/2006/relationships/hyperlink" Target="http://www.contraloria.cdmx.gob.mx/combate/indexCombate.php" TargetMode="External"/><Relationship Id="rId5941" Type="http://schemas.openxmlformats.org/officeDocument/2006/relationships/hyperlink" Target="http://www.contraloria.cdmx.gob.mx/combate/indexCombate.php" TargetMode="External"/><Relationship Id="rId3078" Type="http://schemas.openxmlformats.org/officeDocument/2006/relationships/hyperlink" Target="http://www.contraloria.cdmx.gob.mx/combate/indexCombate.php" TargetMode="External"/><Relationship Id="rId3492" Type="http://schemas.openxmlformats.org/officeDocument/2006/relationships/hyperlink" Target="http://www.contraloria.cdmx.gob.mx/combate/indexCombate.php" TargetMode="External"/><Relationship Id="rId4129" Type="http://schemas.openxmlformats.org/officeDocument/2006/relationships/hyperlink" Target="http://www.contraloria.cdmx.gob.mx/combate/indexCombate.php" TargetMode="External"/><Relationship Id="rId4543" Type="http://schemas.openxmlformats.org/officeDocument/2006/relationships/hyperlink" Target="http://www.contraloria.cdmx.gob.mx/combate/indexCombate.php" TargetMode="External"/><Relationship Id="rId7699" Type="http://schemas.openxmlformats.org/officeDocument/2006/relationships/hyperlink" Target="http://www.contraloria.cdmx.gob.mx/combate/indexCombate.php" TargetMode="External"/><Relationship Id="rId8000" Type="http://schemas.openxmlformats.org/officeDocument/2006/relationships/hyperlink" Target="http://www.contraloria.cdmx.gob.mx/combate/indexCombate.php" TargetMode="External"/><Relationship Id="rId2094" Type="http://schemas.openxmlformats.org/officeDocument/2006/relationships/hyperlink" Target="http://www.contraloria.cdmx.gob.mx/combate/indexCombate.php" TargetMode="External"/><Relationship Id="rId3145" Type="http://schemas.openxmlformats.org/officeDocument/2006/relationships/hyperlink" Target="http://www.contraloria.cdmx.gob.mx/combate/indexCombate.php" TargetMode="External"/><Relationship Id="rId4610" Type="http://schemas.openxmlformats.org/officeDocument/2006/relationships/hyperlink" Target="http://www.contraloria.cdmx.gob.mx/combate/indexCombate.php" TargetMode="External"/><Relationship Id="rId7766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2161" Type="http://schemas.openxmlformats.org/officeDocument/2006/relationships/hyperlink" Target="http://www.contraloria.cdmx.gob.mx/combate/indexCombate.php" TargetMode="External"/><Relationship Id="rId3212" Type="http://schemas.openxmlformats.org/officeDocument/2006/relationships/hyperlink" Target="http://www.contraloria.cdmx.gob.mx/combate/indexCombate.php" TargetMode="External"/><Relationship Id="rId6368" Type="http://schemas.openxmlformats.org/officeDocument/2006/relationships/hyperlink" Target="http://www.contraloria.cdmx.gob.mx/combate/indexCombate.php" TargetMode="External"/><Relationship Id="rId7419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5384" Type="http://schemas.openxmlformats.org/officeDocument/2006/relationships/hyperlink" Target="http://www.contraloria.cdmx.gob.mx/combate/indexCombate.php" TargetMode="External"/><Relationship Id="rId6782" Type="http://schemas.openxmlformats.org/officeDocument/2006/relationships/hyperlink" Target="http://www.contraloria.cdmx.gob.mx/combate/indexCombate.php" TargetMode="External"/><Relationship Id="rId7833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2978" Type="http://schemas.openxmlformats.org/officeDocument/2006/relationships/hyperlink" Target="http://www.contraloria.cdmx.gob.mx/combate/indexCombate.php" TargetMode="External"/><Relationship Id="rId5037" Type="http://schemas.openxmlformats.org/officeDocument/2006/relationships/hyperlink" Target="http://www.contraloria.cdmx.gob.mx/combate/indexCombate.php" TargetMode="External"/><Relationship Id="rId6435" Type="http://schemas.openxmlformats.org/officeDocument/2006/relationships/hyperlink" Target="http://www.contraloria.cdmx.gob.mx/combate/indexCombate.php" TargetMode="External"/><Relationship Id="rId7900" Type="http://schemas.openxmlformats.org/officeDocument/2006/relationships/hyperlink" Target="http://www.contraloria.cdmx.gob.mx/combate/indexCombate.php" TargetMode="External"/><Relationship Id="rId1994" Type="http://schemas.openxmlformats.org/officeDocument/2006/relationships/hyperlink" Target="http://www.contraloria.cdmx.gob.mx/combate/indexCombate.php" TargetMode="External"/><Relationship Id="rId5451" Type="http://schemas.openxmlformats.org/officeDocument/2006/relationships/hyperlink" Target="http://www.contraloria.cdmx.gob.mx/combate/indexCombate.php" TargetMode="External"/><Relationship Id="rId6502" Type="http://schemas.openxmlformats.org/officeDocument/2006/relationships/hyperlink" Target="http://www.contraloria.cdmx.gob.mx/combate/indexCombate.php" TargetMode="External"/><Relationship Id="rId1647" Type="http://schemas.openxmlformats.org/officeDocument/2006/relationships/hyperlink" Target="http://www.contraloria.cdmx.gob.mx/combate/indexCombate.php" TargetMode="External"/><Relationship Id="rId4053" Type="http://schemas.openxmlformats.org/officeDocument/2006/relationships/hyperlink" Target="http://www.contraloria.cdmx.gob.mx/combate/indexCombate.php" TargetMode="External"/><Relationship Id="rId5104" Type="http://schemas.openxmlformats.org/officeDocument/2006/relationships/hyperlink" Target="http://www.contraloria.cdmx.gob.mx/combate/indexCombate.php" TargetMode="External"/><Relationship Id="rId1714" Type="http://schemas.openxmlformats.org/officeDocument/2006/relationships/hyperlink" Target="http://www.contraloria.cdmx.gob.mx/combate/indexCombate.php" TargetMode="External"/><Relationship Id="rId4120" Type="http://schemas.openxmlformats.org/officeDocument/2006/relationships/hyperlink" Target="http://www.contraloria.cdmx.gob.mx/combate/indexCombate.php" TargetMode="External"/><Relationship Id="rId7276" Type="http://schemas.openxmlformats.org/officeDocument/2006/relationships/hyperlink" Target="http://www.contraloria.cdmx.gob.mx/combate/indexCombate.php" TargetMode="External"/><Relationship Id="rId7690" Type="http://schemas.openxmlformats.org/officeDocument/2006/relationships/hyperlink" Target="http://www.contraloria.cdmx.gob.mx/combate/indexCombate.php" TargetMode="External"/><Relationship Id="rId6292" Type="http://schemas.openxmlformats.org/officeDocument/2006/relationships/hyperlink" Target="http://www.contraloria.cdmx.gob.mx/combate/indexCombate.php" TargetMode="External"/><Relationship Id="rId7343" Type="http://schemas.openxmlformats.org/officeDocument/2006/relationships/hyperlink" Target="http://www.contraloria.cdmx.gob.mx/combate/indexCombate.php" TargetMode="External"/><Relationship Id="rId2488" Type="http://schemas.openxmlformats.org/officeDocument/2006/relationships/hyperlink" Target="http://www.contraloria.cdmx.gob.mx/combate/indexCombate.php" TargetMode="External"/><Relationship Id="rId3886" Type="http://schemas.openxmlformats.org/officeDocument/2006/relationships/hyperlink" Target="http://www.contraloria.cdmx.gob.mx/combate/indexCombate.php" TargetMode="External"/><Relationship Id="rId4937" Type="http://schemas.openxmlformats.org/officeDocument/2006/relationships/hyperlink" Target="http://www.contraloria.cdmx.gob.mx/combate/indexCombate.php" TargetMode="External"/><Relationship Id="rId3539" Type="http://schemas.openxmlformats.org/officeDocument/2006/relationships/hyperlink" Target="http://www.contraloria.cdmx.gob.mx/combate/indexCombate.php" TargetMode="External"/><Relationship Id="rId3953" Type="http://schemas.openxmlformats.org/officeDocument/2006/relationships/hyperlink" Target="http://www.contraloria.cdmx.gob.mx/combate/indexCombate.php" TargetMode="External"/><Relationship Id="rId6012" Type="http://schemas.openxmlformats.org/officeDocument/2006/relationships/hyperlink" Target="http://www.contraloria.cdmx.gob.mx/combate/indexCombate.php" TargetMode="External"/><Relationship Id="rId7410" Type="http://schemas.openxmlformats.org/officeDocument/2006/relationships/hyperlink" Target="http://www.contraloria.cdmx.gob.mx/combate/indexCombate.php" TargetMode="External"/><Relationship Id="rId874" Type="http://schemas.openxmlformats.org/officeDocument/2006/relationships/hyperlink" Target="http://www.contraloria.cdmx.gob.mx/combate/indexCombate.php" TargetMode="External"/><Relationship Id="rId2555" Type="http://schemas.openxmlformats.org/officeDocument/2006/relationships/hyperlink" Target="http://www.contraloria.cdmx.gob.mx/combate/indexCombate.php" TargetMode="External"/><Relationship Id="rId3606" Type="http://schemas.openxmlformats.org/officeDocument/2006/relationships/hyperlink" Target="http://www.contraloria.cdmx.gob.mx/combate/indexCombate.php" TargetMode="External"/><Relationship Id="rId527" Type="http://schemas.openxmlformats.org/officeDocument/2006/relationships/hyperlink" Target="http://www.contraloria.cdmx.gob.mx/combate/indexCombate.php" TargetMode="External"/><Relationship Id="rId941" Type="http://schemas.openxmlformats.org/officeDocument/2006/relationships/hyperlink" Target="http://www.contraloria.cdmx.gob.mx/combate/indexCombate.php" TargetMode="External"/><Relationship Id="rId1157" Type="http://schemas.openxmlformats.org/officeDocument/2006/relationships/hyperlink" Target="http://www.contraloria.cdmx.gob.mx/combate/indexCombate.php" TargetMode="External"/><Relationship Id="rId1571" Type="http://schemas.openxmlformats.org/officeDocument/2006/relationships/hyperlink" Target="http://www.contraloria.cdmx.gob.mx/combate/indexCombate.php" TargetMode="External"/><Relationship Id="rId2208" Type="http://schemas.openxmlformats.org/officeDocument/2006/relationships/hyperlink" Target="http://www.contraloria.cdmx.gob.mx/combate/indexCombate.php" TargetMode="External"/><Relationship Id="rId2622" Type="http://schemas.openxmlformats.org/officeDocument/2006/relationships/hyperlink" Target="http://www.contraloria.cdmx.gob.mx/combate/indexCombate.php" TargetMode="External"/><Relationship Id="rId5778" Type="http://schemas.openxmlformats.org/officeDocument/2006/relationships/hyperlink" Target="http://www.contraloria.cdmx.gob.mx/combate/indexCombate.php" TargetMode="External"/><Relationship Id="rId6829" Type="http://schemas.openxmlformats.org/officeDocument/2006/relationships/hyperlink" Target="http://www.contraloria.cdmx.gob.mx/combate/indexCombate.php" TargetMode="External"/><Relationship Id="rId8184" Type="http://schemas.openxmlformats.org/officeDocument/2006/relationships/hyperlink" Target="http://www.contraloria.cdmx.gob.mx/combate/indexCombate.php" TargetMode="External"/><Relationship Id="rId1224" Type="http://schemas.openxmlformats.org/officeDocument/2006/relationships/hyperlink" Target="http://www.contraloria.cdmx.gob.mx/combate/indexCombate.php" TargetMode="External"/><Relationship Id="rId4794" Type="http://schemas.openxmlformats.org/officeDocument/2006/relationships/hyperlink" Target="http://www.contraloria.cdmx.gob.mx/combate/indexCombate.php" TargetMode="External"/><Relationship Id="rId5845" Type="http://schemas.openxmlformats.org/officeDocument/2006/relationships/hyperlink" Target="http://www.contraloria.cdmx.gob.mx/combate/indexCombate.php" TargetMode="External"/><Relationship Id="rId8251" Type="http://schemas.openxmlformats.org/officeDocument/2006/relationships/hyperlink" Target="http://www.contraloria.cdmx.gob.mx/combate/indexCombate.php" TargetMode="External"/><Relationship Id="rId3396" Type="http://schemas.openxmlformats.org/officeDocument/2006/relationships/hyperlink" Target="http://www.contraloria.cdmx.gob.mx/combate/indexCombate.php" TargetMode="External"/><Relationship Id="rId4447" Type="http://schemas.openxmlformats.org/officeDocument/2006/relationships/hyperlink" Target="http://www.contraloria.cdmx.gob.mx/combate/indexCombate.php" TargetMode="External"/><Relationship Id="rId3049" Type="http://schemas.openxmlformats.org/officeDocument/2006/relationships/hyperlink" Target="http://www.contraloria.cdmx.gob.mx/combate/indexCombate.php" TargetMode="External"/><Relationship Id="rId3463" Type="http://schemas.openxmlformats.org/officeDocument/2006/relationships/hyperlink" Target="http://www.contraloria.cdmx.gob.mx/combate/indexCombate.php" TargetMode="External"/><Relationship Id="rId4861" Type="http://schemas.openxmlformats.org/officeDocument/2006/relationships/hyperlink" Target="http://www.contraloria.cdmx.gob.mx/combate/indexCombate.php" TargetMode="External"/><Relationship Id="rId5912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2065" Type="http://schemas.openxmlformats.org/officeDocument/2006/relationships/hyperlink" Target="http://www.contraloria.cdmx.gob.mx/combate/indexCombate.php" TargetMode="External"/><Relationship Id="rId3116" Type="http://schemas.openxmlformats.org/officeDocument/2006/relationships/hyperlink" Target="http://www.contraloria.cdmx.gob.mx/combate/indexCombate.php" TargetMode="External"/><Relationship Id="rId4514" Type="http://schemas.openxmlformats.org/officeDocument/2006/relationships/hyperlink" Target="http://www.contraloria.cdmx.gob.mx/combate/indexCombate.php" TargetMode="External"/><Relationship Id="rId1081" Type="http://schemas.openxmlformats.org/officeDocument/2006/relationships/hyperlink" Target="http://www.contraloria.cdmx.gob.mx/combate/indexCombate.php" TargetMode="External"/><Relationship Id="rId3530" Type="http://schemas.openxmlformats.org/officeDocument/2006/relationships/hyperlink" Target="http://www.contraloria.cdmx.gob.mx/combate/indexCombate.php" TargetMode="External"/><Relationship Id="rId6686" Type="http://schemas.openxmlformats.org/officeDocument/2006/relationships/hyperlink" Target="http://www.contraloria.cdmx.gob.mx/combate/indexCombate.php" TargetMode="External"/><Relationship Id="rId7737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2132" Type="http://schemas.openxmlformats.org/officeDocument/2006/relationships/hyperlink" Target="http://www.contraloria.cdmx.gob.mx/combate/indexCombate.php" TargetMode="External"/><Relationship Id="rId5288" Type="http://schemas.openxmlformats.org/officeDocument/2006/relationships/hyperlink" Target="http://www.contraloria.cdmx.gob.mx/combate/indexCombate.php" TargetMode="External"/><Relationship Id="rId6339" Type="http://schemas.openxmlformats.org/officeDocument/2006/relationships/hyperlink" Target="http://www.contraloria.cdmx.gob.mx/combate/indexCombate.php" TargetMode="External"/><Relationship Id="rId6753" Type="http://schemas.openxmlformats.org/officeDocument/2006/relationships/hyperlink" Target="http://www.contraloria.cdmx.gob.mx/combate/indexCombate.php" TargetMode="External"/><Relationship Id="rId7804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898" Type="http://schemas.openxmlformats.org/officeDocument/2006/relationships/hyperlink" Target="http://www.contraloria.cdmx.gob.mx/combate/indexCombate.php" TargetMode="External"/><Relationship Id="rId2949" Type="http://schemas.openxmlformats.org/officeDocument/2006/relationships/hyperlink" Target="http://www.contraloria.cdmx.gob.mx/combate/indexCombate.php" TargetMode="External"/><Relationship Id="rId5355" Type="http://schemas.openxmlformats.org/officeDocument/2006/relationships/hyperlink" Target="http://www.contraloria.cdmx.gob.mx/combate/indexCombate.php" TargetMode="External"/><Relationship Id="rId6406" Type="http://schemas.openxmlformats.org/officeDocument/2006/relationships/hyperlink" Target="http://www.contraloria.cdmx.gob.mx/combate/indexCombate.php" TargetMode="External"/><Relationship Id="rId6820" Type="http://schemas.openxmlformats.org/officeDocument/2006/relationships/hyperlink" Target="http://www.contraloria.cdmx.gob.mx/combate/indexCombate.php" TargetMode="External"/><Relationship Id="rId4371" Type="http://schemas.openxmlformats.org/officeDocument/2006/relationships/hyperlink" Target="http://www.contraloria.cdmx.gob.mx/combate/indexCombate.php" TargetMode="External"/><Relationship Id="rId5008" Type="http://schemas.openxmlformats.org/officeDocument/2006/relationships/hyperlink" Target="http://www.contraloria.cdmx.gob.mx/combate/indexCombate.php" TargetMode="External"/><Relationship Id="rId5422" Type="http://schemas.openxmlformats.org/officeDocument/2006/relationships/hyperlink" Target="http://www.contraloria.cdmx.gob.mx/combate/indexCombate.php" TargetMode="External"/><Relationship Id="rId1965" Type="http://schemas.openxmlformats.org/officeDocument/2006/relationships/hyperlink" Target="http://www.contraloria.cdmx.gob.mx/combate/indexCombate.php" TargetMode="External"/><Relationship Id="rId4024" Type="http://schemas.openxmlformats.org/officeDocument/2006/relationships/hyperlink" Target="http://www.contraloria.cdmx.gob.mx/combate/indexCombate.php" TargetMode="External"/><Relationship Id="rId7594" Type="http://schemas.openxmlformats.org/officeDocument/2006/relationships/hyperlink" Target="http://www.contraloria.cdmx.gob.mx/combate/indexCombate.php" TargetMode="External"/><Relationship Id="rId1618" Type="http://schemas.openxmlformats.org/officeDocument/2006/relationships/hyperlink" Target="http://www.contraloria.cdmx.gob.mx/combate/indexCombate.php" TargetMode="External"/><Relationship Id="rId3040" Type="http://schemas.openxmlformats.org/officeDocument/2006/relationships/hyperlink" Target="http://www.contraloria.cdmx.gob.mx/combate/indexCombate.php" TargetMode="External"/><Relationship Id="rId6196" Type="http://schemas.openxmlformats.org/officeDocument/2006/relationships/hyperlink" Target="http://www.contraloria.cdmx.gob.mx/combate/indexCombate.php" TargetMode="External"/><Relationship Id="rId7247" Type="http://schemas.openxmlformats.org/officeDocument/2006/relationships/hyperlink" Target="http://www.contraloria.cdmx.gob.mx/combate/indexCombate.php" TargetMode="External"/><Relationship Id="rId7661" Type="http://schemas.openxmlformats.org/officeDocument/2006/relationships/hyperlink" Target="http://www.contraloria.cdmx.gob.mx/combate/indexCombate.php" TargetMode="External"/><Relationship Id="rId3857" Type="http://schemas.openxmlformats.org/officeDocument/2006/relationships/hyperlink" Target="http://www.contraloria.cdmx.gob.mx/combate/indexCombate.php" TargetMode="External"/><Relationship Id="rId4908" Type="http://schemas.openxmlformats.org/officeDocument/2006/relationships/hyperlink" Target="http://www.contraloria.cdmx.gob.mx/combate/indexCombate.php" TargetMode="External"/><Relationship Id="rId6263" Type="http://schemas.openxmlformats.org/officeDocument/2006/relationships/hyperlink" Target="http://www.contraloria.cdmx.gob.mx/combate/indexCombate.php" TargetMode="External"/><Relationship Id="rId7314" Type="http://schemas.openxmlformats.org/officeDocument/2006/relationships/hyperlink" Target="http://www.contraloria.cdmx.gob.mx/combate/indexCombate.php" TargetMode="External"/><Relationship Id="rId778" Type="http://schemas.openxmlformats.org/officeDocument/2006/relationships/hyperlink" Target="http://www.contraloria.cdmx.gob.mx/combate/indexCombate.php" TargetMode="External"/><Relationship Id="rId2459" Type="http://schemas.openxmlformats.org/officeDocument/2006/relationships/hyperlink" Target="http://www.contraloria.cdmx.gob.mx/combate/indexCombate.php" TargetMode="External"/><Relationship Id="rId2873" Type="http://schemas.openxmlformats.org/officeDocument/2006/relationships/hyperlink" Target="http://www.contraloria.cdmx.gob.mx/combate/indexCombate.php" TargetMode="External"/><Relationship Id="rId3924" Type="http://schemas.openxmlformats.org/officeDocument/2006/relationships/hyperlink" Target="http://www.contraloria.cdmx.gob.mx/combate/indexCombate.php" TargetMode="External"/><Relationship Id="rId6330" Type="http://schemas.openxmlformats.org/officeDocument/2006/relationships/hyperlink" Target="http://www.contraloria.cdmx.gob.mx/combate/indexCombate.php" TargetMode="External"/><Relationship Id="rId845" Type="http://schemas.openxmlformats.org/officeDocument/2006/relationships/hyperlink" Target="http://www.contraloria.cdmx.gob.mx/combate/indexCombate.php" TargetMode="External"/><Relationship Id="rId1475" Type="http://schemas.openxmlformats.org/officeDocument/2006/relationships/hyperlink" Target="http://www.contraloria.cdmx.gob.mx/combate/indexCombate.php" TargetMode="External"/><Relationship Id="rId2526" Type="http://schemas.openxmlformats.org/officeDocument/2006/relationships/hyperlink" Target="http://www.contraloria.cdmx.gob.mx/combate/indexCombate.php" TargetMode="External"/><Relationship Id="rId8088" Type="http://schemas.openxmlformats.org/officeDocument/2006/relationships/hyperlink" Target="http://www.contraloria.cdmx.gob.mx/combate/indexCombate.php" TargetMode="External"/><Relationship Id="rId1128" Type="http://schemas.openxmlformats.org/officeDocument/2006/relationships/hyperlink" Target="http://www.contraloria.cdmx.gob.mx/combate/indexCombate.php" TargetMode="External"/><Relationship Id="rId1542" Type="http://schemas.openxmlformats.org/officeDocument/2006/relationships/hyperlink" Target="http://www.contraloria.cdmx.gob.mx/combate/indexCombate.php" TargetMode="External"/><Relationship Id="rId2940" Type="http://schemas.openxmlformats.org/officeDocument/2006/relationships/hyperlink" Target="http://www.contraloria.cdmx.gob.mx/combate/indexCombate.php" TargetMode="External"/><Relationship Id="rId4698" Type="http://schemas.openxmlformats.org/officeDocument/2006/relationships/hyperlink" Target="http://www.contraloria.cdmx.gob.mx/combate/indexCombate.php" TargetMode="External"/><Relationship Id="rId5749" Type="http://schemas.openxmlformats.org/officeDocument/2006/relationships/hyperlink" Target="http://www.contraloria.cdmx.gob.mx/combate/indexCombate.php" TargetMode="External"/><Relationship Id="rId8155" Type="http://schemas.openxmlformats.org/officeDocument/2006/relationships/hyperlink" Target="http://www.contraloria.cdmx.gob.mx/combate/indexCombate.php" TargetMode="External"/><Relationship Id="rId912" Type="http://schemas.openxmlformats.org/officeDocument/2006/relationships/hyperlink" Target="http://www.contraloria.cdmx.gob.mx/combate/indexCombate.php" TargetMode="External"/><Relationship Id="rId7171" Type="http://schemas.openxmlformats.org/officeDocument/2006/relationships/hyperlink" Target="http://www.contraloria.cdmx.gob.mx/combate/indexCombate.php" TargetMode="External"/><Relationship Id="rId8222" Type="http://schemas.openxmlformats.org/officeDocument/2006/relationships/hyperlink" Target="http://www.contraloria.cdmx.gob.mx/combate/indexCombate.php" TargetMode="External"/><Relationship Id="rId4765" Type="http://schemas.openxmlformats.org/officeDocument/2006/relationships/hyperlink" Target="http://www.contraloria.cdmx.gob.mx/combate/indexCombate.php" TargetMode="External"/><Relationship Id="rId5816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3367" Type="http://schemas.openxmlformats.org/officeDocument/2006/relationships/hyperlink" Target="http://www.contraloria.cdmx.gob.mx/combate/indexCombate.php" TargetMode="External"/><Relationship Id="rId3781" Type="http://schemas.openxmlformats.org/officeDocument/2006/relationships/hyperlink" Target="http://www.contraloria.cdmx.gob.mx/combate/indexCombate.php" TargetMode="External"/><Relationship Id="rId4418" Type="http://schemas.openxmlformats.org/officeDocument/2006/relationships/hyperlink" Target="http://www.contraloria.cdmx.gob.mx/combate/indexCombate.php" TargetMode="External"/><Relationship Id="rId4832" Type="http://schemas.openxmlformats.org/officeDocument/2006/relationships/hyperlink" Target="http://www.contraloria.cdmx.gob.mx/combate/indexCombate.php" TargetMode="External"/><Relationship Id="rId7988" Type="http://schemas.openxmlformats.org/officeDocument/2006/relationships/hyperlink" Target="http://www.contraloria.cdmx.gob.mx/combate/indexCombate.php" TargetMode="External"/><Relationship Id="rId2383" Type="http://schemas.openxmlformats.org/officeDocument/2006/relationships/hyperlink" Target="http://www.contraloria.cdmx.gob.mx/combate/indexCombate.php" TargetMode="External"/><Relationship Id="rId3434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2036" Type="http://schemas.openxmlformats.org/officeDocument/2006/relationships/hyperlink" Target="http://www.contraloria.cdmx.gob.mx/combate/indexCombate.php" TargetMode="External"/><Relationship Id="rId2450" Type="http://schemas.openxmlformats.org/officeDocument/2006/relationships/hyperlink" Target="http://www.contraloria.cdmx.gob.mx/combate/indexCombate.php" TargetMode="External"/><Relationship Id="rId3501" Type="http://schemas.openxmlformats.org/officeDocument/2006/relationships/hyperlink" Target="http://www.contraloria.cdmx.gob.mx/combate/indexCombate.php" TargetMode="External"/><Relationship Id="rId6657" Type="http://schemas.openxmlformats.org/officeDocument/2006/relationships/hyperlink" Target="http://www.contraloria.cdmx.gob.mx/combate/indexCombate.php" TargetMode="External"/><Relationship Id="rId7708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1052" Type="http://schemas.openxmlformats.org/officeDocument/2006/relationships/hyperlink" Target="http://www.contraloria.cdmx.gob.mx/combate/indexCombate.php" TargetMode="External"/><Relationship Id="rId2103" Type="http://schemas.openxmlformats.org/officeDocument/2006/relationships/hyperlink" Target="http://www.contraloria.cdmx.gob.mx/combate/indexCombate.php" TargetMode="External"/><Relationship Id="rId5259" Type="http://schemas.openxmlformats.org/officeDocument/2006/relationships/hyperlink" Target="http://www.contraloria.cdmx.gob.mx/combate/indexCombate.php" TargetMode="External"/><Relationship Id="rId5673" Type="http://schemas.openxmlformats.org/officeDocument/2006/relationships/hyperlink" Target="http://www.contraloria.cdmx.gob.mx/combate/indexCombate.php" TargetMode="External"/><Relationship Id="rId4275" Type="http://schemas.openxmlformats.org/officeDocument/2006/relationships/hyperlink" Target="http://www.contraloria.cdmx.gob.mx/combate/indexCombate.php" TargetMode="External"/><Relationship Id="rId5326" Type="http://schemas.openxmlformats.org/officeDocument/2006/relationships/hyperlink" Target="http://www.contraloria.cdmx.gob.mx/combate/indexCombate.php" TargetMode="External"/><Relationship Id="rId6724" Type="http://schemas.openxmlformats.org/officeDocument/2006/relationships/hyperlink" Target="http://www.contraloria.cdmx.gob.mx/combate/indexCombate.php" TargetMode="External"/><Relationship Id="rId1869" Type="http://schemas.openxmlformats.org/officeDocument/2006/relationships/hyperlink" Target="http://www.contraloria.cdmx.gob.mx/combate/indexCombate.php" TargetMode="External"/><Relationship Id="rId3291" Type="http://schemas.openxmlformats.org/officeDocument/2006/relationships/hyperlink" Target="http://www.contraloria.cdmx.gob.mx/combate/indexCombate.php" TargetMode="External"/><Relationship Id="rId5740" Type="http://schemas.openxmlformats.org/officeDocument/2006/relationships/hyperlink" Target="http://www.contraloria.cdmx.gob.mx/combate/indexCombate.php" TargetMode="External"/><Relationship Id="rId1936" Type="http://schemas.openxmlformats.org/officeDocument/2006/relationships/hyperlink" Target="http://www.contraloria.cdmx.gob.mx/combate/indexCombate.php" TargetMode="External"/><Relationship Id="rId4342" Type="http://schemas.openxmlformats.org/officeDocument/2006/relationships/hyperlink" Target="http://www.contraloria.cdmx.gob.mx/combate/indexCombate.php" TargetMode="External"/><Relationship Id="rId7498" Type="http://schemas.openxmlformats.org/officeDocument/2006/relationships/hyperlink" Target="http://www.contraloria.cdmx.gob.mx/combate/indexCombate.php" TargetMode="External"/><Relationship Id="rId7565" Type="http://schemas.openxmlformats.org/officeDocument/2006/relationships/hyperlink" Target="http://www.contraloria.cdmx.gob.mx/combate/indexCombate.php" TargetMode="External"/><Relationship Id="rId3011" Type="http://schemas.openxmlformats.org/officeDocument/2006/relationships/hyperlink" Target="http://www.contraloria.cdmx.gob.mx/combate/indexCombate.php" TargetMode="External"/><Relationship Id="rId6167" Type="http://schemas.openxmlformats.org/officeDocument/2006/relationships/hyperlink" Target="http://www.contraloria.cdmx.gob.mx/combate/indexCombate.php" TargetMode="External"/><Relationship Id="rId6581" Type="http://schemas.openxmlformats.org/officeDocument/2006/relationships/hyperlink" Target="http://www.contraloria.cdmx.gob.mx/combate/indexCombate.php" TargetMode="External"/><Relationship Id="rId7218" Type="http://schemas.openxmlformats.org/officeDocument/2006/relationships/hyperlink" Target="http://www.contraloria.cdmx.gob.mx/combate/indexCombate.php" TargetMode="External"/><Relationship Id="rId7632" Type="http://schemas.openxmlformats.org/officeDocument/2006/relationships/hyperlink" Target="http://www.contraloria.cdmx.gob.mx/combate/indexCombate.php" TargetMode="External"/><Relationship Id="rId2777" Type="http://schemas.openxmlformats.org/officeDocument/2006/relationships/hyperlink" Target="http://www.contraloria.cdmx.gob.mx/combate/indexCombate.php" TargetMode="External"/><Relationship Id="rId5183" Type="http://schemas.openxmlformats.org/officeDocument/2006/relationships/hyperlink" Target="http://www.contraloria.cdmx.gob.mx/combate/indexCombate.php" TargetMode="External"/><Relationship Id="rId6234" Type="http://schemas.openxmlformats.org/officeDocument/2006/relationships/hyperlink" Target="http://www.contraloria.cdmx.gob.mx/combate/indexCombate.php" TargetMode="External"/><Relationship Id="rId749" Type="http://schemas.openxmlformats.org/officeDocument/2006/relationships/hyperlink" Target="http://www.contraloria.cdmx.gob.mx/combate/indexCombate.php" TargetMode="External"/><Relationship Id="rId1379" Type="http://schemas.openxmlformats.org/officeDocument/2006/relationships/hyperlink" Target="http://www.contraloria.cdmx.gob.mx/combate/indexCombate.php" TargetMode="External"/><Relationship Id="rId3828" Type="http://schemas.openxmlformats.org/officeDocument/2006/relationships/hyperlink" Target="http://www.contraloria.cdmx.gob.mx/combate/indexCombate.php" TargetMode="External"/><Relationship Id="rId5250" Type="http://schemas.openxmlformats.org/officeDocument/2006/relationships/hyperlink" Target="http://www.contraloria.cdmx.gob.mx/combate/indexCombate.php" TargetMode="External"/><Relationship Id="rId6301" Type="http://schemas.openxmlformats.org/officeDocument/2006/relationships/hyperlink" Target="http://www.contraloria.cdmx.gob.mx/combate/indexCombate.php" TargetMode="External"/><Relationship Id="rId1793" Type="http://schemas.openxmlformats.org/officeDocument/2006/relationships/hyperlink" Target="http://www.contraloria.cdmx.gob.mx/combate/indexCombate.php" TargetMode="External"/><Relationship Id="rId2844" Type="http://schemas.openxmlformats.org/officeDocument/2006/relationships/hyperlink" Target="http://www.contraloria.cdmx.gob.mx/combate/indexCombate.php" TargetMode="External"/><Relationship Id="rId8059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816" Type="http://schemas.openxmlformats.org/officeDocument/2006/relationships/hyperlink" Target="http://www.contraloria.cdmx.gob.mx/combate/indexCombate.php" TargetMode="External"/><Relationship Id="rId1446" Type="http://schemas.openxmlformats.org/officeDocument/2006/relationships/hyperlink" Target="http://www.contraloria.cdmx.gob.mx/combate/indexCombate.php" TargetMode="External"/><Relationship Id="rId1860" Type="http://schemas.openxmlformats.org/officeDocument/2006/relationships/hyperlink" Target="http://www.contraloria.cdmx.gob.mx/combate/indexCombate.php" TargetMode="External"/><Relationship Id="rId2911" Type="http://schemas.openxmlformats.org/officeDocument/2006/relationships/hyperlink" Target="http://www.contraloria.cdmx.gob.mx/combate/indexCombate.php" TargetMode="External"/><Relationship Id="rId7075" Type="http://schemas.openxmlformats.org/officeDocument/2006/relationships/hyperlink" Target="http://www.contraloria.cdmx.gob.mx/combate/indexCombate.php" TargetMode="External"/><Relationship Id="rId1513" Type="http://schemas.openxmlformats.org/officeDocument/2006/relationships/hyperlink" Target="http://www.contraloria.cdmx.gob.mx/combate/indexCombate.php" TargetMode="External"/><Relationship Id="rId4669" Type="http://schemas.openxmlformats.org/officeDocument/2006/relationships/hyperlink" Target="http://www.contraloria.cdmx.gob.mx/combate/indexCombate.php" TargetMode="External"/><Relationship Id="rId8126" Type="http://schemas.openxmlformats.org/officeDocument/2006/relationships/hyperlink" Target="http://www.contraloria.cdmx.gob.mx/combate/indexCombate.php" TargetMode="External"/><Relationship Id="rId3685" Type="http://schemas.openxmlformats.org/officeDocument/2006/relationships/hyperlink" Target="http://www.contraloria.cdmx.gob.mx/combate/indexCombate.php" TargetMode="External"/><Relationship Id="rId4736" Type="http://schemas.openxmlformats.org/officeDocument/2006/relationships/hyperlink" Target="http://www.contraloria.cdmx.gob.mx/combate/indexCombate.php" TargetMode="External"/><Relationship Id="rId6091" Type="http://schemas.openxmlformats.org/officeDocument/2006/relationships/hyperlink" Target="http://www.contraloria.cdmx.gob.mx/combate/indexCombate.php" TargetMode="External"/><Relationship Id="rId7142" Type="http://schemas.openxmlformats.org/officeDocument/2006/relationships/hyperlink" Target="http://www.contraloria.cdmx.gob.mx/combate/indexCombate.php" TargetMode="External"/><Relationship Id="rId2287" Type="http://schemas.openxmlformats.org/officeDocument/2006/relationships/hyperlink" Target="http://www.contraloria.cdmx.gob.mx/combate/indexCombate.php" TargetMode="External"/><Relationship Id="rId3338" Type="http://schemas.openxmlformats.org/officeDocument/2006/relationships/hyperlink" Target="http://www.contraloria.cdmx.gob.mx/combate/indexCombate.php" TargetMode="External"/><Relationship Id="rId3752" Type="http://schemas.openxmlformats.org/officeDocument/2006/relationships/hyperlink" Target="http://www.contraloria.cdmx.gob.mx/combate/indexCombate.php" TargetMode="External"/><Relationship Id="rId7959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673" Type="http://schemas.openxmlformats.org/officeDocument/2006/relationships/hyperlink" Target="http://www.contraloria.cdmx.gob.mx/combate/indexCombate.php" TargetMode="External"/><Relationship Id="rId2354" Type="http://schemas.openxmlformats.org/officeDocument/2006/relationships/hyperlink" Target="http://www.contraloria.cdmx.gob.mx/combate/indexCombate.php" TargetMode="External"/><Relationship Id="rId3405" Type="http://schemas.openxmlformats.org/officeDocument/2006/relationships/hyperlink" Target="http://www.contraloria.cdmx.gob.mx/combate/indexCombate.php" TargetMode="External"/><Relationship Id="rId4803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1370" Type="http://schemas.openxmlformats.org/officeDocument/2006/relationships/hyperlink" Target="http://www.contraloria.cdmx.gob.mx/combate/indexCombate.php" TargetMode="External"/><Relationship Id="rId2007" Type="http://schemas.openxmlformats.org/officeDocument/2006/relationships/hyperlink" Target="http://www.contraloria.cdmx.gob.mx/combate/indexCombate.php" TargetMode="External"/><Relationship Id="rId6975" Type="http://schemas.openxmlformats.org/officeDocument/2006/relationships/hyperlink" Target="http://www.contraloria.cdmx.gob.mx/combate/indexCombate.php" TargetMode="External"/><Relationship Id="rId740" Type="http://schemas.openxmlformats.org/officeDocument/2006/relationships/hyperlink" Target="http://www.contraloria.cdmx.gob.mx/combate/indexCombate.php" TargetMode="External"/><Relationship Id="rId1023" Type="http://schemas.openxmlformats.org/officeDocument/2006/relationships/hyperlink" Target="http://www.contraloria.cdmx.gob.mx/combate/indexCombate.php" TargetMode="External"/><Relationship Id="rId2421" Type="http://schemas.openxmlformats.org/officeDocument/2006/relationships/hyperlink" Target="http://www.contraloria.cdmx.gob.mx/combate/indexCombate.php" TargetMode="External"/><Relationship Id="rId4179" Type="http://schemas.openxmlformats.org/officeDocument/2006/relationships/hyperlink" Target="http://www.contraloria.cdmx.gob.mx/combate/indexCombate.php" TargetMode="External"/><Relationship Id="rId5577" Type="http://schemas.openxmlformats.org/officeDocument/2006/relationships/hyperlink" Target="http://www.contraloria.cdmx.gob.mx/combate/indexCombate.php" TargetMode="External"/><Relationship Id="rId5991" Type="http://schemas.openxmlformats.org/officeDocument/2006/relationships/hyperlink" Target="http://www.contraloria.cdmx.gob.mx/combate/indexCombate.php" TargetMode="External"/><Relationship Id="rId6628" Type="http://schemas.openxmlformats.org/officeDocument/2006/relationships/hyperlink" Target="http://www.contraloria.cdmx.gob.mx/combate/indexCombate.php" TargetMode="External"/><Relationship Id="rId8050" Type="http://schemas.openxmlformats.org/officeDocument/2006/relationships/hyperlink" Target="http://www.contraloria.cdmx.gob.mx/combate/indexCombate.php" TargetMode="External"/><Relationship Id="rId4593" Type="http://schemas.openxmlformats.org/officeDocument/2006/relationships/hyperlink" Target="http://www.contraloria.cdmx.gob.mx/combate/indexCombate.php" TargetMode="External"/><Relationship Id="rId5644" Type="http://schemas.openxmlformats.org/officeDocument/2006/relationships/hyperlink" Target="http://www.contraloria.cdmx.gob.mx/combate/indexCombate.php" TargetMode="External"/><Relationship Id="rId3195" Type="http://schemas.openxmlformats.org/officeDocument/2006/relationships/hyperlink" Target="http://www.contraloria.cdmx.gob.mx/combate/indexCombate.php" TargetMode="External"/><Relationship Id="rId4246" Type="http://schemas.openxmlformats.org/officeDocument/2006/relationships/hyperlink" Target="http://www.contraloria.cdmx.gob.mx/combate/indexCombate.php" TargetMode="External"/><Relationship Id="rId4660" Type="http://schemas.openxmlformats.org/officeDocument/2006/relationships/hyperlink" Target="http://www.contraloria.cdmx.gob.mx/combate/indexCombate.php" TargetMode="External"/><Relationship Id="rId5711" Type="http://schemas.openxmlformats.org/officeDocument/2006/relationships/hyperlink" Target="http://www.contraloria.cdmx.gob.mx/combate/indexCombate.php" TargetMode="External"/><Relationship Id="rId3262" Type="http://schemas.openxmlformats.org/officeDocument/2006/relationships/hyperlink" Target="http://www.contraloria.cdmx.gob.mx/combate/indexCombate.php" TargetMode="External"/><Relationship Id="rId4313" Type="http://schemas.openxmlformats.org/officeDocument/2006/relationships/hyperlink" Target="http://www.contraloria.cdmx.gob.mx/combate/indexCombate.php" TargetMode="External"/><Relationship Id="rId7469" Type="http://schemas.openxmlformats.org/officeDocument/2006/relationships/hyperlink" Target="http://www.contraloria.cdmx.gob.mx/combate/indexCombate.php" TargetMode="External"/><Relationship Id="rId7883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1907" Type="http://schemas.openxmlformats.org/officeDocument/2006/relationships/hyperlink" Target="http://www.contraloria.cdmx.gob.mx/combate/indexCombate.php" TargetMode="External"/><Relationship Id="rId6485" Type="http://schemas.openxmlformats.org/officeDocument/2006/relationships/hyperlink" Target="http://www.contraloria.cdmx.gob.mx/combate/indexCombate.php" TargetMode="External"/><Relationship Id="rId7536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5087" Type="http://schemas.openxmlformats.org/officeDocument/2006/relationships/hyperlink" Target="http://www.contraloria.cdmx.gob.mx/combate/indexCombate.php" TargetMode="External"/><Relationship Id="rId6138" Type="http://schemas.openxmlformats.org/officeDocument/2006/relationships/hyperlink" Target="http://www.contraloria.cdmx.gob.mx/combate/indexCombate.php" TargetMode="External"/><Relationship Id="rId7950" Type="http://schemas.openxmlformats.org/officeDocument/2006/relationships/hyperlink" Target="http://www.contraloria.cdmx.gob.mx/combate/indexCombate.php" TargetMode="External"/><Relationship Id="rId5154" Type="http://schemas.openxmlformats.org/officeDocument/2006/relationships/hyperlink" Target="http://www.contraloria.cdmx.gob.mx/combate/indexCombate.php" TargetMode="External"/><Relationship Id="rId6552" Type="http://schemas.openxmlformats.org/officeDocument/2006/relationships/hyperlink" Target="http://www.contraloria.cdmx.gob.mx/combate/indexCombate.php" TargetMode="External"/><Relationship Id="rId7603" Type="http://schemas.openxmlformats.org/officeDocument/2006/relationships/hyperlink" Target="http://www.contraloria.cdmx.gob.mx/combate/indexCombate.php" TargetMode="External"/><Relationship Id="rId1697" Type="http://schemas.openxmlformats.org/officeDocument/2006/relationships/hyperlink" Target="http://www.contraloria.cdmx.gob.mx/combate/indexCombate.php" TargetMode="External"/><Relationship Id="rId2748" Type="http://schemas.openxmlformats.org/officeDocument/2006/relationships/hyperlink" Target="http://www.contraloria.cdmx.gob.mx/combate/indexCombate.php" TargetMode="External"/><Relationship Id="rId6205" Type="http://schemas.openxmlformats.org/officeDocument/2006/relationships/hyperlink" Target="http://www.contraloria.cdmx.gob.mx/combate/indexCombate.php" TargetMode="External"/><Relationship Id="rId1764" Type="http://schemas.openxmlformats.org/officeDocument/2006/relationships/hyperlink" Target="http://www.contraloria.cdmx.gob.mx/combate/indexCombate.php" TargetMode="External"/><Relationship Id="rId2815" Type="http://schemas.openxmlformats.org/officeDocument/2006/relationships/hyperlink" Target="http://www.contraloria.cdmx.gob.mx/combate/indexCombate.php" TargetMode="External"/><Relationship Id="rId4170" Type="http://schemas.openxmlformats.org/officeDocument/2006/relationships/hyperlink" Target="http://www.contraloria.cdmx.gob.mx/combate/indexCombate.php" TargetMode="External"/><Relationship Id="rId5221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1417" Type="http://schemas.openxmlformats.org/officeDocument/2006/relationships/hyperlink" Target="http://www.contraloria.cdmx.gob.mx/combate/indexCombate.php" TargetMode="External"/><Relationship Id="rId1831" Type="http://schemas.openxmlformats.org/officeDocument/2006/relationships/hyperlink" Target="http://www.contraloria.cdmx.gob.mx/combate/indexCombate.php" TargetMode="External"/><Relationship Id="rId4987" Type="http://schemas.openxmlformats.org/officeDocument/2006/relationships/hyperlink" Target="http://www.contraloria.cdmx.gob.mx/combate/indexCombate.php" TargetMode="External"/><Relationship Id="rId7393" Type="http://schemas.openxmlformats.org/officeDocument/2006/relationships/hyperlink" Target="http://www.contraloria.cdmx.gob.mx/combate/indexCombate.php" TargetMode="External"/><Relationship Id="rId3589" Type="http://schemas.openxmlformats.org/officeDocument/2006/relationships/hyperlink" Target="http://www.contraloria.cdmx.gob.mx/combate/indexCombate.php" TargetMode="External"/><Relationship Id="rId7046" Type="http://schemas.openxmlformats.org/officeDocument/2006/relationships/hyperlink" Target="http://www.contraloria.cdmx.gob.mx/combate/indexCombate.php" TargetMode="External"/><Relationship Id="rId7460" Type="http://schemas.openxmlformats.org/officeDocument/2006/relationships/hyperlink" Target="http://www.contraloria.cdmx.gob.mx/combate/indexCombate.php" TargetMode="External"/><Relationship Id="rId6062" Type="http://schemas.openxmlformats.org/officeDocument/2006/relationships/hyperlink" Target="http://www.contraloria.cdmx.gob.mx/combate/indexCombate.php" TargetMode="External"/><Relationship Id="rId7113" Type="http://schemas.openxmlformats.org/officeDocument/2006/relationships/hyperlink" Target="http://www.contraloria.cdmx.gob.mx/combate/indexCombate.php" TargetMode="External"/><Relationship Id="rId577" Type="http://schemas.openxmlformats.org/officeDocument/2006/relationships/hyperlink" Target="http://www.contraloria.cdmx.gob.mx/combate/indexCombate.php" TargetMode="External"/><Relationship Id="rId2258" Type="http://schemas.openxmlformats.org/officeDocument/2006/relationships/hyperlink" Target="http://www.contraloria.cdmx.gob.mx/combate/indexCombate.php" TargetMode="External"/><Relationship Id="rId3656" Type="http://schemas.openxmlformats.org/officeDocument/2006/relationships/hyperlink" Target="http://www.contraloria.cdmx.gob.mx/combate/indexCombate.php" TargetMode="External"/><Relationship Id="rId4707" Type="http://schemas.openxmlformats.org/officeDocument/2006/relationships/hyperlink" Target="http://www.contraloria.cdmx.gob.mx/combate/indexCombate.php" TargetMode="External"/><Relationship Id="rId991" Type="http://schemas.openxmlformats.org/officeDocument/2006/relationships/hyperlink" Target="http://www.contraloria.cdmx.gob.mx/combate/indexCombate.php" TargetMode="External"/><Relationship Id="rId2672" Type="http://schemas.openxmlformats.org/officeDocument/2006/relationships/hyperlink" Target="http://www.contraloria.cdmx.gob.mx/combate/indexCombate.php" TargetMode="External"/><Relationship Id="rId3309" Type="http://schemas.openxmlformats.org/officeDocument/2006/relationships/hyperlink" Target="http://www.contraloria.cdmx.gob.mx/combate/indexCombate.php" TargetMode="External"/><Relationship Id="rId3723" Type="http://schemas.openxmlformats.org/officeDocument/2006/relationships/hyperlink" Target="http://www.contraloria.cdmx.gob.mx/combate/indexCombate.php" TargetMode="External"/><Relationship Id="rId6879" Type="http://schemas.openxmlformats.org/officeDocument/2006/relationships/hyperlink" Target="http://www.contraloria.cdmx.gob.mx/combate/indexCombate.php" TargetMode="External"/><Relationship Id="rId644" Type="http://schemas.openxmlformats.org/officeDocument/2006/relationships/hyperlink" Target="http://www.contraloria.cdmx.gob.mx/combate/indexCombate.php" TargetMode="External"/><Relationship Id="rId1274" Type="http://schemas.openxmlformats.org/officeDocument/2006/relationships/hyperlink" Target="http://www.contraloria.cdmx.gob.mx/combate/indexCombate.php" TargetMode="External"/><Relationship Id="rId2325" Type="http://schemas.openxmlformats.org/officeDocument/2006/relationships/hyperlink" Target="http://www.contraloria.cdmx.gob.mx/combate/indexCombate.php" TargetMode="External"/><Relationship Id="rId5895" Type="http://schemas.openxmlformats.org/officeDocument/2006/relationships/hyperlink" Target="http://www.contraloria.cdmx.gob.mx/combate/indexCombate.php" TargetMode="External"/><Relationship Id="rId6946" Type="http://schemas.openxmlformats.org/officeDocument/2006/relationships/hyperlink" Target="http://www.contraloria.cdmx.gob.mx/combate/indexCombate.php" TargetMode="External"/><Relationship Id="rId711" Type="http://schemas.openxmlformats.org/officeDocument/2006/relationships/hyperlink" Target="http://www.contraloria.cdmx.gob.mx/combate/indexCombate.php" TargetMode="External"/><Relationship Id="rId1341" Type="http://schemas.openxmlformats.org/officeDocument/2006/relationships/hyperlink" Target="http://www.contraloria.cdmx.gob.mx/combate/indexCombate.php" TargetMode="External"/><Relationship Id="rId4497" Type="http://schemas.openxmlformats.org/officeDocument/2006/relationships/hyperlink" Target="http://www.contraloria.cdmx.gob.mx/combate/indexCombate.php" TargetMode="External"/><Relationship Id="rId5548" Type="http://schemas.openxmlformats.org/officeDocument/2006/relationships/hyperlink" Target="http://www.contraloria.cdmx.gob.mx/combate/indexCombate.php" TargetMode="External"/><Relationship Id="rId5962" Type="http://schemas.openxmlformats.org/officeDocument/2006/relationships/hyperlink" Target="http://www.contraloria.cdmx.gob.mx/combate/indexCombate.php" TargetMode="External"/><Relationship Id="rId3099" Type="http://schemas.openxmlformats.org/officeDocument/2006/relationships/hyperlink" Target="http://www.contraloria.cdmx.gob.mx/combate/indexCombate.php" TargetMode="External"/><Relationship Id="rId4564" Type="http://schemas.openxmlformats.org/officeDocument/2006/relationships/hyperlink" Target="http://www.contraloria.cdmx.gob.mx/combate/indexCombate.php" TargetMode="External"/><Relationship Id="rId5615" Type="http://schemas.openxmlformats.org/officeDocument/2006/relationships/hyperlink" Target="http://www.contraloria.cdmx.gob.mx/combate/indexCombate.php" TargetMode="External"/><Relationship Id="rId8021" Type="http://schemas.openxmlformats.org/officeDocument/2006/relationships/hyperlink" Target="http://www.contraloria.cdmx.gob.mx/combate/indexCombate.php" TargetMode="External"/><Relationship Id="rId3166" Type="http://schemas.openxmlformats.org/officeDocument/2006/relationships/hyperlink" Target="http://www.contraloria.cdmx.gob.mx/combate/indexCombate.php" TargetMode="External"/><Relationship Id="rId3580" Type="http://schemas.openxmlformats.org/officeDocument/2006/relationships/hyperlink" Target="http://www.contraloria.cdmx.gob.mx/combate/indexCombate.php" TargetMode="External"/><Relationship Id="rId4217" Type="http://schemas.openxmlformats.org/officeDocument/2006/relationships/hyperlink" Target="http://www.contraloria.cdmx.gob.mx/combate/indexCombate.php" TargetMode="External"/><Relationship Id="rId2182" Type="http://schemas.openxmlformats.org/officeDocument/2006/relationships/hyperlink" Target="http://www.contraloria.cdmx.gob.mx/combate/indexCombate.php" TargetMode="External"/><Relationship Id="rId3233" Type="http://schemas.openxmlformats.org/officeDocument/2006/relationships/hyperlink" Target="http://www.contraloria.cdmx.gob.mx/combate/indexCombate.php" TargetMode="External"/><Relationship Id="rId4631" Type="http://schemas.openxmlformats.org/officeDocument/2006/relationships/hyperlink" Target="http://www.contraloria.cdmx.gob.mx/combate/indexCombate.php" TargetMode="External"/><Relationship Id="rId6389" Type="http://schemas.openxmlformats.org/officeDocument/2006/relationships/hyperlink" Target="http://www.contraloria.cdmx.gob.mx/combate/indexCombate.php" TargetMode="External"/><Relationship Id="rId7787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7854" Type="http://schemas.openxmlformats.org/officeDocument/2006/relationships/hyperlink" Target="http://www.contraloria.cdmx.gob.mx/combate/indexCombate.php" TargetMode="External"/><Relationship Id="rId2999" Type="http://schemas.openxmlformats.org/officeDocument/2006/relationships/hyperlink" Target="http://www.contraloria.cdmx.gob.mx/combate/indexCombate.php" TargetMode="External"/><Relationship Id="rId3300" Type="http://schemas.openxmlformats.org/officeDocument/2006/relationships/hyperlink" Target="http://www.contraloria.cdmx.gob.mx/combate/indexCombate.php" TargetMode="External"/><Relationship Id="rId6456" Type="http://schemas.openxmlformats.org/officeDocument/2006/relationships/hyperlink" Target="http://www.contraloria.cdmx.gob.mx/combate/indexCombate.php" TargetMode="External"/><Relationship Id="rId6870" Type="http://schemas.openxmlformats.org/officeDocument/2006/relationships/hyperlink" Target="http://www.contraloria.cdmx.gob.mx/combate/indexCombate.php" TargetMode="External"/><Relationship Id="rId7507" Type="http://schemas.openxmlformats.org/officeDocument/2006/relationships/hyperlink" Target="http://www.contraloria.cdmx.gob.mx/combate/indexCombate.php" TargetMode="External"/><Relationship Id="rId7921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5058" Type="http://schemas.openxmlformats.org/officeDocument/2006/relationships/hyperlink" Target="http://www.contraloria.cdmx.gob.mx/combate/indexCombate.php" TargetMode="External"/><Relationship Id="rId5472" Type="http://schemas.openxmlformats.org/officeDocument/2006/relationships/hyperlink" Target="http://www.contraloria.cdmx.gob.mx/combate/indexCombate.php" TargetMode="External"/><Relationship Id="rId6109" Type="http://schemas.openxmlformats.org/officeDocument/2006/relationships/hyperlink" Target="http://www.contraloria.cdmx.gob.mx/combate/indexCombate.php" TargetMode="External"/><Relationship Id="rId6523" Type="http://schemas.openxmlformats.org/officeDocument/2006/relationships/hyperlink" Target="http://www.contraloria.cdmx.gob.mx/combate/indexCombate.php" TargetMode="External"/><Relationship Id="rId1668" Type="http://schemas.openxmlformats.org/officeDocument/2006/relationships/hyperlink" Target="http://www.contraloria.cdmx.gob.mx/combate/indexCombate.php" TargetMode="External"/><Relationship Id="rId2719" Type="http://schemas.openxmlformats.org/officeDocument/2006/relationships/hyperlink" Target="http://www.contraloria.cdmx.gob.mx/combate/indexCombate.php" TargetMode="External"/><Relationship Id="rId4074" Type="http://schemas.openxmlformats.org/officeDocument/2006/relationships/hyperlink" Target="http://www.contraloria.cdmx.gob.mx/combate/indexCombate.php" TargetMode="External"/><Relationship Id="rId5125" Type="http://schemas.openxmlformats.org/officeDocument/2006/relationships/hyperlink" Target="http://www.contraloria.cdmx.gob.mx/combate/indexCombate.php" TargetMode="External"/><Relationship Id="rId3090" Type="http://schemas.openxmlformats.org/officeDocument/2006/relationships/hyperlink" Target="http://www.contraloria.cdmx.gob.mx/combate/indexCombate.php" TargetMode="External"/><Relationship Id="rId4141" Type="http://schemas.openxmlformats.org/officeDocument/2006/relationships/hyperlink" Target="http://www.contraloria.cdmx.gob.mx/combate/indexCombate.php" TargetMode="External"/><Relationship Id="rId7297" Type="http://schemas.openxmlformats.org/officeDocument/2006/relationships/hyperlink" Target="http://www.contraloria.cdmx.gob.mx/combate/indexCombate.php" TargetMode="External"/><Relationship Id="rId1735" Type="http://schemas.openxmlformats.org/officeDocument/2006/relationships/hyperlink" Target="http://www.contraloria.cdmx.gob.mx/combate/indexCombate.php" TargetMode="External"/><Relationship Id="rId7364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1802" Type="http://schemas.openxmlformats.org/officeDocument/2006/relationships/hyperlink" Target="http://www.contraloria.cdmx.gob.mx/combate/indexCombate.php" TargetMode="External"/><Relationship Id="rId4958" Type="http://schemas.openxmlformats.org/officeDocument/2006/relationships/hyperlink" Target="http://www.contraloria.cdmx.gob.mx/combate/indexCombate.php" TargetMode="External"/><Relationship Id="rId7017" Type="http://schemas.openxmlformats.org/officeDocument/2006/relationships/hyperlink" Target="http://www.contraloria.cdmx.gob.mx/combate/indexCombate.php" TargetMode="External"/><Relationship Id="rId3974" Type="http://schemas.openxmlformats.org/officeDocument/2006/relationships/hyperlink" Target="http://www.contraloria.cdmx.gob.mx/combate/indexCombate.php" TargetMode="External"/><Relationship Id="rId6380" Type="http://schemas.openxmlformats.org/officeDocument/2006/relationships/hyperlink" Target="http://www.contraloria.cdmx.gob.mx/combate/indexCombate.php" TargetMode="External"/><Relationship Id="rId7431" Type="http://schemas.openxmlformats.org/officeDocument/2006/relationships/hyperlink" Target="http://www.contraloria.cdmx.gob.mx/combate/indexCombate.php" TargetMode="External"/><Relationship Id="rId895" Type="http://schemas.openxmlformats.org/officeDocument/2006/relationships/hyperlink" Target="http://www.contraloria.cdmx.gob.mx/combate/indexCombate.php" TargetMode="External"/><Relationship Id="rId2576" Type="http://schemas.openxmlformats.org/officeDocument/2006/relationships/hyperlink" Target="http://www.contraloria.cdmx.gob.mx/combate/indexCombate.php" TargetMode="External"/><Relationship Id="rId2990" Type="http://schemas.openxmlformats.org/officeDocument/2006/relationships/hyperlink" Target="http://www.contraloria.cdmx.gob.mx/combate/indexCombate.php" TargetMode="External"/><Relationship Id="rId3627" Type="http://schemas.openxmlformats.org/officeDocument/2006/relationships/hyperlink" Target="http://www.contraloria.cdmx.gob.mx/combate/indexCombate.php" TargetMode="External"/><Relationship Id="rId6033" Type="http://schemas.openxmlformats.org/officeDocument/2006/relationships/hyperlink" Target="http://www.contraloria.cdmx.gob.mx/combate/indexCombate.php" TargetMode="External"/><Relationship Id="rId548" Type="http://schemas.openxmlformats.org/officeDocument/2006/relationships/hyperlink" Target="http://www.contraloria.cdmx.gob.mx/combate/indexCombate.php" TargetMode="External"/><Relationship Id="rId962" Type="http://schemas.openxmlformats.org/officeDocument/2006/relationships/hyperlink" Target="http://www.contraloria.cdmx.gob.mx/combate/indexCombate.php" TargetMode="External"/><Relationship Id="rId1178" Type="http://schemas.openxmlformats.org/officeDocument/2006/relationships/hyperlink" Target="http://www.contraloria.cdmx.gob.mx/combate/indexCombate.php" TargetMode="External"/><Relationship Id="rId1592" Type="http://schemas.openxmlformats.org/officeDocument/2006/relationships/hyperlink" Target="http://www.contraloria.cdmx.gob.mx/combate/indexCombate.php" TargetMode="External"/><Relationship Id="rId2229" Type="http://schemas.openxmlformats.org/officeDocument/2006/relationships/hyperlink" Target="http://www.contraloria.cdmx.gob.mx/combate/indexCombate.php" TargetMode="External"/><Relationship Id="rId2643" Type="http://schemas.openxmlformats.org/officeDocument/2006/relationships/hyperlink" Target="http://www.contraloria.cdmx.gob.mx/combate/indexCombate.php" TargetMode="External"/><Relationship Id="rId5799" Type="http://schemas.openxmlformats.org/officeDocument/2006/relationships/hyperlink" Target="http://www.contraloria.cdmx.gob.mx/combate/indexCombate.php" TargetMode="External"/><Relationship Id="rId6100" Type="http://schemas.openxmlformats.org/officeDocument/2006/relationships/hyperlink" Target="http://www.contraloria.cdmx.gob.mx/combate/indexCombate.php" TargetMode="External"/><Relationship Id="rId615" Type="http://schemas.openxmlformats.org/officeDocument/2006/relationships/hyperlink" Target="http://www.contraloria.cdmx.gob.mx/combate/indexCombate.php" TargetMode="External"/><Relationship Id="rId1245" Type="http://schemas.openxmlformats.org/officeDocument/2006/relationships/hyperlink" Target="http://www.contraloria.cdmx.gob.mx/combate/indexCombate.php" TargetMode="External"/><Relationship Id="rId8272" Type="http://schemas.openxmlformats.org/officeDocument/2006/relationships/hyperlink" Target="http://www.contraloria.cdmx.gob.mx/combate/indexCombate.php" TargetMode="External"/><Relationship Id="rId1312" Type="http://schemas.openxmlformats.org/officeDocument/2006/relationships/hyperlink" Target="http://www.contraloria.cdmx.gob.mx/combate/indexCombate.php" TargetMode="External"/><Relationship Id="rId2710" Type="http://schemas.openxmlformats.org/officeDocument/2006/relationships/hyperlink" Target="http://www.contraloria.cdmx.gob.mx/combate/indexCombate.php" TargetMode="External"/><Relationship Id="rId4468" Type="http://schemas.openxmlformats.org/officeDocument/2006/relationships/hyperlink" Target="http://www.contraloria.cdmx.gob.mx/combate/indexCombate.php" TargetMode="External"/><Relationship Id="rId5866" Type="http://schemas.openxmlformats.org/officeDocument/2006/relationships/hyperlink" Target="http://www.contraloria.cdmx.gob.mx/combate/indexCombate.php" TargetMode="External"/><Relationship Id="rId6917" Type="http://schemas.openxmlformats.org/officeDocument/2006/relationships/hyperlink" Target="http://www.contraloria.cdmx.gob.mx/combate/indexCombate.php" TargetMode="External"/><Relationship Id="rId4882" Type="http://schemas.openxmlformats.org/officeDocument/2006/relationships/hyperlink" Target="http://www.contraloria.cdmx.gob.mx/combate/indexCombate.php" TargetMode="External"/><Relationship Id="rId5519" Type="http://schemas.openxmlformats.org/officeDocument/2006/relationships/hyperlink" Target="http://www.contraloria.cdmx.gob.mx/combate/indexCombate.php" TargetMode="External"/><Relationship Id="rId5933" Type="http://schemas.openxmlformats.org/officeDocument/2006/relationships/hyperlink" Target="http://www.contraloria.cdmx.gob.mx/combate/indexCombate.php" TargetMode="External"/><Relationship Id="rId2086" Type="http://schemas.openxmlformats.org/officeDocument/2006/relationships/hyperlink" Target="http://www.contraloria.cdmx.gob.mx/combate/indexCombate.php" TargetMode="External"/><Relationship Id="rId3484" Type="http://schemas.openxmlformats.org/officeDocument/2006/relationships/hyperlink" Target="http://www.contraloria.cdmx.gob.mx/combate/indexCombate.php" TargetMode="External"/><Relationship Id="rId4535" Type="http://schemas.openxmlformats.org/officeDocument/2006/relationships/hyperlink" Target="http://www.contraloria.cdmx.gob.mx/combate/indexCombate.php" TargetMode="External"/><Relationship Id="rId3137" Type="http://schemas.openxmlformats.org/officeDocument/2006/relationships/hyperlink" Target="http://www.contraloria.cdmx.gob.mx/combate/indexCombate.php" TargetMode="External"/><Relationship Id="rId3551" Type="http://schemas.openxmlformats.org/officeDocument/2006/relationships/hyperlink" Target="http://www.contraloria.cdmx.gob.mx/combate/indexCombate.php" TargetMode="External"/><Relationship Id="rId4602" Type="http://schemas.openxmlformats.org/officeDocument/2006/relationships/hyperlink" Target="http://www.contraloria.cdmx.gob.mx/combate/indexCombate.php" TargetMode="External"/><Relationship Id="rId7758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2153" Type="http://schemas.openxmlformats.org/officeDocument/2006/relationships/hyperlink" Target="http://www.contraloria.cdmx.gob.mx/combate/indexCombate.php" TargetMode="External"/><Relationship Id="rId3204" Type="http://schemas.openxmlformats.org/officeDocument/2006/relationships/hyperlink" Target="http://www.contraloria.cdmx.gob.mx/combate/indexCombate.php" TargetMode="External"/><Relationship Id="rId6774" Type="http://schemas.openxmlformats.org/officeDocument/2006/relationships/hyperlink" Target="http://www.contraloria.cdmx.gob.mx/combate/indexCombate.php" TargetMode="External"/><Relationship Id="rId7825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2220" Type="http://schemas.openxmlformats.org/officeDocument/2006/relationships/hyperlink" Target="http://www.contraloria.cdmx.gob.mx/combate/indexCombate.php" TargetMode="External"/><Relationship Id="rId5376" Type="http://schemas.openxmlformats.org/officeDocument/2006/relationships/hyperlink" Target="http://www.contraloria.cdmx.gob.mx/combate/indexCombate.php" TargetMode="External"/><Relationship Id="rId5790" Type="http://schemas.openxmlformats.org/officeDocument/2006/relationships/hyperlink" Target="http://www.contraloria.cdmx.gob.mx/combate/indexCombate.php" TargetMode="External"/><Relationship Id="rId6427" Type="http://schemas.openxmlformats.org/officeDocument/2006/relationships/hyperlink" Target="http://www.contraloria.cdmx.gob.mx/combate/indexCombate.php" TargetMode="External"/><Relationship Id="rId4392" Type="http://schemas.openxmlformats.org/officeDocument/2006/relationships/hyperlink" Target="http://www.contraloria.cdmx.gob.mx/combate/indexCombate.php" TargetMode="External"/><Relationship Id="rId5029" Type="http://schemas.openxmlformats.org/officeDocument/2006/relationships/hyperlink" Target="http://www.contraloria.cdmx.gob.mx/combate/indexCombate.php" TargetMode="External"/><Relationship Id="rId5443" Type="http://schemas.openxmlformats.org/officeDocument/2006/relationships/hyperlink" Target="http://www.contraloria.cdmx.gob.mx/combate/indexCombate.php" TargetMode="External"/><Relationship Id="rId6841" Type="http://schemas.openxmlformats.org/officeDocument/2006/relationships/hyperlink" Target="http://www.contraloria.cdmx.gob.mx/combate/indexCombate.php" TargetMode="External"/><Relationship Id="rId1986" Type="http://schemas.openxmlformats.org/officeDocument/2006/relationships/hyperlink" Target="http://www.contraloria.cdmx.gob.mx/combate/indexCombate.php" TargetMode="External"/><Relationship Id="rId4045" Type="http://schemas.openxmlformats.org/officeDocument/2006/relationships/hyperlink" Target="http://www.contraloria.cdmx.gob.mx/combate/indexCombate.php" TargetMode="External"/><Relationship Id="rId1639" Type="http://schemas.openxmlformats.org/officeDocument/2006/relationships/hyperlink" Target="http://www.contraloria.cdmx.gob.mx/combate/indexCombate.php" TargetMode="External"/><Relationship Id="rId3061" Type="http://schemas.openxmlformats.org/officeDocument/2006/relationships/hyperlink" Target="http://www.contraloria.cdmx.gob.mx/combate/indexCombate.php" TargetMode="External"/><Relationship Id="rId5510" Type="http://schemas.openxmlformats.org/officeDocument/2006/relationships/hyperlink" Target="http://www.contraloria.cdmx.gob.mx/combate/indexCombate.php" TargetMode="External"/><Relationship Id="rId1706" Type="http://schemas.openxmlformats.org/officeDocument/2006/relationships/hyperlink" Target="http://www.contraloria.cdmx.gob.mx/combate/indexCombate.php" TargetMode="External"/><Relationship Id="rId4112" Type="http://schemas.openxmlformats.org/officeDocument/2006/relationships/hyperlink" Target="http://www.contraloria.cdmx.gob.mx/combate/indexCombate.php" TargetMode="External"/><Relationship Id="rId7268" Type="http://schemas.openxmlformats.org/officeDocument/2006/relationships/hyperlink" Target="http://www.contraloria.cdmx.gob.mx/combate/indexCombate.php" TargetMode="External"/><Relationship Id="rId7682" Type="http://schemas.openxmlformats.org/officeDocument/2006/relationships/hyperlink" Target="http://www.contraloria.cdmx.gob.mx/combate/indexCombate.php" TargetMode="External"/><Relationship Id="rId3878" Type="http://schemas.openxmlformats.org/officeDocument/2006/relationships/hyperlink" Target="http://www.contraloria.cdmx.gob.mx/combate/indexCombate.php" TargetMode="External"/><Relationship Id="rId4929" Type="http://schemas.openxmlformats.org/officeDocument/2006/relationships/hyperlink" Target="http://www.contraloria.cdmx.gob.mx/combate/indexCombate.php" TargetMode="External"/><Relationship Id="rId6284" Type="http://schemas.openxmlformats.org/officeDocument/2006/relationships/hyperlink" Target="http://www.contraloria.cdmx.gob.mx/combate/indexCombate.php" TargetMode="External"/><Relationship Id="rId7335" Type="http://schemas.openxmlformats.org/officeDocument/2006/relationships/hyperlink" Target="http://www.contraloria.cdmx.gob.mx/combate/indexCombate.php" TargetMode="External"/><Relationship Id="rId799" Type="http://schemas.openxmlformats.org/officeDocument/2006/relationships/hyperlink" Target="http://www.contraloria.cdmx.gob.mx/combate/indexCombate.php" TargetMode="External"/><Relationship Id="rId2894" Type="http://schemas.openxmlformats.org/officeDocument/2006/relationships/hyperlink" Target="http://www.contraloria.cdmx.gob.mx/combate/indexCombate.php" TargetMode="External"/><Relationship Id="rId6351" Type="http://schemas.openxmlformats.org/officeDocument/2006/relationships/hyperlink" Target="http://www.contraloria.cdmx.gob.mx/combate/indexCombate.php" TargetMode="External"/><Relationship Id="rId7402" Type="http://schemas.openxmlformats.org/officeDocument/2006/relationships/hyperlink" Target="http://www.contraloria.cdmx.gob.mx/combate/indexCombate.php" TargetMode="External"/><Relationship Id="rId866" Type="http://schemas.openxmlformats.org/officeDocument/2006/relationships/hyperlink" Target="http://www.contraloria.cdmx.gob.mx/combate/indexCombate.php" TargetMode="External"/><Relationship Id="rId1496" Type="http://schemas.openxmlformats.org/officeDocument/2006/relationships/hyperlink" Target="http://www.contraloria.cdmx.gob.mx/combate/indexCombate.php" TargetMode="External"/><Relationship Id="rId2547" Type="http://schemas.openxmlformats.org/officeDocument/2006/relationships/hyperlink" Target="http://www.contraloria.cdmx.gob.mx/combate/indexCombate.php" TargetMode="External"/><Relationship Id="rId3945" Type="http://schemas.openxmlformats.org/officeDocument/2006/relationships/hyperlink" Target="http://www.contraloria.cdmx.gob.mx/combate/indexCombate.php" TargetMode="External"/><Relationship Id="rId6004" Type="http://schemas.openxmlformats.org/officeDocument/2006/relationships/hyperlink" Target="http://www.contraloria.cdmx.gob.mx/combate/indexCombate.php" TargetMode="External"/><Relationship Id="rId519" Type="http://schemas.openxmlformats.org/officeDocument/2006/relationships/hyperlink" Target="http://www.contraloria.cdmx.gob.mx/combate/indexCombate.php" TargetMode="External"/><Relationship Id="rId1149" Type="http://schemas.openxmlformats.org/officeDocument/2006/relationships/hyperlink" Target="http://www.contraloria.cdmx.gob.mx/combate/indexCombate.php" TargetMode="External"/><Relationship Id="rId2961" Type="http://schemas.openxmlformats.org/officeDocument/2006/relationships/hyperlink" Target="http://www.contraloria.cdmx.gob.mx/combate/indexCombate.php" TargetMode="External"/><Relationship Id="rId5020" Type="http://schemas.openxmlformats.org/officeDocument/2006/relationships/hyperlink" Target="http://www.contraloria.cdmx.gob.mx/combate/indexCombate.php" TargetMode="External"/><Relationship Id="rId8176" Type="http://schemas.openxmlformats.org/officeDocument/2006/relationships/hyperlink" Target="http://www.contraloria.cdmx.gob.mx/combate/indexCombate.php" TargetMode="External"/><Relationship Id="rId933" Type="http://schemas.openxmlformats.org/officeDocument/2006/relationships/hyperlink" Target="http://www.contraloria.cdmx.gob.mx/combate/indexCombate.php" TargetMode="External"/><Relationship Id="rId1563" Type="http://schemas.openxmlformats.org/officeDocument/2006/relationships/hyperlink" Target="http://www.contraloria.cdmx.gob.mx/combate/indexCombate.php" TargetMode="External"/><Relationship Id="rId2614" Type="http://schemas.openxmlformats.org/officeDocument/2006/relationships/hyperlink" Target="http://www.contraloria.cdmx.gob.mx/combate/indexCombate.php" TargetMode="External"/><Relationship Id="rId7192" Type="http://schemas.openxmlformats.org/officeDocument/2006/relationships/hyperlink" Target="http://www.contraloria.cdmx.gob.mx/combate/indexCombate.php" TargetMode="External"/><Relationship Id="rId1216" Type="http://schemas.openxmlformats.org/officeDocument/2006/relationships/hyperlink" Target="http://www.contraloria.cdmx.gob.mx/combate/indexCombate.php" TargetMode="External"/><Relationship Id="rId1630" Type="http://schemas.openxmlformats.org/officeDocument/2006/relationships/hyperlink" Target="http://www.contraloria.cdmx.gob.mx/combate/indexCombate.php" TargetMode="External"/><Relationship Id="rId4786" Type="http://schemas.openxmlformats.org/officeDocument/2006/relationships/hyperlink" Target="http://www.contraloria.cdmx.gob.mx/combate/indexCombate.php" TargetMode="External"/><Relationship Id="rId5837" Type="http://schemas.openxmlformats.org/officeDocument/2006/relationships/hyperlink" Target="http://www.contraloria.cdmx.gob.mx/combate/indexCombate.php" TargetMode="External"/><Relationship Id="rId8243" Type="http://schemas.openxmlformats.org/officeDocument/2006/relationships/hyperlink" Target="http://www.contraloria.cdmx.gob.mx/combate/indexCombate.php" TargetMode="External"/><Relationship Id="rId3388" Type="http://schemas.openxmlformats.org/officeDocument/2006/relationships/hyperlink" Target="http://www.contraloria.cdmx.gob.mx/combate/indexCombate.php" TargetMode="External"/><Relationship Id="rId4439" Type="http://schemas.openxmlformats.org/officeDocument/2006/relationships/hyperlink" Target="http://www.contraloria.cdmx.gob.mx/combate/indexCombate.php" TargetMode="External"/><Relationship Id="rId4853" Type="http://schemas.openxmlformats.org/officeDocument/2006/relationships/hyperlink" Target="http://www.contraloria.cdmx.gob.mx/combate/indexCombate.php" TargetMode="External"/><Relationship Id="rId5904" Type="http://schemas.openxmlformats.org/officeDocument/2006/relationships/hyperlink" Target="http://www.contraloria.cdmx.gob.mx/combate/indexCombate.php" TargetMode="External"/><Relationship Id="rId3455" Type="http://schemas.openxmlformats.org/officeDocument/2006/relationships/hyperlink" Target="http://www.contraloria.cdmx.gob.mx/combate/indexCombate.php" TargetMode="External"/><Relationship Id="rId4506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790" Type="http://schemas.openxmlformats.org/officeDocument/2006/relationships/hyperlink" Target="http://www.contraloria.cdmx.gob.mx/combate/indexCombate.php" TargetMode="External"/><Relationship Id="rId2057" Type="http://schemas.openxmlformats.org/officeDocument/2006/relationships/hyperlink" Target="http://www.contraloria.cdmx.gob.mx/combate/indexCombate.php" TargetMode="External"/><Relationship Id="rId2471" Type="http://schemas.openxmlformats.org/officeDocument/2006/relationships/hyperlink" Target="http://www.contraloria.cdmx.gob.mx/combate/indexCombate.php" TargetMode="External"/><Relationship Id="rId3108" Type="http://schemas.openxmlformats.org/officeDocument/2006/relationships/hyperlink" Target="http://www.contraloria.cdmx.gob.mx/combate/indexCombate.php" TargetMode="External"/><Relationship Id="rId3522" Type="http://schemas.openxmlformats.org/officeDocument/2006/relationships/hyperlink" Target="http://www.contraloria.cdmx.gob.mx/combate/indexCombate.php" TargetMode="External"/><Relationship Id="rId4920" Type="http://schemas.openxmlformats.org/officeDocument/2006/relationships/hyperlink" Target="http://www.contraloria.cdmx.gob.mx/combate/indexCombate.php" TargetMode="External"/><Relationship Id="rId6678" Type="http://schemas.openxmlformats.org/officeDocument/2006/relationships/hyperlink" Target="http://www.contraloria.cdmx.gob.mx/combate/indexCombate.php" TargetMode="External"/><Relationship Id="rId7729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1073" Type="http://schemas.openxmlformats.org/officeDocument/2006/relationships/hyperlink" Target="http://www.contraloria.cdmx.gob.mx/combate/indexCombate.php" TargetMode="External"/><Relationship Id="rId2124" Type="http://schemas.openxmlformats.org/officeDocument/2006/relationships/hyperlink" Target="http://www.contraloria.cdmx.gob.mx/combate/indexCombate.php" TargetMode="External"/><Relationship Id="rId1140" Type="http://schemas.openxmlformats.org/officeDocument/2006/relationships/hyperlink" Target="http://www.contraloria.cdmx.gob.mx/combate/indexCombate.php" TargetMode="External"/><Relationship Id="rId4296" Type="http://schemas.openxmlformats.org/officeDocument/2006/relationships/hyperlink" Target="http://www.contraloria.cdmx.gob.mx/combate/indexCombate.php" TargetMode="External"/><Relationship Id="rId5694" Type="http://schemas.openxmlformats.org/officeDocument/2006/relationships/hyperlink" Target="http://www.contraloria.cdmx.gob.mx/combate/indexCombate.php" TargetMode="External"/><Relationship Id="rId6745" Type="http://schemas.openxmlformats.org/officeDocument/2006/relationships/hyperlink" Target="http://www.contraloria.cdmx.gob.mx/combate/indexCombate.php" TargetMode="External"/><Relationship Id="rId510" Type="http://schemas.openxmlformats.org/officeDocument/2006/relationships/hyperlink" Target="http://www.contraloria.cdmx.gob.mx/combate/indexCombate.php" TargetMode="External"/><Relationship Id="rId5347" Type="http://schemas.openxmlformats.org/officeDocument/2006/relationships/hyperlink" Target="http://www.contraloria.cdmx.gob.mx/combate/indexCombate.php" TargetMode="External"/><Relationship Id="rId5761" Type="http://schemas.openxmlformats.org/officeDocument/2006/relationships/hyperlink" Target="http://www.contraloria.cdmx.gob.mx/combate/indexCombate.php" TargetMode="External"/><Relationship Id="rId6812" Type="http://schemas.openxmlformats.org/officeDocument/2006/relationships/hyperlink" Target="http://www.contraloria.cdmx.gob.mx/combate/indexCombate.php" TargetMode="External"/><Relationship Id="rId1957" Type="http://schemas.openxmlformats.org/officeDocument/2006/relationships/hyperlink" Target="http://www.contraloria.cdmx.gob.mx/combate/indexCombate.php" TargetMode="External"/><Relationship Id="rId4363" Type="http://schemas.openxmlformats.org/officeDocument/2006/relationships/hyperlink" Target="http://www.contraloria.cdmx.gob.mx/combate/indexCombate.php" TargetMode="External"/><Relationship Id="rId5414" Type="http://schemas.openxmlformats.org/officeDocument/2006/relationships/hyperlink" Target="http://www.contraloria.cdmx.gob.mx/combate/indexCombate.php" TargetMode="External"/><Relationship Id="rId4016" Type="http://schemas.openxmlformats.org/officeDocument/2006/relationships/hyperlink" Target="http://www.contraloria.cdmx.gob.mx/combate/indexCombate.php" TargetMode="External"/><Relationship Id="rId4430" Type="http://schemas.openxmlformats.org/officeDocument/2006/relationships/hyperlink" Target="http://www.contraloria.cdmx.gob.mx/combate/indexCombate.php" TargetMode="External"/><Relationship Id="rId7586" Type="http://schemas.openxmlformats.org/officeDocument/2006/relationships/hyperlink" Target="http://www.contraloria.cdmx.gob.mx/combate/indexCombate.php" TargetMode="External"/><Relationship Id="rId3032" Type="http://schemas.openxmlformats.org/officeDocument/2006/relationships/hyperlink" Target="http://www.contraloria.cdmx.gob.mx/combate/indexCombate.php" TargetMode="External"/><Relationship Id="rId6188" Type="http://schemas.openxmlformats.org/officeDocument/2006/relationships/hyperlink" Target="http://www.contraloria.cdmx.gob.mx/combate/indexCombate.php" TargetMode="External"/><Relationship Id="rId7239" Type="http://schemas.openxmlformats.org/officeDocument/2006/relationships/hyperlink" Target="http://www.contraloria.cdmx.gob.mx/combate/indexCombate.php" TargetMode="External"/><Relationship Id="rId7653" Type="http://schemas.openxmlformats.org/officeDocument/2006/relationships/hyperlink" Target="http://www.contraloria.cdmx.gob.mx/combate/indexCombate.php" TargetMode="External"/><Relationship Id="rId6255" Type="http://schemas.openxmlformats.org/officeDocument/2006/relationships/hyperlink" Target="http://www.contraloria.cdmx.gob.mx/combate/indexCombate.php" TargetMode="External"/><Relationship Id="rId7306" Type="http://schemas.openxmlformats.org/officeDocument/2006/relationships/hyperlink" Target="http://www.contraloria.cdmx.gob.mx/combate/indexCombate.php" TargetMode="External"/><Relationship Id="rId2798" Type="http://schemas.openxmlformats.org/officeDocument/2006/relationships/hyperlink" Target="http://www.contraloria.cdmx.gob.mx/combate/indexCombate.php" TargetMode="External"/><Relationship Id="rId3849" Type="http://schemas.openxmlformats.org/officeDocument/2006/relationships/hyperlink" Target="http://www.contraloria.cdmx.gob.mx/combate/indexCombate.php" TargetMode="External"/><Relationship Id="rId5271" Type="http://schemas.openxmlformats.org/officeDocument/2006/relationships/hyperlink" Target="http://www.contraloria.cdmx.gob.mx/combate/indexCombate.php" TargetMode="External"/><Relationship Id="rId7720" Type="http://schemas.openxmlformats.org/officeDocument/2006/relationships/hyperlink" Target="http://www.contraloria.cdmx.gob.mx/combate/indexCombate.php" TargetMode="External"/><Relationship Id="rId2865" Type="http://schemas.openxmlformats.org/officeDocument/2006/relationships/hyperlink" Target="http://www.contraloria.cdmx.gob.mx/combate/indexCombate.php" TargetMode="External"/><Relationship Id="rId3916" Type="http://schemas.openxmlformats.org/officeDocument/2006/relationships/hyperlink" Target="http://www.contraloria.cdmx.gob.mx/combate/indexCombate.php" TargetMode="External"/><Relationship Id="rId6322" Type="http://schemas.openxmlformats.org/officeDocument/2006/relationships/hyperlink" Target="http://www.contraloria.cdmx.gob.mx/combate/indexCombate.php" TargetMode="External"/><Relationship Id="rId837" Type="http://schemas.openxmlformats.org/officeDocument/2006/relationships/hyperlink" Target="http://www.contraloria.cdmx.gob.mx/combate/indexCombate.php" TargetMode="External"/><Relationship Id="rId1467" Type="http://schemas.openxmlformats.org/officeDocument/2006/relationships/hyperlink" Target="http://www.contraloria.cdmx.gob.mx/combate/indexCombate.php" TargetMode="External"/><Relationship Id="rId1881" Type="http://schemas.openxmlformats.org/officeDocument/2006/relationships/hyperlink" Target="http://www.contraloria.cdmx.gob.mx/combate/indexCombate.php" TargetMode="External"/><Relationship Id="rId2518" Type="http://schemas.openxmlformats.org/officeDocument/2006/relationships/hyperlink" Target="http://www.contraloria.cdmx.gob.mx/combate/indexCombate.php" TargetMode="External"/><Relationship Id="rId2932" Type="http://schemas.openxmlformats.org/officeDocument/2006/relationships/hyperlink" Target="http://www.contraloria.cdmx.gob.mx/combate/indexCombate.php" TargetMode="External"/><Relationship Id="rId904" Type="http://schemas.openxmlformats.org/officeDocument/2006/relationships/hyperlink" Target="http://www.contraloria.cdmx.gob.mx/combate/indexCombate.php" TargetMode="External"/><Relationship Id="rId1534" Type="http://schemas.openxmlformats.org/officeDocument/2006/relationships/hyperlink" Target="http://www.contraloria.cdmx.gob.mx/combate/indexCombate.php" TargetMode="External"/><Relationship Id="rId7096" Type="http://schemas.openxmlformats.org/officeDocument/2006/relationships/hyperlink" Target="http://www.contraloria.cdmx.gob.mx/combate/indexCombate.php" TargetMode="External"/><Relationship Id="rId8147" Type="http://schemas.openxmlformats.org/officeDocument/2006/relationships/hyperlink" Target="http://www.contraloria.cdmx.gob.mx/combate/indexCombate.php" TargetMode="External"/><Relationship Id="rId1601" Type="http://schemas.openxmlformats.org/officeDocument/2006/relationships/hyperlink" Target="http://www.contraloria.cdmx.gob.mx/combate/indexCombate.php" TargetMode="External"/><Relationship Id="rId4757" Type="http://schemas.openxmlformats.org/officeDocument/2006/relationships/hyperlink" Target="http://www.contraloria.cdmx.gob.mx/combate/indexCombate.php" TargetMode="External"/><Relationship Id="rId7163" Type="http://schemas.openxmlformats.org/officeDocument/2006/relationships/hyperlink" Target="http://www.contraloria.cdmx.gob.mx/combate/indexCombate.php" TargetMode="External"/><Relationship Id="rId8214" Type="http://schemas.openxmlformats.org/officeDocument/2006/relationships/hyperlink" Target="http://www.contraloria.cdmx.gob.mx/combate/indexCombate.php" TargetMode="External"/><Relationship Id="rId3359" Type="http://schemas.openxmlformats.org/officeDocument/2006/relationships/hyperlink" Target="http://www.contraloria.cdmx.gob.mx/combate/indexCombate.php" TargetMode="External"/><Relationship Id="rId5808" Type="http://schemas.openxmlformats.org/officeDocument/2006/relationships/hyperlink" Target="http://www.contraloria.cdmx.gob.mx/combate/indexCombate.php" TargetMode="External"/><Relationship Id="rId7230" Type="http://schemas.openxmlformats.org/officeDocument/2006/relationships/hyperlink" Target="http://www.contraloria.cdmx.gob.mx/combate/indexCombate.php" TargetMode="External"/><Relationship Id="rId694" Type="http://schemas.openxmlformats.org/officeDocument/2006/relationships/hyperlink" Target="http://www.contraloria.cdmx.gob.mx/combate/indexCombate.php" TargetMode="External"/><Relationship Id="rId2375" Type="http://schemas.openxmlformats.org/officeDocument/2006/relationships/hyperlink" Target="http://www.contraloria.cdmx.gob.mx/combate/indexCombate.php" TargetMode="External"/><Relationship Id="rId3773" Type="http://schemas.openxmlformats.org/officeDocument/2006/relationships/hyperlink" Target="http://www.contraloria.cdmx.gob.mx/combate/indexCombate.php" TargetMode="External"/><Relationship Id="rId4824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2028" Type="http://schemas.openxmlformats.org/officeDocument/2006/relationships/hyperlink" Target="http://www.contraloria.cdmx.gob.mx/combate/indexCombate.php" TargetMode="External"/><Relationship Id="rId3426" Type="http://schemas.openxmlformats.org/officeDocument/2006/relationships/hyperlink" Target="http://www.contraloria.cdmx.gob.mx/combate/indexCombate.php" TargetMode="External"/><Relationship Id="rId3840" Type="http://schemas.openxmlformats.org/officeDocument/2006/relationships/hyperlink" Target="http://www.contraloria.cdmx.gob.mx/combate/indexCombate.php" TargetMode="External"/><Relationship Id="rId6996" Type="http://schemas.openxmlformats.org/officeDocument/2006/relationships/hyperlink" Target="http://www.contraloria.cdmx.gob.mx/combate/indexCombate.php" TargetMode="External"/><Relationship Id="rId761" Type="http://schemas.openxmlformats.org/officeDocument/2006/relationships/hyperlink" Target="http://www.contraloria.cdmx.gob.mx/combate/indexCombate.php" TargetMode="External"/><Relationship Id="rId1391" Type="http://schemas.openxmlformats.org/officeDocument/2006/relationships/hyperlink" Target="http://www.contraloria.cdmx.gob.mx/combate/indexCombate.php" TargetMode="External"/><Relationship Id="rId2442" Type="http://schemas.openxmlformats.org/officeDocument/2006/relationships/hyperlink" Target="http://www.contraloria.cdmx.gob.mx/combate/indexCombate.php" TargetMode="External"/><Relationship Id="rId5598" Type="http://schemas.openxmlformats.org/officeDocument/2006/relationships/hyperlink" Target="http://www.contraloria.cdmx.gob.mx/combate/indexCombate.php" TargetMode="External"/><Relationship Id="rId6649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1044" Type="http://schemas.openxmlformats.org/officeDocument/2006/relationships/hyperlink" Target="http://www.contraloria.cdmx.gob.mx/combate/indexCombate.php" TargetMode="External"/><Relationship Id="rId5665" Type="http://schemas.openxmlformats.org/officeDocument/2006/relationships/hyperlink" Target="http://www.contraloria.cdmx.gob.mx/combate/indexCombate.php" TargetMode="External"/><Relationship Id="rId6716" Type="http://schemas.openxmlformats.org/officeDocument/2006/relationships/hyperlink" Target="http://www.contraloria.cdmx.gob.mx/combate/indexCombate.php" TargetMode="External"/><Relationship Id="rId8071" Type="http://schemas.openxmlformats.org/officeDocument/2006/relationships/hyperlink" Target="http://www.contraloria.cdmx.gob.mx/combate/indexCombate.php" TargetMode="External"/><Relationship Id="rId1111" Type="http://schemas.openxmlformats.org/officeDocument/2006/relationships/hyperlink" Target="http://www.contraloria.cdmx.gob.mx/combate/indexCombate.php" TargetMode="External"/><Relationship Id="rId4267" Type="http://schemas.openxmlformats.org/officeDocument/2006/relationships/hyperlink" Target="http://www.contraloria.cdmx.gob.mx/combate/indexCombate.php" TargetMode="External"/><Relationship Id="rId4681" Type="http://schemas.openxmlformats.org/officeDocument/2006/relationships/hyperlink" Target="http://www.contraloria.cdmx.gob.mx/combate/indexCombate.php" TargetMode="External"/><Relationship Id="rId5318" Type="http://schemas.openxmlformats.org/officeDocument/2006/relationships/hyperlink" Target="http://www.contraloria.cdmx.gob.mx/combate/indexCombate.php" TargetMode="External"/><Relationship Id="rId5732" Type="http://schemas.openxmlformats.org/officeDocument/2006/relationships/hyperlink" Target="http://www.contraloria.cdmx.gob.mx/combate/indexCombate.php" TargetMode="External"/><Relationship Id="rId3283" Type="http://schemas.openxmlformats.org/officeDocument/2006/relationships/hyperlink" Target="http://www.contraloria.cdmx.gob.mx/combate/indexCombate.php" TargetMode="External"/><Relationship Id="rId4334" Type="http://schemas.openxmlformats.org/officeDocument/2006/relationships/hyperlink" Target="http://www.contraloria.cdmx.gob.mx/combate/indexCombate.php" TargetMode="External"/><Relationship Id="rId1928" Type="http://schemas.openxmlformats.org/officeDocument/2006/relationships/hyperlink" Target="http://www.contraloria.cdmx.gob.mx/combate/indexCombate.php" TargetMode="External"/><Relationship Id="rId3350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3003" Type="http://schemas.openxmlformats.org/officeDocument/2006/relationships/hyperlink" Target="http://www.contraloria.cdmx.gob.mx/combate/indexCombate.php" TargetMode="External"/><Relationship Id="rId4401" Type="http://schemas.openxmlformats.org/officeDocument/2006/relationships/hyperlink" Target="http://www.contraloria.cdmx.gob.mx/combate/indexCombate.php" TargetMode="External"/><Relationship Id="rId6159" Type="http://schemas.openxmlformats.org/officeDocument/2006/relationships/hyperlink" Target="http://www.contraloria.cdmx.gob.mx/combate/indexCombate.php" TargetMode="External"/><Relationship Id="rId7557" Type="http://schemas.openxmlformats.org/officeDocument/2006/relationships/hyperlink" Target="http://www.contraloria.cdmx.gob.mx/combate/indexCombate.php" TargetMode="External"/><Relationship Id="rId7971" Type="http://schemas.openxmlformats.org/officeDocument/2006/relationships/hyperlink" Target="http://www.contraloria.cdmx.gob.mx/combate/indexCombate.php" TargetMode="External"/><Relationship Id="rId6573" Type="http://schemas.openxmlformats.org/officeDocument/2006/relationships/hyperlink" Target="http://www.contraloria.cdmx.gob.mx/combate/indexCombate.php" TargetMode="External"/><Relationship Id="rId7624" Type="http://schemas.openxmlformats.org/officeDocument/2006/relationships/hyperlink" Target="http://www.contraloria.cdmx.gob.mx/combate/indexCombate.php" TargetMode="External"/><Relationship Id="rId2769" Type="http://schemas.openxmlformats.org/officeDocument/2006/relationships/hyperlink" Target="http://www.contraloria.cdmx.gob.mx/combate/indexCombate.php" TargetMode="External"/><Relationship Id="rId5175" Type="http://schemas.openxmlformats.org/officeDocument/2006/relationships/hyperlink" Target="http://www.contraloria.cdmx.gob.mx/combate/indexCombate.php" TargetMode="External"/><Relationship Id="rId6226" Type="http://schemas.openxmlformats.org/officeDocument/2006/relationships/hyperlink" Target="http://www.contraloria.cdmx.gob.mx/combate/indexCombate.php" TargetMode="External"/><Relationship Id="rId6640" Type="http://schemas.openxmlformats.org/officeDocument/2006/relationships/hyperlink" Target="http://www.contraloria.cdmx.gob.mx/combate/indexCombate.php" TargetMode="External"/><Relationship Id="rId1785" Type="http://schemas.openxmlformats.org/officeDocument/2006/relationships/hyperlink" Target="http://www.contraloria.cdmx.gob.mx/combate/indexCombate.php" TargetMode="External"/><Relationship Id="rId2836" Type="http://schemas.openxmlformats.org/officeDocument/2006/relationships/hyperlink" Target="http://www.contraloria.cdmx.gob.mx/combate/indexCombate.php" TargetMode="External"/><Relationship Id="rId4191" Type="http://schemas.openxmlformats.org/officeDocument/2006/relationships/hyperlink" Target="http://www.contraloria.cdmx.gob.mx/combate/indexCombate.php" TargetMode="External"/><Relationship Id="rId5242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808" Type="http://schemas.openxmlformats.org/officeDocument/2006/relationships/hyperlink" Target="http://www.contraloria.cdmx.gob.mx/combate/indexCombate.php" TargetMode="External"/><Relationship Id="rId1438" Type="http://schemas.openxmlformats.org/officeDocument/2006/relationships/hyperlink" Target="http://www.contraloria.cdmx.gob.mx/combate/indexCombate.php" TargetMode="External"/><Relationship Id="rId1852" Type="http://schemas.openxmlformats.org/officeDocument/2006/relationships/hyperlink" Target="http://www.contraloria.cdmx.gob.mx/combate/indexCombate.php" TargetMode="External"/><Relationship Id="rId2903" Type="http://schemas.openxmlformats.org/officeDocument/2006/relationships/hyperlink" Target="http://www.contraloria.cdmx.gob.mx/combate/indexCombate.php" TargetMode="External"/><Relationship Id="rId7067" Type="http://schemas.openxmlformats.org/officeDocument/2006/relationships/hyperlink" Target="http://www.contraloria.cdmx.gob.mx/combate/indexCombate.php" TargetMode="External"/><Relationship Id="rId7481" Type="http://schemas.openxmlformats.org/officeDocument/2006/relationships/hyperlink" Target="http://www.contraloria.cdmx.gob.mx/combate/indexCombate.php" TargetMode="External"/><Relationship Id="rId8118" Type="http://schemas.openxmlformats.org/officeDocument/2006/relationships/hyperlink" Target="http://www.contraloria.cdmx.gob.mx/combate/indexCombate.php" TargetMode="External"/><Relationship Id="rId1505" Type="http://schemas.openxmlformats.org/officeDocument/2006/relationships/hyperlink" Target="http://www.contraloria.cdmx.gob.mx/combate/indexCombate.php" TargetMode="External"/><Relationship Id="rId6083" Type="http://schemas.openxmlformats.org/officeDocument/2006/relationships/hyperlink" Target="http://www.contraloria.cdmx.gob.mx/combate/indexCombate.php" TargetMode="External"/><Relationship Id="rId7134" Type="http://schemas.openxmlformats.org/officeDocument/2006/relationships/hyperlink" Target="http://www.contraloria.cdmx.gob.mx/combate/indexCombate.php" TargetMode="External"/><Relationship Id="rId3677" Type="http://schemas.openxmlformats.org/officeDocument/2006/relationships/hyperlink" Target="http://www.contraloria.cdmx.gob.mx/combate/indexCombate.php" TargetMode="External"/><Relationship Id="rId4728" Type="http://schemas.openxmlformats.org/officeDocument/2006/relationships/hyperlink" Target="http://www.contraloria.cdmx.gob.mx/combate/indexCombate.php" TargetMode="External"/><Relationship Id="rId598" Type="http://schemas.openxmlformats.org/officeDocument/2006/relationships/hyperlink" Target="http://www.contraloria.cdmx.gob.mx/combate/indexCombate.php" TargetMode="External"/><Relationship Id="rId2279" Type="http://schemas.openxmlformats.org/officeDocument/2006/relationships/hyperlink" Target="http://www.contraloria.cdmx.gob.mx/combate/indexCombate.php" TargetMode="External"/><Relationship Id="rId2693" Type="http://schemas.openxmlformats.org/officeDocument/2006/relationships/hyperlink" Target="http://www.contraloria.cdmx.gob.mx/combate/indexCombate.php" TargetMode="External"/><Relationship Id="rId3744" Type="http://schemas.openxmlformats.org/officeDocument/2006/relationships/hyperlink" Target="http://www.contraloria.cdmx.gob.mx/combate/indexCombate.php" TargetMode="External"/><Relationship Id="rId6150" Type="http://schemas.openxmlformats.org/officeDocument/2006/relationships/hyperlink" Target="http://www.contraloria.cdmx.gob.mx/combate/indexCombate.php" TargetMode="External"/><Relationship Id="rId7201" Type="http://schemas.openxmlformats.org/officeDocument/2006/relationships/hyperlink" Target="http://www.contraloria.cdmx.gob.mx/combate/indexCombate.php" TargetMode="External"/><Relationship Id="rId665" Type="http://schemas.openxmlformats.org/officeDocument/2006/relationships/hyperlink" Target="http://www.contraloria.cdmx.gob.mx/combate/indexCombate.php" TargetMode="External"/><Relationship Id="rId1295" Type="http://schemas.openxmlformats.org/officeDocument/2006/relationships/hyperlink" Target="http://www.contraloria.cdmx.gob.mx/combate/indexCombate.php" TargetMode="External"/><Relationship Id="rId2346" Type="http://schemas.openxmlformats.org/officeDocument/2006/relationships/hyperlink" Target="http://www.contraloria.cdmx.gob.mx/combate/indexCombate.php" TargetMode="External"/><Relationship Id="rId2760" Type="http://schemas.openxmlformats.org/officeDocument/2006/relationships/hyperlink" Target="http://www.contraloria.cdmx.gob.mx/combate/indexCombate.php" TargetMode="External"/><Relationship Id="rId3811" Type="http://schemas.openxmlformats.org/officeDocument/2006/relationships/hyperlink" Target="http://www.contraloria.cdmx.gob.mx/combate/indexCombate.php" TargetMode="External"/><Relationship Id="rId6967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732" Type="http://schemas.openxmlformats.org/officeDocument/2006/relationships/hyperlink" Target="http://www.contraloria.cdmx.gob.mx/combate/indexCombate.php" TargetMode="External"/><Relationship Id="rId1362" Type="http://schemas.openxmlformats.org/officeDocument/2006/relationships/hyperlink" Target="http://www.contraloria.cdmx.gob.mx/combate/indexCombate.php" TargetMode="External"/><Relationship Id="rId2413" Type="http://schemas.openxmlformats.org/officeDocument/2006/relationships/hyperlink" Target="http://www.contraloria.cdmx.gob.mx/combate/indexCombate.php" TargetMode="External"/><Relationship Id="rId5569" Type="http://schemas.openxmlformats.org/officeDocument/2006/relationships/hyperlink" Target="http://www.contraloria.cdmx.gob.mx/combate/indexCombate.php" TargetMode="External"/><Relationship Id="rId1015" Type="http://schemas.openxmlformats.org/officeDocument/2006/relationships/hyperlink" Target="http://www.contraloria.cdmx.gob.mx/combate/indexCombate.php" TargetMode="External"/><Relationship Id="rId4585" Type="http://schemas.openxmlformats.org/officeDocument/2006/relationships/hyperlink" Target="http://www.contraloria.cdmx.gob.mx/combate/indexCombate.php" TargetMode="External"/><Relationship Id="rId5983" Type="http://schemas.openxmlformats.org/officeDocument/2006/relationships/hyperlink" Target="http://www.contraloria.cdmx.gob.mx/combate/indexCombate.php" TargetMode="External"/><Relationship Id="rId8042" Type="http://schemas.openxmlformats.org/officeDocument/2006/relationships/hyperlink" Target="http://www.contraloria.cdmx.gob.mx/combate/indexCombate.php" TargetMode="External"/><Relationship Id="rId3187" Type="http://schemas.openxmlformats.org/officeDocument/2006/relationships/hyperlink" Target="http://www.contraloria.cdmx.gob.mx/combate/indexCombate.php" TargetMode="External"/><Relationship Id="rId4238" Type="http://schemas.openxmlformats.org/officeDocument/2006/relationships/hyperlink" Target="http://www.contraloria.cdmx.gob.mx/combate/indexCombate.php" TargetMode="External"/><Relationship Id="rId5636" Type="http://schemas.openxmlformats.org/officeDocument/2006/relationships/hyperlink" Target="http://www.contraloria.cdmx.gob.mx/combate/indexCombate.php" TargetMode="External"/><Relationship Id="rId4652" Type="http://schemas.openxmlformats.org/officeDocument/2006/relationships/hyperlink" Target="http://www.contraloria.cdmx.gob.mx/combate/indexCombate.php" TargetMode="External"/><Relationship Id="rId5703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3254" Type="http://schemas.openxmlformats.org/officeDocument/2006/relationships/hyperlink" Target="http://www.contraloria.cdmx.gob.mx/combate/indexCombate.php" TargetMode="External"/><Relationship Id="rId4305" Type="http://schemas.openxmlformats.org/officeDocument/2006/relationships/hyperlink" Target="http://www.contraloria.cdmx.gob.mx/combate/indexCombate.php" TargetMode="External"/><Relationship Id="rId7875" Type="http://schemas.openxmlformats.org/officeDocument/2006/relationships/hyperlink" Target="http://www.contraloria.cdmx.gob.mx/combate/indexCombate.php" TargetMode="External"/><Relationship Id="rId2270" Type="http://schemas.openxmlformats.org/officeDocument/2006/relationships/hyperlink" Target="http://www.contraloria.cdmx.gob.mx/combate/indexCombate.php" TargetMode="External"/><Relationship Id="rId3321" Type="http://schemas.openxmlformats.org/officeDocument/2006/relationships/hyperlink" Target="http://www.contraloria.cdmx.gob.mx/combate/indexCombate.php" TargetMode="External"/><Relationship Id="rId6477" Type="http://schemas.openxmlformats.org/officeDocument/2006/relationships/hyperlink" Target="http://www.contraloria.cdmx.gob.mx/combate/indexCombate.php" TargetMode="External"/><Relationship Id="rId6891" Type="http://schemas.openxmlformats.org/officeDocument/2006/relationships/hyperlink" Target="http://www.contraloria.cdmx.gob.mx/combate/indexCombate.php" TargetMode="External"/><Relationship Id="rId7528" Type="http://schemas.openxmlformats.org/officeDocument/2006/relationships/hyperlink" Target="http://www.contraloria.cdmx.gob.mx/combate/indexCombate.php" TargetMode="External"/><Relationship Id="rId7942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5079" Type="http://schemas.openxmlformats.org/officeDocument/2006/relationships/hyperlink" Target="http://www.contraloria.cdmx.gob.mx/combate/indexCombate.php" TargetMode="External"/><Relationship Id="rId5493" Type="http://schemas.openxmlformats.org/officeDocument/2006/relationships/hyperlink" Target="http://www.contraloria.cdmx.gob.mx/combate/indexCombate.php" TargetMode="External"/><Relationship Id="rId6544" Type="http://schemas.openxmlformats.org/officeDocument/2006/relationships/hyperlink" Target="http://www.contraloria.cdmx.gob.mx/combate/indexCombate.php" TargetMode="External"/><Relationship Id="rId1689" Type="http://schemas.openxmlformats.org/officeDocument/2006/relationships/hyperlink" Target="http://www.contraloria.cdmx.gob.mx/combate/indexCombate.php" TargetMode="External"/><Relationship Id="rId4095" Type="http://schemas.openxmlformats.org/officeDocument/2006/relationships/hyperlink" Target="http://www.contraloria.cdmx.gob.mx/combate/indexCombate.php" TargetMode="External"/><Relationship Id="rId5146" Type="http://schemas.openxmlformats.org/officeDocument/2006/relationships/hyperlink" Target="http://www.contraloria.cdmx.gob.mx/combate/indexCombate.php" TargetMode="External"/><Relationship Id="rId5560" Type="http://schemas.openxmlformats.org/officeDocument/2006/relationships/hyperlink" Target="http://www.contraloria.cdmx.gob.mx/combate/indexCombate.php" TargetMode="External"/><Relationship Id="rId4162" Type="http://schemas.openxmlformats.org/officeDocument/2006/relationships/hyperlink" Target="http://www.contraloria.cdmx.gob.mx/combate/indexCombate.php" TargetMode="External"/><Relationship Id="rId5213" Type="http://schemas.openxmlformats.org/officeDocument/2006/relationships/hyperlink" Target="http://www.contraloria.cdmx.gob.mx/combate/indexCombate.php" TargetMode="External"/><Relationship Id="rId6611" Type="http://schemas.openxmlformats.org/officeDocument/2006/relationships/hyperlink" Target="http://www.contraloria.cdmx.gob.mx/combate/indexCombate.php" TargetMode="External"/><Relationship Id="rId1756" Type="http://schemas.openxmlformats.org/officeDocument/2006/relationships/hyperlink" Target="http://www.contraloria.cdmx.gob.mx/combate/indexCombate.php" TargetMode="External"/><Relationship Id="rId280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1409" Type="http://schemas.openxmlformats.org/officeDocument/2006/relationships/hyperlink" Target="http://www.contraloria.cdmx.gob.mx/combate/indexCombate.php" TargetMode="External"/><Relationship Id="rId1823" Type="http://schemas.openxmlformats.org/officeDocument/2006/relationships/hyperlink" Target="http://www.contraloria.cdmx.gob.mx/combate/indexCombate.php" TargetMode="External"/><Relationship Id="rId4979" Type="http://schemas.openxmlformats.org/officeDocument/2006/relationships/hyperlink" Target="http://www.contraloria.cdmx.gob.mx/combate/indexCombate.php" TargetMode="External"/><Relationship Id="rId7385" Type="http://schemas.openxmlformats.org/officeDocument/2006/relationships/hyperlink" Target="http://www.contraloria.cdmx.gob.mx/combate/indexCombate.php" TargetMode="External"/><Relationship Id="rId3995" Type="http://schemas.openxmlformats.org/officeDocument/2006/relationships/hyperlink" Target="http://www.contraloria.cdmx.gob.mx/combate/indexCombate.php" TargetMode="External"/><Relationship Id="rId7038" Type="http://schemas.openxmlformats.org/officeDocument/2006/relationships/hyperlink" Target="http://www.contraloria.cdmx.gob.mx/combate/indexCombate.php" TargetMode="External"/><Relationship Id="rId7452" Type="http://schemas.openxmlformats.org/officeDocument/2006/relationships/hyperlink" Target="http://www.contraloria.cdmx.gob.mx/combate/indexCombate.php" TargetMode="External"/><Relationship Id="rId2597" Type="http://schemas.openxmlformats.org/officeDocument/2006/relationships/hyperlink" Target="http://www.contraloria.cdmx.gob.mx/combate/indexCombate.php" TargetMode="External"/><Relationship Id="rId3648" Type="http://schemas.openxmlformats.org/officeDocument/2006/relationships/hyperlink" Target="http://www.contraloria.cdmx.gob.mx/combate/indexCombate.php" TargetMode="External"/><Relationship Id="rId6054" Type="http://schemas.openxmlformats.org/officeDocument/2006/relationships/hyperlink" Target="http://www.contraloria.cdmx.gob.mx/combate/indexCombate.php" TargetMode="External"/><Relationship Id="rId7105" Type="http://schemas.openxmlformats.org/officeDocument/2006/relationships/hyperlink" Target="http://www.contraloria.cdmx.gob.mx/combate/indexCombate.php" TargetMode="External"/><Relationship Id="rId569" Type="http://schemas.openxmlformats.org/officeDocument/2006/relationships/hyperlink" Target="http://www.contraloria.cdmx.gob.mx/combate/indexCombate.php" TargetMode="External"/><Relationship Id="rId983" Type="http://schemas.openxmlformats.org/officeDocument/2006/relationships/hyperlink" Target="http://www.contraloria.cdmx.gob.mx/combate/indexCombate.php" TargetMode="External"/><Relationship Id="rId1199" Type="http://schemas.openxmlformats.org/officeDocument/2006/relationships/hyperlink" Target="http://www.contraloria.cdmx.gob.mx/combate/indexCombate.php" TargetMode="External"/><Relationship Id="rId2664" Type="http://schemas.openxmlformats.org/officeDocument/2006/relationships/hyperlink" Target="http://www.contraloria.cdmx.gob.mx/combate/indexCombate.php" TargetMode="External"/><Relationship Id="rId5070" Type="http://schemas.openxmlformats.org/officeDocument/2006/relationships/hyperlink" Target="http://www.contraloria.cdmx.gob.mx/combate/indexCombate.php" TargetMode="External"/><Relationship Id="rId6121" Type="http://schemas.openxmlformats.org/officeDocument/2006/relationships/hyperlink" Target="http://www.contraloria.cdmx.gob.mx/combate/indexCombate.php" TargetMode="External"/><Relationship Id="rId636" Type="http://schemas.openxmlformats.org/officeDocument/2006/relationships/hyperlink" Target="http://www.contraloria.cdmx.gob.mx/combate/indexCombate.php" TargetMode="External"/><Relationship Id="rId1266" Type="http://schemas.openxmlformats.org/officeDocument/2006/relationships/hyperlink" Target="http://www.contraloria.cdmx.gob.mx/combate/indexCombate.php" TargetMode="External"/><Relationship Id="rId2317" Type="http://schemas.openxmlformats.org/officeDocument/2006/relationships/hyperlink" Target="http://www.contraloria.cdmx.gob.mx/combate/indexCombate.php" TargetMode="External"/><Relationship Id="rId3715" Type="http://schemas.openxmlformats.org/officeDocument/2006/relationships/hyperlink" Target="http://www.contraloria.cdmx.gob.mx/combate/indexCombate.php" TargetMode="External"/><Relationship Id="rId8293" Type="http://schemas.openxmlformats.org/officeDocument/2006/relationships/hyperlink" Target="http://www.contraloria.cdmx.gob.mx/combate/indexCombate.php" TargetMode="External"/><Relationship Id="rId1680" Type="http://schemas.openxmlformats.org/officeDocument/2006/relationships/hyperlink" Target="http://www.contraloria.cdmx.gob.mx/combate/indexCombate.php" TargetMode="External"/><Relationship Id="rId2731" Type="http://schemas.openxmlformats.org/officeDocument/2006/relationships/hyperlink" Target="http://www.contraloria.cdmx.gob.mx/combate/indexCombate.php" TargetMode="External"/><Relationship Id="rId5887" Type="http://schemas.openxmlformats.org/officeDocument/2006/relationships/hyperlink" Target="http://www.contraloria.cdmx.gob.mx/combate/indexCombate.php" TargetMode="External"/><Relationship Id="rId6938" Type="http://schemas.openxmlformats.org/officeDocument/2006/relationships/hyperlink" Target="http://www.contraloria.cdmx.gob.mx/combate/indexCombate.php" TargetMode="External"/><Relationship Id="rId703" Type="http://schemas.openxmlformats.org/officeDocument/2006/relationships/hyperlink" Target="http://www.contraloria.cdmx.gob.mx/combate/indexCombate.php" TargetMode="External"/><Relationship Id="rId1333" Type="http://schemas.openxmlformats.org/officeDocument/2006/relationships/hyperlink" Target="http://www.contraloria.cdmx.gob.mx/combate/indexCombate.php" TargetMode="External"/><Relationship Id="rId4489" Type="http://schemas.openxmlformats.org/officeDocument/2006/relationships/hyperlink" Target="http://www.contraloria.cdmx.gob.mx/combate/indexCombate.php" TargetMode="External"/><Relationship Id="rId5954" Type="http://schemas.openxmlformats.org/officeDocument/2006/relationships/hyperlink" Target="http://www.contraloria.cdmx.gob.mx/combate/indexCombate.php" TargetMode="External"/><Relationship Id="rId1400" Type="http://schemas.openxmlformats.org/officeDocument/2006/relationships/hyperlink" Target="http://www.contraloria.cdmx.gob.mx/combate/indexCombate.php" TargetMode="External"/><Relationship Id="rId4556" Type="http://schemas.openxmlformats.org/officeDocument/2006/relationships/hyperlink" Target="http://www.contraloria.cdmx.gob.mx/combate/indexCombate.php" TargetMode="External"/><Relationship Id="rId4970" Type="http://schemas.openxmlformats.org/officeDocument/2006/relationships/hyperlink" Target="http://www.contraloria.cdmx.gob.mx/combate/indexCombate.php" TargetMode="External"/><Relationship Id="rId5607" Type="http://schemas.openxmlformats.org/officeDocument/2006/relationships/hyperlink" Target="http://www.contraloria.cdmx.gob.mx/combate/indexCombate.php" TargetMode="External"/><Relationship Id="rId8013" Type="http://schemas.openxmlformats.org/officeDocument/2006/relationships/hyperlink" Target="http://www.contraloria.cdmx.gob.mx/combate/indexCombate.php" TargetMode="External"/><Relationship Id="rId3158" Type="http://schemas.openxmlformats.org/officeDocument/2006/relationships/hyperlink" Target="http://www.contraloria.cdmx.gob.mx/combate/indexCombate.php" TargetMode="External"/><Relationship Id="rId3572" Type="http://schemas.openxmlformats.org/officeDocument/2006/relationships/hyperlink" Target="http://www.contraloria.cdmx.gob.mx/combate/indexCombate.php" TargetMode="External"/><Relationship Id="rId4209" Type="http://schemas.openxmlformats.org/officeDocument/2006/relationships/hyperlink" Target="http://www.contraloria.cdmx.gob.mx/combate/indexCombate.php" TargetMode="External"/><Relationship Id="rId4623" Type="http://schemas.openxmlformats.org/officeDocument/2006/relationships/hyperlink" Target="http://www.contraloria.cdmx.gob.mx/combate/indexCombate.php" TargetMode="External"/><Relationship Id="rId7779" Type="http://schemas.openxmlformats.org/officeDocument/2006/relationships/hyperlink" Target="http://www.contraloria.cdmx.gob.mx/combate/indexCombate.php" TargetMode="External"/><Relationship Id="rId493" Type="http://schemas.openxmlformats.org/officeDocument/2006/relationships/hyperlink" Target="http://www.contraloria.cdmx.gob.mx/combate/indexCombate.php" TargetMode="External"/><Relationship Id="rId2174" Type="http://schemas.openxmlformats.org/officeDocument/2006/relationships/hyperlink" Target="http://www.contraloria.cdmx.gob.mx/combate/indexCombate.php" TargetMode="External"/><Relationship Id="rId3225" Type="http://schemas.openxmlformats.org/officeDocument/2006/relationships/hyperlink" Target="http://www.contraloria.cdmx.gob.mx/combate/indexCombate.php" TargetMode="External"/><Relationship Id="rId6795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560" Type="http://schemas.openxmlformats.org/officeDocument/2006/relationships/hyperlink" Target="http://www.contraloria.cdmx.gob.mx/combate/indexCombate.php" TargetMode="External"/><Relationship Id="rId1190" Type="http://schemas.openxmlformats.org/officeDocument/2006/relationships/hyperlink" Target="http://www.contraloria.cdmx.gob.mx/combate/indexCombate.php" TargetMode="External"/><Relationship Id="rId2241" Type="http://schemas.openxmlformats.org/officeDocument/2006/relationships/hyperlink" Target="http://www.contraloria.cdmx.gob.mx/combate/indexCombate.php" TargetMode="External"/><Relationship Id="rId5397" Type="http://schemas.openxmlformats.org/officeDocument/2006/relationships/hyperlink" Target="http://www.contraloria.cdmx.gob.mx/combate/indexCombate.php" TargetMode="External"/><Relationship Id="rId6448" Type="http://schemas.openxmlformats.org/officeDocument/2006/relationships/hyperlink" Target="http://www.contraloria.cdmx.gob.mx/combate/indexCombate.php" TargetMode="External"/><Relationship Id="rId7846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6862" Type="http://schemas.openxmlformats.org/officeDocument/2006/relationships/hyperlink" Target="http://www.contraloria.cdmx.gob.mx/combate/indexCombate.php" TargetMode="External"/><Relationship Id="rId7913" Type="http://schemas.openxmlformats.org/officeDocument/2006/relationships/hyperlink" Target="http://www.contraloria.cdmx.gob.mx/combate/indexCombate.php" TargetMode="External"/><Relationship Id="rId4066" Type="http://schemas.openxmlformats.org/officeDocument/2006/relationships/hyperlink" Target="http://www.contraloria.cdmx.gob.mx/combate/indexCombate.php" TargetMode="External"/><Relationship Id="rId5464" Type="http://schemas.openxmlformats.org/officeDocument/2006/relationships/hyperlink" Target="http://www.contraloria.cdmx.gob.mx/combate/indexCombate.php" TargetMode="External"/><Relationship Id="rId6515" Type="http://schemas.openxmlformats.org/officeDocument/2006/relationships/hyperlink" Target="http://www.contraloria.cdmx.gob.mx/combate/indexCombate.php" TargetMode="External"/><Relationship Id="rId4480" Type="http://schemas.openxmlformats.org/officeDocument/2006/relationships/hyperlink" Target="http://www.contraloria.cdmx.gob.mx/combate/indexCombate.php" TargetMode="External"/><Relationship Id="rId5117" Type="http://schemas.openxmlformats.org/officeDocument/2006/relationships/hyperlink" Target="http://www.contraloria.cdmx.gob.mx/combate/indexCombate.php" TargetMode="External"/><Relationship Id="rId5531" Type="http://schemas.openxmlformats.org/officeDocument/2006/relationships/hyperlink" Target="http://www.contraloria.cdmx.gob.mx/combate/indexCombate.php" TargetMode="External"/><Relationship Id="rId1727" Type="http://schemas.openxmlformats.org/officeDocument/2006/relationships/hyperlink" Target="http://www.contraloria.cdmx.gob.mx/combate/indexCombate.php" TargetMode="External"/><Relationship Id="rId3082" Type="http://schemas.openxmlformats.org/officeDocument/2006/relationships/hyperlink" Target="http://www.contraloria.cdmx.gob.mx/combate/indexCombate.php" TargetMode="External"/><Relationship Id="rId4133" Type="http://schemas.openxmlformats.org/officeDocument/2006/relationships/hyperlink" Target="http://www.contraloria.cdmx.gob.mx/combate/indexCombate.php" TargetMode="External"/><Relationship Id="rId7289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899" Type="http://schemas.openxmlformats.org/officeDocument/2006/relationships/hyperlink" Target="http://www.contraloria.cdmx.gob.mx/combate/indexCombate.php" TargetMode="External"/><Relationship Id="rId4200" Type="http://schemas.openxmlformats.org/officeDocument/2006/relationships/hyperlink" Target="http://www.contraloria.cdmx.gob.mx/combate/indexCombate.php" TargetMode="External"/><Relationship Id="rId7356" Type="http://schemas.openxmlformats.org/officeDocument/2006/relationships/hyperlink" Target="http://www.contraloria.cdmx.gob.mx/combate/indexCombate.php" TargetMode="External"/><Relationship Id="rId7770" Type="http://schemas.openxmlformats.org/officeDocument/2006/relationships/hyperlink" Target="http://www.contraloria.cdmx.gob.mx/combate/indexCombate.php" TargetMode="External"/><Relationship Id="rId6372" Type="http://schemas.openxmlformats.org/officeDocument/2006/relationships/hyperlink" Target="http://www.contraloria.cdmx.gob.mx/combate/indexCombate.php" TargetMode="External"/><Relationship Id="rId7009" Type="http://schemas.openxmlformats.org/officeDocument/2006/relationships/hyperlink" Target="http://www.contraloria.cdmx.gob.mx/combate/indexCombate.php" TargetMode="External"/><Relationship Id="rId7423" Type="http://schemas.openxmlformats.org/officeDocument/2006/relationships/hyperlink" Target="http://www.contraloria.cdmx.gob.mx/combate/indexCombate.php" TargetMode="External"/><Relationship Id="rId3966" Type="http://schemas.openxmlformats.org/officeDocument/2006/relationships/hyperlink" Target="http://www.contraloria.cdmx.gob.mx/combate/indexCombate.php" TargetMode="External"/><Relationship Id="rId6025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887" Type="http://schemas.openxmlformats.org/officeDocument/2006/relationships/hyperlink" Target="http://www.contraloria.cdmx.gob.mx/combate/indexCombate.php" TargetMode="External"/><Relationship Id="rId2568" Type="http://schemas.openxmlformats.org/officeDocument/2006/relationships/hyperlink" Target="http://www.contraloria.cdmx.gob.mx/combate/indexCombate.php" TargetMode="External"/><Relationship Id="rId2982" Type="http://schemas.openxmlformats.org/officeDocument/2006/relationships/hyperlink" Target="http://www.contraloria.cdmx.gob.mx/combate/indexCombate.php" TargetMode="External"/><Relationship Id="rId3619" Type="http://schemas.openxmlformats.org/officeDocument/2006/relationships/hyperlink" Target="http://www.contraloria.cdmx.gob.mx/combate/indexCombate.php" TargetMode="External"/><Relationship Id="rId5041" Type="http://schemas.openxmlformats.org/officeDocument/2006/relationships/hyperlink" Target="http://www.contraloria.cdmx.gob.mx/combate/indexCombate.php" TargetMode="External"/><Relationship Id="rId8197" Type="http://schemas.openxmlformats.org/officeDocument/2006/relationships/hyperlink" Target="http://www.contraloria.cdmx.gob.mx/combate/indexCombate.php" TargetMode="External"/><Relationship Id="rId954" Type="http://schemas.openxmlformats.org/officeDocument/2006/relationships/hyperlink" Target="http://www.contraloria.cdmx.gob.mx/combate/indexCombate.php" TargetMode="External"/><Relationship Id="rId1584" Type="http://schemas.openxmlformats.org/officeDocument/2006/relationships/hyperlink" Target="http://www.contraloria.cdmx.gob.mx/combate/indexCombate.php" TargetMode="External"/><Relationship Id="rId2635" Type="http://schemas.openxmlformats.org/officeDocument/2006/relationships/hyperlink" Target="http://www.contraloria.cdmx.gob.mx/combate/indexCombate.php" TargetMode="External"/><Relationship Id="rId607" Type="http://schemas.openxmlformats.org/officeDocument/2006/relationships/hyperlink" Target="http://www.contraloria.cdmx.gob.mx/combate/indexCombate.php" TargetMode="External"/><Relationship Id="rId1237" Type="http://schemas.openxmlformats.org/officeDocument/2006/relationships/hyperlink" Target="http://www.contraloria.cdmx.gob.mx/combate/indexCombate.php" TargetMode="External"/><Relationship Id="rId1651" Type="http://schemas.openxmlformats.org/officeDocument/2006/relationships/hyperlink" Target="http://www.contraloria.cdmx.gob.mx/combate/indexCombate.php" TargetMode="External"/><Relationship Id="rId2702" Type="http://schemas.openxmlformats.org/officeDocument/2006/relationships/hyperlink" Target="http://www.contraloria.cdmx.gob.mx/combate/indexCombate.php" TargetMode="External"/><Relationship Id="rId5858" Type="http://schemas.openxmlformats.org/officeDocument/2006/relationships/hyperlink" Target="http://www.contraloria.cdmx.gob.mx/combate/indexCombate.php" TargetMode="External"/><Relationship Id="rId6909" Type="http://schemas.openxmlformats.org/officeDocument/2006/relationships/hyperlink" Target="http://www.contraloria.cdmx.gob.mx/combate/indexCombate.php" TargetMode="External"/><Relationship Id="rId8264" Type="http://schemas.openxmlformats.org/officeDocument/2006/relationships/hyperlink" Target="http://www.contraloria.cdmx.gob.mx/combate/indexCombate.php" TargetMode="External"/><Relationship Id="rId1304" Type="http://schemas.openxmlformats.org/officeDocument/2006/relationships/hyperlink" Target="http://www.contraloria.cdmx.gob.mx/combate/indexCombate.php" TargetMode="External"/><Relationship Id="rId4874" Type="http://schemas.openxmlformats.org/officeDocument/2006/relationships/hyperlink" Target="http://www.contraloria.cdmx.gob.mx/combate/indexCombate.php" TargetMode="External"/><Relationship Id="rId7280" Type="http://schemas.openxmlformats.org/officeDocument/2006/relationships/hyperlink" Target="http://www.contraloria.cdmx.gob.mx/combate/indexCombate.php" TargetMode="External"/><Relationship Id="rId3476" Type="http://schemas.openxmlformats.org/officeDocument/2006/relationships/hyperlink" Target="http://www.contraloria.cdmx.gob.mx/combate/indexCombate.php" TargetMode="External"/><Relationship Id="rId4527" Type="http://schemas.openxmlformats.org/officeDocument/2006/relationships/hyperlink" Target="http://www.contraloria.cdmx.gob.mx/combate/indexCombate.php" TargetMode="External"/><Relationship Id="rId592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2078" Type="http://schemas.openxmlformats.org/officeDocument/2006/relationships/hyperlink" Target="http://www.contraloria.cdmx.gob.mx/combate/indexCombate.php" TargetMode="External"/><Relationship Id="rId2492" Type="http://schemas.openxmlformats.org/officeDocument/2006/relationships/hyperlink" Target="http://www.contraloria.cdmx.gob.mx/combate/indexCombate.php" TargetMode="External"/><Relationship Id="rId3129" Type="http://schemas.openxmlformats.org/officeDocument/2006/relationships/hyperlink" Target="http://www.contraloria.cdmx.gob.mx/combate/indexCombate.php" TargetMode="External"/><Relationship Id="rId3890" Type="http://schemas.openxmlformats.org/officeDocument/2006/relationships/hyperlink" Target="http://www.contraloria.cdmx.gob.mx/combate/indexCombate.php" TargetMode="External"/><Relationship Id="rId4941" Type="http://schemas.openxmlformats.org/officeDocument/2006/relationships/hyperlink" Target="http://www.contraloria.cdmx.gob.mx/combate/indexCombate.php" TargetMode="External"/><Relationship Id="rId7000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1094" Type="http://schemas.openxmlformats.org/officeDocument/2006/relationships/hyperlink" Target="http://www.contraloria.cdmx.gob.mx/combate/indexCombate.php" TargetMode="External"/><Relationship Id="rId2145" Type="http://schemas.openxmlformats.org/officeDocument/2006/relationships/hyperlink" Target="http://www.contraloria.cdmx.gob.mx/combate/indexCombate.php" TargetMode="External"/><Relationship Id="rId3543" Type="http://schemas.openxmlformats.org/officeDocument/2006/relationships/hyperlink" Target="http://www.contraloria.cdmx.gob.mx/combate/indexCombate.php" TargetMode="External"/><Relationship Id="rId6699" Type="http://schemas.openxmlformats.org/officeDocument/2006/relationships/hyperlink" Target="http://www.contraloria.cdmx.gob.mx/combate/indexCombate.php" TargetMode="External"/><Relationship Id="rId117" Type="http://schemas.openxmlformats.org/officeDocument/2006/relationships/hyperlink" Target="http://www.contraloria.cdmx.gob.mx/combate/indexCombate.php" TargetMode="External"/><Relationship Id="rId3610" Type="http://schemas.openxmlformats.org/officeDocument/2006/relationships/hyperlink" Target="http://www.contraloria.cdmx.gob.mx/combate/indexCombate.php" TargetMode="External"/><Relationship Id="rId6766" Type="http://schemas.openxmlformats.org/officeDocument/2006/relationships/hyperlink" Target="http://www.contraloria.cdmx.gob.mx/combate/indexCombate.php" TargetMode="External"/><Relationship Id="rId7817" Type="http://schemas.openxmlformats.org/officeDocument/2006/relationships/hyperlink" Target="http://www.contraloria.cdmx.gob.mx/combate/indexCombate.php" TargetMode="External"/><Relationship Id="rId531" Type="http://schemas.openxmlformats.org/officeDocument/2006/relationships/hyperlink" Target="http://www.contraloria.cdmx.gob.mx/combate/indexCombate.php" TargetMode="External"/><Relationship Id="rId1161" Type="http://schemas.openxmlformats.org/officeDocument/2006/relationships/hyperlink" Target="http://www.contraloria.cdmx.gob.mx/combate/indexCombate.php" TargetMode="External"/><Relationship Id="rId2212" Type="http://schemas.openxmlformats.org/officeDocument/2006/relationships/hyperlink" Target="http://www.contraloria.cdmx.gob.mx/combate/indexCombate.php" TargetMode="External"/><Relationship Id="rId5368" Type="http://schemas.openxmlformats.org/officeDocument/2006/relationships/hyperlink" Target="http://www.contraloria.cdmx.gob.mx/combate/indexCombate.php" TargetMode="External"/><Relationship Id="rId5782" Type="http://schemas.openxmlformats.org/officeDocument/2006/relationships/hyperlink" Target="http://www.contraloria.cdmx.gob.mx/combate/indexCombate.php" TargetMode="External"/><Relationship Id="rId6419" Type="http://schemas.openxmlformats.org/officeDocument/2006/relationships/hyperlink" Target="http://www.contraloria.cdmx.gob.mx/combate/indexCombate.php" TargetMode="External"/><Relationship Id="rId6833" Type="http://schemas.openxmlformats.org/officeDocument/2006/relationships/hyperlink" Target="http://www.contraloria.cdmx.gob.mx/combate/indexCombate.php" TargetMode="External"/><Relationship Id="rId1978" Type="http://schemas.openxmlformats.org/officeDocument/2006/relationships/hyperlink" Target="http://www.contraloria.cdmx.gob.mx/combate/indexCombate.php" TargetMode="External"/><Relationship Id="rId4384" Type="http://schemas.openxmlformats.org/officeDocument/2006/relationships/hyperlink" Target="http://www.contraloria.cdmx.gob.mx/combate/indexCombate.php" TargetMode="External"/><Relationship Id="rId5435" Type="http://schemas.openxmlformats.org/officeDocument/2006/relationships/hyperlink" Target="http://www.contraloria.cdmx.gob.mx/combate/indexCombate.php" TargetMode="External"/><Relationship Id="rId4037" Type="http://schemas.openxmlformats.org/officeDocument/2006/relationships/hyperlink" Target="http://www.contraloria.cdmx.gob.mx/combate/indexCombate.php" TargetMode="External"/><Relationship Id="rId4451" Type="http://schemas.openxmlformats.org/officeDocument/2006/relationships/hyperlink" Target="http://www.contraloria.cdmx.gob.mx/combate/indexCombate.php" TargetMode="External"/><Relationship Id="rId5502" Type="http://schemas.openxmlformats.org/officeDocument/2006/relationships/hyperlink" Target="http://www.contraloria.cdmx.gob.mx/combate/indexCombate.php" TargetMode="External"/><Relationship Id="rId6900" Type="http://schemas.openxmlformats.org/officeDocument/2006/relationships/hyperlink" Target="http://www.contraloria.cdmx.gob.mx/combate/indexCombate.php" TargetMode="External"/><Relationship Id="rId3053" Type="http://schemas.openxmlformats.org/officeDocument/2006/relationships/hyperlink" Target="http://www.contraloria.cdmx.gob.mx/combate/indexCombate.php" TargetMode="External"/><Relationship Id="rId4104" Type="http://schemas.openxmlformats.org/officeDocument/2006/relationships/hyperlink" Target="http://www.contraloria.cdmx.gob.mx/combate/indexCombate.php" TargetMode="External"/><Relationship Id="rId3120" Type="http://schemas.openxmlformats.org/officeDocument/2006/relationships/hyperlink" Target="http://www.contraloria.cdmx.gob.mx/combate/indexCombate.php" TargetMode="External"/><Relationship Id="rId6276" Type="http://schemas.openxmlformats.org/officeDocument/2006/relationships/hyperlink" Target="http://www.contraloria.cdmx.gob.mx/combate/indexCombate.php" TargetMode="External"/><Relationship Id="rId7674" Type="http://schemas.openxmlformats.org/officeDocument/2006/relationships/hyperlink" Target="http://www.contraloria.cdmx.gob.mx/combate/indexCombate.php" TargetMode="External"/><Relationship Id="rId6690" Type="http://schemas.openxmlformats.org/officeDocument/2006/relationships/hyperlink" Target="http://www.contraloria.cdmx.gob.mx/combate/indexCombate.php" TargetMode="External"/><Relationship Id="rId7327" Type="http://schemas.openxmlformats.org/officeDocument/2006/relationships/hyperlink" Target="http://www.contraloria.cdmx.gob.mx/combate/indexCombate.php" TargetMode="External"/><Relationship Id="rId7741" Type="http://schemas.openxmlformats.org/officeDocument/2006/relationships/hyperlink" Target="http://www.contraloria.cdmx.gob.mx/combate/indexCombate.php" TargetMode="External"/><Relationship Id="rId2886" Type="http://schemas.openxmlformats.org/officeDocument/2006/relationships/hyperlink" Target="http://www.contraloria.cdmx.gob.mx/combate/indexCombate.php" TargetMode="External"/><Relationship Id="rId3937" Type="http://schemas.openxmlformats.org/officeDocument/2006/relationships/hyperlink" Target="http://www.contraloria.cdmx.gob.mx/combate/indexCombate.php" TargetMode="External"/><Relationship Id="rId5292" Type="http://schemas.openxmlformats.org/officeDocument/2006/relationships/hyperlink" Target="http://www.contraloria.cdmx.gob.mx/combate/indexCombate.php" TargetMode="External"/><Relationship Id="rId6343" Type="http://schemas.openxmlformats.org/officeDocument/2006/relationships/hyperlink" Target="http://www.contraloria.cdmx.gob.mx/combate/indexCombate.php" TargetMode="External"/><Relationship Id="rId858" Type="http://schemas.openxmlformats.org/officeDocument/2006/relationships/hyperlink" Target="http://www.contraloria.cdmx.gob.mx/combate/indexCombate.php" TargetMode="External"/><Relationship Id="rId1488" Type="http://schemas.openxmlformats.org/officeDocument/2006/relationships/hyperlink" Target="http://www.contraloria.cdmx.gob.mx/combate/indexCombate.php" TargetMode="External"/><Relationship Id="rId2539" Type="http://schemas.openxmlformats.org/officeDocument/2006/relationships/hyperlink" Target="http://www.contraloria.cdmx.gob.mx/combate/indexCombate.php" TargetMode="External"/><Relationship Id="rId2953" Type="http://schemas.openxmlformats.org/officeDocument/2006/relationships/hyperlink" Target="http://www.contraloria.cdmx.gob.mx/combate/indexCombate.php" TargetMode="External"/><Relationship Id="rId6410" Type="http://schemas.openxmlformats.org/officeDocument/2006/relationships/hyperlink" Target="http://www.contraloria.cdmx.gob.mx/combate/indexCombate.php" TargetMode="External"/><Relationship Id="rId925" Type="http://schemas.openxmlformats.org/officeDocument/2006/relationships/hyperlink" Target="http://www.contraloria.cdmx.gob.mx/combate/indexCombate.php" TargetMode="External"/><Relationship Id="rId1555" Type="http://schemas.openxmlformats.org/officeDocument/2006/relationships/hyperlink" Target="http://www.contraloria.cdmx.gob.mx/combate/indexCombate.php" TargetMode="External"/><Relationship Id="rId2606" Type="http://schemas.openxmlformats.org/officeDocument/2006/relationships/hyperlink" Target="http://www.contraloria.cdmx.gob.mx/combate/indexCombate.php" TargetMode="External"/><Relationship Id="rId5012" Type="http://schemas.openxmlformats.org/officeDocument/2006/relationships/hyperlink" Target="http://www.contraloria.cdmx.gob.mx/combate/indexCombate.php" TargetMode="External"/><Relationship Id="rId8168" Type="http://schemas.openxmlformats.org/officeDocument/2006/relationships/hyperlink" Target="http://www.contraloria.cdmx.gob.mx/combate/indexCombate.php" TargetMode="External"/><Relationship Id="rId1208" Type="http://schemas.openxmlformats.org/officeDocument/2006/relationships/hyperlink" Target="http://www.contraloria.cdmx.gob.mx/combate/indexCombate.php" TargetMode="External"/><Relationship Id="rId7184" Type="http://schemas.openxmlformats.org/officeDocument/2006/relationships/hyperlink" Target="http://www.contraloria.cdmx.gob.mx/combate/indexCombate.php" TargetMode="External"/><Relationship Id="rId8235" Type="http://schemas.openxmlformats.org/officeDocument/2006/relationships/hyperlink" Target="http://www.contraloria.cdmx.gob.mx/combate/indexCombate.php" TargetMode="External"/><Relationship Id="rId1622" Type="http://schemas.openxmlformats.org/officeDocument/2006/relationships/hyperlink" Target="http://www.contraloria.cdmx.gob.mx/combate/indexCombate.php" TargetMode="External"/><Relationship Id="rId4778" Type="http://schemas.openxmlformats.org/officeDocument/2006/relationships/hyperlink" Target="http://www.contraloria.cdmx.gob.mx/combate/indexCombate.php" TargetMode="External"/><Relationship Id="rId5829" Type="http://schemas.openxmlformats.org/officeDocument/2006/relationships/hyperlink" Target="http://www.contraloria.cdmx.gob.mx/combate/indexCombate.php" TargetMode="External"/><Relationship Id="rId7251" Type="http://schemas.openxmlformats.org/officeDocument/2006/relationships/hyperlink" Target="http://www.contraloria.cdmx.gob.mx/combate/indexCombate.php" TargetMode="External"/><Relationship Id="rId3794" Type="http://schemas.openxmlformats.org/officeDocument/2006/relationships/hyperlink" Target="http://www.contraloria.cdmx.gob.mx/combate/indexCombate.php" TargetMode="External"/><Relationship Id="rId4845" Type="http://schemas.openxmlformats.org/officeDocument/2006/relationships/hyperlink" Target="http://www.contraloria.cdmx.gob.mx/combate/indexCombate.php" TargetMode="External"/><Relationship Id="rId2396" Type="http://schemas.openxmlformats.org/officeDocument/2006/relationships/hyperlink" Target="http://www.contraloria.cdmx.gob.mx/combate/indexCombate.php" TargetMode="External"/><Relationship Id="rId3447" Type="http://schemas.openxmlformats.org/officeDocument/2006/relationships/hyperlink" Target="http://www.contraloria.cdmx.gob.mx/combate/indexCombate.php" TargetMode="External"/><Relationship Id="rId3861" Type="http://schemas.openxmlformats.org/officeDocument/2006/relationships/hyperlink" Target="http://www.contraloria.cdmx.gob.mx/combate/indexCombate.php" TargetMode="External"/><Relationship Id="rId4912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782" Type="http://schemas.openxmlformats.org/officeDocument/2006/relationships/hyperlink" Target="http://www.contraloria.cdmx.gob.mx/combate/indexCombate.php" TargetMode="External"/><Relationship Id="rId2049" Type="http://schemas.openxmlformats.org/officeDocument/2006/relationships/hyperlink" Target="http://www.contraloria.cdmx.gob.mx/combate/indexCombate.php" TargetMode="External"/><Relationship Id="rId2463" Type="http://schemas.openxmlformats.org/officeDocument/2006/relationships/hyperlink" Target="http://www.contraloria.cdmx.gob.mx/combate/indexCombate.php" TargetMode="External"/><Relationship Id="rId3514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1065" Type="http://schemas.openxmlformats.org/officeDocument/2006/relationships/hyperlink" Target="http://www.contraloria.cdmx.gob.mx/combate/indexCombate.php" TargetMode="External"/><Relationship Id="rId2116" Type="http://schemas.openxmlformats.org/officeDocument/2006/relationships/hyperlink" Target="http://www.contraloria.cdmx.gob.mx/combate/indexCombate.php" TargetMode="External"/><Relationship Id="rId2530" Type="http://schemas.openxmlformats.org/officeDocument/2006/relationships/hyperlink" Target="http://www.contraloria.cdmx.gob.mx/combate/indexCombate.php" TargetMode="External"/><Relationship Id="rId5686" Type="http://schemas.openxmlformats.org/officeDocument/2006/relationships/hyperlink" Target="http://www.contraloria.cdmx.gob.mx/combate/indexCombate.php" TargetMode="External"/><Relationship Id="rId6737" Type="http://schemas.openxmlformats.org/officeDocument/2006/relationships/hyperlink" Target="http://www.contraloria.cdmx.gob.mx/combate/indexCombate.php" TargetMode="External"/><Relationship Id="rId8092" Type="http://schemas.openxmlformats.org/officeDocument/2006/relationships/hyperlink" Target="http://www.contraloria.cdmx.gob.mx/combate/indexCombate.php" TargetMode="External"/><Relationship Id="rId502" Type="http://schemas.openxmlformats.org/officeDocument/2006/relationships/hyperlink" Target="http://www.contraloria.cdmx.gob.mx/combate/indexCombate.php" TargetMode="External"/><Relationship Id="rId1132" Type="http://schemas.openxmlformats.org/officeDocument/2006/relationships/hyperlink" Target="http://www.contraloria.cdmx.gob.mx/combate/indexCombate.php" TargetMode="External"/><Relationship Id="rId4288" Type="http://schemas.openxmlformats.org/officeDocument/2006/relationships/hyperlink" Target="http://www.contraloria.cdmx.gob.mx/combate/indexCombate.php" TargetMode="External"/><Relationship Id="rId5339" Type="http://schemas.openxmlformats.org/officeDocument/2006/relationships/hyperlink" Target="http://www.contraloria.cdmx.gob.mx/combate/indexCombate.php" TargetMode="External"/><Relationship Id="rId4355" Type="http://schemas.openxmlformats.org/officeDocument/2006/relationships/hyperlink" Target="http://www.contraloria.cdmx.gob.mx/combate/indexCombate.php" TargetMode="External"/><Relationship Id="rId5753" Type="http://schemas.openxmlformats.org/officeDocument/2006/relationships/hyperlink" Target="http://www.contraloria.cdmx.gob.mx/combate/indexCombate.php" TargetMode="External"/><Relationship Id="rId6804" Type="http://schemas.openxmlformats.org/officeDocument/2006/relationships/hyperlink" Target="http://www.contraloria.cdmx.gob.mx/combate/indexCombate.php" TargetMode="External"/><Relationship Id="rId1949" Type="http://schemas.openxmlformats.org/officeDocument/2006/relationships/hyperlink" Target="http://www.contraloria.cdmx.gob.mx/combate/indexCombate.php" TargetMode="External"/><Relationship Id="rId4008" Type="http://schemas.openxmlformats.org/officeDocument/2006/relationships/hyperlink" Target="http://www.contraloria.cdmx.gob.mx/combate/indexCombate.php" TargetMode="External"/><Relationship Id="rId5406" Type="http://schemas.openxmlformats.org/officeDocument/2006/relationships/hyperlink" Target="http://www.contraloria.cdmx.gob.mx/combate/indexCombate.php" TargetMode="External"/><Relationship Id="rId5820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3371" Type="http://schemas.openxmlformats.org/officeDocument/2006/relationships/hyperlink" Target="http://www.contraloria.cdmx.gob.mx/combate/indexCombate.php" TargetMode="External"/><Relationship Id="rId4422" Type="http://schemas.openxmlformats.org/officeDocument/2006/relationships/hyperlink" Target="http://www.contraloria.cdmx.gob.mx/combate/indexCombate.php" TargetMode="External"/><Relationship Id="rId7578" Type="http://schemas.openxmlformats.org/officeDocument/2006/relationships/hyperlink" Target="http://www.contraloria.cdmx.gob.mx/combate/indexCombate.php" TargetMode="External"/><Relationship Id="rId7992" Type="http://schemas.openxmlformats.org/officeDocument/2006/relationships/hyperlink" Target="http://www.contraloria.cdmx.gob.mx/combate/indexCombate.php" TargetMode="External"/><Relationship Id="rId3024" Type="http://schemas.openxmlformats.org/officeDocument/2006/relationships/hyperlink" Target="http://www.contraloria.cdmx.gob.mx/combate/indexCombate.php" TargetMode="External"/><Relationship Id="rId6594" Type="http://schemas.openxmlformats.org/officeDocument/2006/relationships/hyperlink" Target="http://www.contraloria.cdmx.gob.mx/combate/indexCombate.php" TargetMode="External"/><Relationship Id="rId7645" Type="http://schemas.openxmlformats.org/officeDocument/2006/relationships/hyperlink" Target="http://www.contraloria.cdmx.gob.mx/combate/indexCombate.php" TargetMode="External"/><Relationship Id="rId2040" Type="http://schemas.openxmlformats.org/officeDocument/2006/relationships/hyperlink" Target="http://www.contraloria.cdmx.gob.mx/combate/indexCombate.php" TargetMode="External"/><Relationship Id="rId5196" Type="http://schemas.openxmlformats.org/officeDocument/2006/relationships/hyperlink" Target="http://www.contraloria.cdmx.gob.mx/combate/indexCombate.php" TargetMode="External"/><Relationship Id="rId6247" Type="http://schemas.openxmlformats.org/officeDocument/2006/relationships/hyperlink" Target="http://www.contraloria.cdmx.gob.mx/combate/indexCombate.php" TargetMode="External"/><Relationship Id="rId6661" Type="http://schemas.openxmlformats.org/officeDocument/2006/relationships/hyperlink" Target="http://www.contraloria.cdmx.gob.mx/combate/indexCombate.php" TargetMode="External"/><Relationship Id="rId7712" Type="http://schemas.openxmlformats.org/officeDocument/2006/relationships/hyperlink" Target="http://www.contraloria.cdmx.gob.mx/combate/indexCombate.php" TargetMode="External"/><Relationship Id="rId5263" Type="http://schemas.openxmlformats.org/officeDocument/2006/relationships/hyperlink" Target="http://www.contraloria.cdmx.gob.mx/combate/indexCombate.php" TargetMode="External"/><Relationship Id="rId6314" Type="http://schemas.openxmlformats.org/officeDocument/2006/relationships/hyperlink" Target="http://www.contraloria.cdmx.gob.mx/combate/indexCombate.php" TargetMode="External"/><Relationship Id="rId1459" Type="http://schemas.openxmlformats.org/officeDocument/2006/relationships/hyperlink" Target="http://www.contraloria.cdmx.gob.mx/combate/indexCombate.php" TargetMode="External"/><Relationship Id="rId2857" Type="http://schemas.openxmlformats.org/officeDocument/2006/relationships/hyperlink" Target="http://www.contraloria.cdmx.gob.mx/combate/indexCombate.php" TargetMode="External"/><Relationship Id="rId3908" Type="http://schemas.openxmlformats.org/officeDocument/2006/relationships/hyperlink" Target="http://www.contraloria.cdmx.gob.mx/combate/indexCombate.php" TargetMode="External"/><Relationship Id="rId5330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829" Type="http://schemas.openxmlformats.org/officeDocument/2006/relationships/hyperlink" Target="http://www.contraloria.cdmx.gob.mx/combate/indexCombate.php" TargetMode="External"/><Relationship Id="rId1873" Type="http://schemas.openxmlformats.org/officeDocument/2006/relationships/hyperlink" Target="http://www.contraloria.cdmx.gob.mx/combate/indexCombate.php" TargetMode="External"/><Relationship Id="rId2924" Type="http://schemas.openxmlformats.org/officeDocument/2006/relationships/hyperlink" Target="http://www.contraloria.cdmx.gob.mx/combate/indexCombate.php" TargetMode="External"/><Relationship Id="rId7088" Type="http://schemas.openxmlformats.org/officeDocument/2006/relationships/hyperlink" Target="http://www.contraloria.cdmx.gob.mx/combate/indexCombate.php" TargetMode="External"/><Relationship Id="rId8139" Type="http://schemas.openxmlformats.org/officeDocument/2006/relationships/hyperlink" Target="http://www.contraloria.cdmx.gob.mx/combate/indexCombate.php" TargetMode="External"/><Relationship Id="rId1526" Type="http://schemas.openxmlformats.org/officeDocument/2006/relationships/hyperlink" Target="http://www.contraloria.cdmx.gob.mx/combate/indexCombate.php" TargetMode="External"/><Relationship Id="rId1940" Type="http://schemas.openxmlformats.org/officeDocument/2006/relationships/hyperlink" Target="http://www.contraloria.cdmx.gob.mx/combate/indexCombate.php" TargetMode="External"/><Relationship Id="rId3698" Type="http://schemas.openxmlformats.org/officeDocument/2006/relationships/hyperlink" Target="http://www.contraloria.cdmx.gob.mx/combate/indexCombate.php" TargetMode="External"/><Relationship Id="rId4749" Type="http://schemas.openxmlformats.org/officeDocument/2006/relationships/hyperlink" Target="http://www.contraloria.cdmx.gob.mx/combate/indexCombate.php" TargetMode="External"/><Relationship Id="rId7155" Type="http://schemas.openxmlformats.org/officeDocument/2006/relationships/hyperlink" Target="http://www.contraloria.cdmx.gob.mx/combate/indexCombate.php" TargetMode="External"/><Relationship Id="rId8206" Type="http://schemas.openxmlformats.org/officeDocument/2006/relationships/hyperlink" Target="http://www.contraloria.cdmx.gob.mx/combate/indexCombate.php" TargetMode="External"/><Relationship Id="rId3765" Type="http://schemas.openxmlformats.org/officeDocument/2006/relationships/hyperlink" Target="http://www.contraloria.cdmx.gob.mx/combate/indexCombate.php" TargetMode="External"/><Relationship Id="rId4816" Type="http://schemas.openxmlformats.org/officeDocument/2006/relationships/hyperlink" Target="http://www.contraloria.cdmx.gob.mx/combate/indexCombate.php" TargetMode="External"/><Relationship Id="rId6171" Type="http://schemas.openxmlformats.org/officeDocument/2006/relationships/hyperlink" Target="http://www.contraloria.cdmx.gob.mx/combate/indexCombate.php" TargetMode="External"/><Relationship Id="rId7222" Type="http://schemas.openxmlformats.org/officeDocument/2006/relationships/hyperlink" Target="http://www.contraloria.cdmx.gob.mx/combate/indexCombate.php" TargetMode="External"/><Relationship Id="rId686" Type="http://schemas.openxmlformats.org/officeDocument/2006/relationships/hyperlink" Target="http://www.contraloria.cdmx.gob.mx/combate/indexCombate.php" TargetMode="External"/><Relationship Id="rId2367" Type="http://schemas.openxmlformats.org/officeDocument/2006/relationships/hyperlink" Target="http://www.contraloria.cdmx.gob.mx/combate/indexCombate.php" TargetMode="External"/><Relationship Id="rId2781" Type="http://schemas.openxmlformats.org/officeDocument/2006/relationships/hyperlink" Target="http://www.contraloria.cdmx.gob.mx/combate/indexCombate.php" TargetMode="External"/><Relationship Id="rId3418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753" Type="http://schemas.openxmlformats.org/officeDocument/2006/relationships/hyperlink" Target="http://www.contraloria.cdmx.gob.mx/combate/indexCombate.php" TargetMode="External"/><Relationship Id="rId1383" Type="http://schemas.openxmlformats.org/officeDocument/2006/relationships/hyperlink" Target="http://www.contraloria.cdmx.gob.mx/combate/indexCombate.php" TargetMode="External"/><Relationship Id="rId2434" Type="http://schemas.openxmlformats.org/officeDocument/2006/relationships/hyperlink" Target="http://www.contraloria.cdmx.gob.mx/combate/indexCombate.php" TargetMode="External"/><Relationship Id="rId3832" Type="http://schemas.openxmlformats.org/officeDocument/2006/relationships/hyperlink" Target="http://www.contraloria.cdmx.gob.mx/combate/indexCombate.php" TargetMode="External"/><Relationship Id="rId6988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1036" Type="http://schemas.openxmlformats.org/officeDocument/2006/relationships/hyperlink" Target="http://www.contraloria.cdmx.gob.mx/combate/indexCombate.php" TargetMode="External"/><Relationship Id="rId8063" Type="http://schemas.openxmlformats.org/officeDocument/2006/relationships/hyperlink" Target="http://www.contraloria.cdmx.gob.mx/combate/indexCombate.php" TargetMode="External"/><Relationship Id="rId820" Type="http://schemas.openxmlformats.org/officeDocument/2006/relationships/hyperlink" Target="http://www.contraloria.cdmx.gob.mx/combate/indexCombate.php" TargetMode="External"/><Relationship Id="rId1450" Type="http://schemas.openxmlformats.org/officeDocument/2006/relationships/hyperlink" Target="http://www.contraloria.cdmx.gob.mx/combate/indexCombate.php" TargetMode="External"/><Relationship Id="rId2501" Type="http://schemas.openxmlformats.org/officeDocument/2006/relationships/hyperlink" Target="http://www.contraloria.cdmx.gob.mx/combate/indexCombate.php" TargetMode="External"/><Relationship Id="rId5657" Type="http://schemas.openxmlformats.org/officeDocument/2006/relationships/hyperlink" Target="http://www.contraloria.cdmx.gob.mx/combate/indexCombate.php" TargetMode="External"/><Relationship Id="rId6708" Type="http://schemas.openxmlformats.org/officeDocument/2006/relationships/hyperlink" Target="http://www.contraloria.cdmx.gob.mx/combate/indexCombate.php" TargetMode="External"/><Relationship Id="rId1103" Type="http://schemas.openxmlformats.org/officeDocument/2006/relationships/hyperlink" Target="http://www.contraloria.cdmx.gob.mx/combate/indexCombate.php" TargetMode="External"/><Relationship Id="rId4259" Type="http://schemas.openxmlformats.org/officeDocument/2006/relationships/hyperlink" Target="http://www.contraloria.cdmx.gob.mx/combate/indexCombate.php" TargetMode="External"/><Relationship Id="rId4673" Type="http://schemas.openxmlformats.org/officeDocument/2006/relationships/hyperlink" Target="http://www.contraloria.cdmx.gob.mx/combate/indexCombate.php" TargetMode="External"/><Relationship Id="rId5724" Type="http://schemas.openxmlformats.org/officeDocument/2006/relationships/hyperlink" Target="http://www.contraloria.cdmx.gob.mx/combate/indexCombate.php" TargetMode="External"/><Relationship Id="rId8130" Type="http://schemas.openxmlformats.org/officeDocument/2006/relationships/hyperlink" Target="http://www.contraloria.cdmx.gob.mx/combate/indexCombate.php" TargetMode="External"/><Relationship Id="rId3275" Type="http://schemas.openxmlformats.org/officeDocument/2006/relationships/hyperlink" Target="http://www.contraloria.cdmx.gob.mx/combate/indexCombate.php" TargetMode="External"/><Relationship Id="rId4326" Type="http://schemas.openxmlformats.org/officeDocument/2006/relationships/hyperlink" Target="http://www.contraloria.cdmx.gob.mx/combate/indexCombate.php" TargetMode="External"/><Relationship Id="rId4740" Type="http://schemas.openxmlformats.org/officeDocument/2006/relationships/hyperlink" Target="http://www.contraloria.cdmx.gob.mx/combate/indexCombate.php" TargetMode="External"/><Relationship Id="rId7896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291" Type="http://schemas.openxmlformats.org/officeDocument/2006/relationships/hyperlink" Target="http://www.contraloria.cdmx.gob.mx/combate/indexCombate.php" TargetMode="External"/><Relationship Id="rId3342" Type="http://schemas.openxmlformats.org/officeDocument/2006/relationships/hyperlink" Target="http://www.contraloria.cdmx.gob.mx/combate/indexCombate.php" TargetMode="External"/><Relationship Id="rId6498" Type="http://schemas.openxmlformats.org/officeDocument/2006/relationships/hyperlink" Target="http://www.contraloria.cdmx.gob.mx/combate/indexCombate.php" TargetMode="External"/><Relationship Id="rId7549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6565" Type="http://schemas.openxmlformats.org/officeDocument/2006/relationships/hyperlink" Target="http://www.contraloria.cdmx.gob.mx/combate/indexCombate.php" TargetMode="External"/><Relationship Id="rId796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2011" Type="http://schemas.openxmlformats.org/officeDocument/2006/relationships/hyperlink" Target="http://www.contraloria.cdmx.gob.mx/combate/indexCombate.php" TargetMode="External"/><Relationship Id="rId5167" Type="http://schemas.openxmlformats.org/officeDocument/2006/relationships/hyperlink" Target="http://www.contraloria.cdmx.gob.mx/combate/indexCombate.php" TargetMode="External"/><Relationship Id="rId6218" Type="http://schemas.openxmlformats.org/officeDocument/2006/relationships/hyperlink" Target="http://www.contraloria.cdmx.gob.mx/combate/indexCombate.php" TargetMode="External"/><Relationship Id="rId7616" Type="http://schemas.openxmlformats.org/officeDocument/2006/relationships/hyperlink" Target="http://www.contraloria.cdmx.gob.mx/combate/indexCombate.php" TargetMode="External"/><Relationship Id="rId4183" Type="http://schemas.openxmlformats.org/officeDocument/2006/relationships/hyperlink" Target="http://www.contraloria.cdmx.gob.mx/combate/indexCombate.php" TargetMode="External"/><Relationship Id="rId5581" Type="http://schemas.openxmlformats.org/officeDocument/2006/relationships/hyperlink" Target="http://www.contraloria.cdmx.gob.mx/combate/indexCombate.php" TargetMode="External"/><Relationship Id="rId6632" Type="http://schemas.openxmlformats.org/officeDocument/2006/relationships/hyperlink" Target="http://www.contraloria.cdmx.gob.mx/combate/indexCombate.php" TargetMode="External"/><Relationship Id="rId1777" Type="http://schemas.openxmlformats.org/officeDocument/2006/relationships/hyperlink" Target="http://www.contraloria.cdmx.gob.mx/combate/indexCombate.php" TargetMode="External"/><Relationship Id="rId2828" Type="http://schemas.openxmlformats.org/officeDocument/2006/relationships/hyperlink" Target="http://www.contraloria.cdmx.gob.mx/combate/indexCombate.php" TargetMode="External"/><Relationship Id="rId523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844" Type="http://schemas.openxmlformats.org/officeDocument/2006/relationships/hyperlink" Target="http://www.contraloria.cdmx.gob.mx/combate/indexCombate.php" TargetMode="External"/><Relationship Id="rId4250" Type="http://schemas.openxmlformats.org/officeDocument/2006/relationships/hyperlink" Target="http://www.contraloria.cdmx.gob.mx/combate/indexCombate.php" TargetMode="External"/><Relationship Id="rId5301" Type="http://schemas.openxmlformats.org/officeDocument/2006/relationships/hyperlink" Target="http://www.contraloria.cdmx.gob.mx/combate/indexCombate.php" TargetMode="External"/><Relationship Id="rId7059" Type="http://schemas.openxmlformats.org/officeDocument/2006/relationships/hyperlink" Target="http://www.contraloria.cdmx.gob.mx/combate/indexCombate.php" TargetMode="External"/><Relationship Id="rId7473" Type="http://schemas.openxmlformats.org/officeDocument/2006/relationships/hyperlink" Target="http://www.contraloria.cdmx.gob.mx/combate/indexCombate.php" TargetMode="External"/><Relationship Id="rId1911" Type="http://schemas.openxmlformats.org/officeDocument/2006/relationships/hyperlink" Target="http://www.contraloria.cdmx.gob.mx/combate/indexCombate.php" TargetMode="External"/><Relationship Id="rId3669" Type="http://schemas.openxmlformats.org/officeDocument/2006/relationships/hyperlink" Target="http://www.contraloria.cdmx.gob.mx/combate/indexCombate.php" TargetMode="External"/><Relationship Id="rId6075" Type="http://schemas.openxmlformats.org/officeDocument/2006/relationships/hyperlink" Target="http://www.contraloria.cdmx.gob.mx/combate/indexCombate.php" TargetMode="External"/><Relationship Id="rId7126" Type="http://schemas.openxmlformats.org/officeDocument/2006/relationships/hyperlink" Target="http://www.contraloria.cdmx.gob.mx/combate/indexCombate.php" TargetMode="External"/><Relationship Id="rId7540" Type="http://schemas.openxmlformats.org/officeDocument/2006/relationships/hyperlink" Target="http://www.contraloria.cdmx.gob.mx/combate/indexCombate.php" TargetMode="External"/><Relationship Id="rId5091" Type="http://schemas.openxmlformats.org/officeDocument/2006/relationships/hyperlink" Target="http://www.contraloria.cdmx.gob.mx/combate/indexCombate.php" TargetMode="External"/><Relationship Id="rId6142" Type="http://schemas.openxmlformats.org/officeDocument/2006/relationships/hyperlink" Target="http://www.contraloria.cdmx.gob.mx/combate/indexCombate.php" TargetMode="External"/><Relationship Id="rId1287" Type="http://schemas.openxmlformats.org/officeDocument/2006/relationships/hyperlink" Target="http://www.contraloria.cdmx.gob.mx/combate/indexCombate.php" TargetMode="External"/><Relationship Id="rId2685" Type="http://schemas.openxmlformats.org/officeDocument/2006/relationships/hyperlink" Target="http://www.contraloria.cdmx.gob.mx/combate/indexCombate.php" TargetMode="External"/><Relationship Id="rId3736" Type="http://schemas.openxmlformats.org/officeDocument/2006/relationships/hyperlink" Target="http://www.contraloria.cdmx.gob.mx/combate/indexCombate.php" TargetMode="External"/><Relationship Id="rId657" Type="http://schemas.openxmlformats.org/officeDocument/2006/relationships/hyperlink" Target="http://www.contraloria.cdmx.gob.mx/combate/indexCombate.php" TargetMode="External"/><Relationship Id="rId2338" Type="http://schemas.openxmlformats.org/officeDocument/2006/relationships/hyperlink" Target="http://www.contraloria.cdmx.gob.mx/combate/indexCombate.php" TargetMode="External"/><Relationship Id="rId2752" Type="http://schemas.openxmlformats.org/officeDocument/2006/relationships/hyperlink" Target="http://www.contraloria.cdmx.gob.mx/combate/indexCombate.php" TargetMode="External"/><Relationship Id="rId3803" Type="http://schemas.openxmlformats.org/officeDocument/2006/relationships/hyperlink" Target="http://www.contraloria.cdmx.gob.mx/combate/indexCombate.php" TargetMode="External"/><Relationship Id="rId6959" Type="http://schemas.openxmlformats.org/officeDocument/2006/relationships/hyperlink" Target="http://www.contraloria.cdmx.gob.mx/combate/indexCombate.php" TargetMode="External"/><Relationship Id="rId724" Type="http://schemas.openxmlformats.org/officeDocument/2006/relationships/hyperlink" Target="http://www.contraloria.cdmx.gob.mx/combate/indexCombate.php" TargetMode="External"/><Relationship Id="rId1354" Type="http://schemas.openxmlformats.org/officeDocument/2006/relationships/hyperlink" Target="http://www.contraloria.cdmx.gob.mx/combate/indexCombate.php" TargetMode="External"/><Relationship Id="rId2405" Type="http://schemas.openxmlformats.org/officeDocument/2006/relationships/hyperlink" Target="http://www.contraloria.cdmx.gob.mx/combate/indexCombate.php" TargetMode="External"/><Relationship Id="rId5975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1007" Type="http://schemas.openxmlformats.org/officeDocument/2006/relationships/hyperlink" Target="http://www.contraloria.cdmx.gob.mx/combate/indexCombate.php" TargetMode="External"/><Relationship Id="rId1421" Type="http://schemas.openxmlformats.org/officeDocument/2006/relationships/hyperlink" Target="http://www.contraloria.cdmx.gob.mx/combate/indexCombate.php" TargetMode="External"/><Relationship Id="rId4577" Type="http://schemas.openxmlformats.org/officeDocument/2006/relationships/hyperlink" Target="http://www.contraloria.cdmx.gob.mx/combate/indexCombate.php" TargetMode="External"/><Relationship Id="rId4991" Type="http://schemas.openxmlformats.org/officeDocument/2006/relationships/hyperlink" Target="http://www.contraloria.cdmx.gob.mx/combate/indexCombate.php" TargetMode="External"/><Relationship Id="rId5628" Type="http://schemas.openxmlformats.org/officeDocument/2006/relationships/hyperlink" Target="http://www.contraloria.cdmx.gob.mx/combate/indexCombate.php" TargetMode="External"/><Relationship Id="rId8034" Type="http://schemas.openxmlformats.org/officeDocument/2006/relationships/hyperlink" Target="http://www.contraloria.cdmx.gob.mx/combate/indexCombate.php" TargetMode="External"/><Relationship Id="rId3179" Type="http://schemas.openxmlformats.org/officeDocument/2006/relationships/hyperlink" Target="http://www.contraloria.cdmx.gob.mx/combate/indexCombate.php" TargetMode="External"/><Relationship Id="rId3593" Type="http://schemas.openxmlformats.org/officeDocument/2006/relationships/hyperlink" Target="http://www.contraloria.cdmx.gob.mx/combate/indexCombate.php" TargetMode="External"/><Relationship Id="rId4644" Type="http://schemas.openxmlformats.org/officeDocument/2006/relationships/hyperlink" Target="http://www.contraloria.cdmx.gob.mx/combate/indexCombate.php" TargetMode="External"/><Relationship Id="rId7050" Type="http://schemas.openxmlformats.org/officeDocument/2006/relationships/hyperlink" Target="http://www.contraloria.cdmx.gob.mx/combate/indexCombate.php" TargetMode="External"/><Relationship Id="rId8101" Type="http://schemas.openxmlformats.org/officeDocument/2006/relationships/hyperlink" Target="http://www.contraloria.cdmx.gob.mx/combate/indexCombate.php" TargetMode="External"/><Relationship Id="rId2195" Type="http://schemas.openxmlformats.org/officeDocument/2006/relationships/hyperlink" Target="http://www.contraloria.cdmx.gob.mx/combate/indexCombate.php" TargetMode="External"/><Relationship Id="rId32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581" Type="http://schemas.openxmlformats.org/officeDocument/2006/relationships/hyperlink" Target="http://www.contraloria.cdmx.gob.mx/combate/indexCombate.php" TargetMode="External"/><Relationship Id="rId2262" Type="http://schemas.openxmlformats.org/officeDocument/2006/relationships/hyperlink" Target="http://www.contraloria.cdmx.gob.mx/combate/indexCombate.php" TargetMode="External"/><Relationship Id="rId3660" Type="http://schemas.openxmlformats.org/officeDocument/2006/relationships/hyperlink" Target="http://www.contraloria.cdmx.gob.mx/combate/indexCombate.php" TargetMode="External"/><Relationship Id="rId4711" Type="http://schemas.openxmlformats.org/officeDocument/2006/relationships/hyperlink" Target="http://www.contraloria.cdmx.gob.mx/combate/indexCombate.php" TargetMode="External"/><Relationship Id="rId7867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3313" Type="http://schemas.openxmlformats.org/officeDocument/2006/relationships/hyperlink" Target="http://www.contraloria.cdmx.gob.mx/combate/indexCombate.php" TargetMode="External"/><Relationship Id="rId6469" Type="http://schemas.openxmlformats.org/officeDocument/2006/relationships/hyperlink" Target="http://www.contraloria.cdmx.gob.mx/combate/indexCombate.php" TargetMode="External"/><Relationship Id="rId6883" Type="http://schemas.openxmlformats.org/officeDocument/2006/relationships/hyperlink" Target="http://www.contraloria.cdmx.gob.mx/combate/indexCombate.php" TargetMode="External"/><Relationship Id="rId7934" Type="http://schemas.openxmlformats.org/officeDocument/2006/relationships/hyperlink" Target="http://www.contraloria.cdmx.gob.mx/combate/indexCombate.php" TargetMode="External"/><Relationship Id="rId5485" Type="http://schemas.openxmlformats.org/officeDocument/2006/relationships/hyperlink" Target="http://www.contraloria.cdmx.gob.mx/combate/indexCombate.php" TargetMode="External"/><Relationship Id="rId6536" Type="http://schemas.openxmlformats.org/officeDocument/2006/relationships/hyperlink" Target="http://www.contraloria.cdmx.gob.mx/combate/indexCombate.php" TargetMode="External"/><Relationship Id="rId6950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4087" Type="http://schemas.openxmlformats.org/officeDocument/2006/relationships/hyperlink" Target="http://www.contraloria.cdmx.gob.mx/combate/indexCombate.php" TargetMode="External"/><Relationship Id="rId5138" Type="http://schemas.openxmlformats.org/officeDocument/2006/relationships/hyperlink" Target="http://www.contraloria.cdmx.gob.mx/combate/indexCombate.php" TargetMode="External"/><Relationship Id="rId5552" Type="http://schemas.openxmlformats.org/officeDocument/2006/relationships/hyperlink" Target="http://www.contraloria.cdmx.gob.mx/combate/indexCombate.php" TargetMode="External"/><Relationship Id="rId6603" Type="http://schemas.openxmlformats.org/officeDocument/2006/relationships/hyperlink" Target="http://www.contraloria.cdmx.gob.mx/combate/indexCombate.php" TargetMode="External"/><Relationship Id="rId1748" Type="http://schemas.openxmlformats.org/officeDocument/2006/relationships/hyperlink" Target="http://www.contraloria.cdmx.gob.mx/combate/indexCombate.php" TargetMode="External"/><Relationship Id="rId4154" Type="http://schemas.openxmlformats.org/officeDocument/2006/relationships/hyperlink" Target="http://www.contraloria.cdmx.gob.mx/combate/indexCombate.php" TargetMode="External"/><Relationship Id="rId5205" Type="http://schemas.openxmlformats.org/officeDocument/2006/relationships/hyperlink" Target="http://www.contraloria.cdmx.gob.mx/combate/indexCombate.php" TargetMode="External"/><Relationship Id="rId3170" Type="http://schemas.openxmlformats.org/officeDocument/2006/relationships/hyperlink" Target="http://www.contraloria.cdmx.gob.mx/combate/indexCombate.php" TargetMode="External"/><Relationship Id="rId4221" Type="http://schemas.openxmlformats.org/officeDocument/2006/relationships/hyperlink" Target="http://www.contraloria.cdmx.gob.mx/combate/indexCombate.php" TargetMode="External"/><Relationship Id="rId7377" Type="http://schemas.openxmlformats.org/officeDocument/2006/relationships/hyperlink" Target="http://www.contraloria.cdmx.gob.mx/combate/indexCombate.php" TargetMode="External"/><Relationship Id="rId1815" Type="http://schemas.openxmlformats.org/officeDocument/2006/relationships/hyperlink" Target="http://www.contraloria.cdmx.gob.mx/combate/indexCombate.php" TargetMode="External"/><Relationship Id="rId6393" Type="http://schemas.openxmlformats.org/officeDocument/2006/relationships/hyperlink" Target="http://www.contraloria.cdmx.gob.mx/combate/indexCombate.php" TargetMode="External"/><Relationship Id="rId7791" Type="http://schemas.openxmlformats.org/officeDocument/2006/relationships/hyperlink" Target="http://www.contraloria.cdmx.gob.mx/combate/indexCombate.php" TargetMode="External"/><Relationship Id="rId3987" Type="http://schemas.openxmlformats.org/officeDocument/2006/relationships/hyperlink" Target="http://www.contraloria.cdmx.gob.mx/combate/indexCombate.php" TargetMode="External"/><Relationship Id="rId6046" Type="http://schemas.openxmlformats.org/officeDocument/2006/relationships/hyperlink" Target="http://www.contraloria.cdmx.gob.mx/combate/indexCombate.php" TargetMode="External"/><Relationship Id="rId7444" Type="http://schemas.openxmlformats.org/officeDocument/2006/relationships/hyperlink" Target="http://www.contraloria.cdmx.gob.mx/combate/indexCombate.php" TargetMode="External"/><Relationship Id="rId2589" Type="http://schemas.openxmlformats.org/officeDocument/2006/relationships/hyperlink" Target="http://www.contraloria.cdmx.gob.mx/combate/indexCombate.php" TargetMode="External"/><Relationship Id="rId6460" Type="http://schemas.openxmlformats.org/officeDocument/2006/relationships/hyperlink" Target="http://www.contraloria.cdmx.gob.mx/combate/indexCombate.php" TargetMode="External"/><Relationship Id="rId7511" Type="http://schemas.openxmlformats.org/officeDocument/2006/relationships/hyperlink" Target="http://www.contraloria.cdmx.gob.mx/combate/indexCombate.php" TargetMode="External"/><Relationship Id="rId975" Type="http://schemas.openxmlformats.org/officeDocument/2006/relationships/hyperlink" Target="http://www.contraloria.cdmx.gob.mx/combate/indexCombate.php" TargetMode="External"/><Relationship Id="rId2656" Type="http://schemas.openxmlformats.org/officeDocument/2006/relationships/hyperlink" Target="http://www.contraloria.cdmx.gob.mx/combate/indexCombate.php" TargetMode="External"/><Relationship Id="rId3707" Type="http://schemas.openxmlformats.org/officeDocument/2006/relationships/hyperlink" Target="http://www.contraloria.cdmx.gob.mx/combate/indexCombate.php" TargetMode="External"/><Relationship Id="rId5062" Type="http://schemas.openxmlformats.org/officeDocument/2006/relationships/hyperlink" Target="http://www.contraloria.cdmx.gob.mx/combate/indexCombate.php" TargetMode="External"/><Relationship Id="rId6113" Type="http://schemas.openxmlformats.org/officeDocument/2006/relationships/hyperlink" Target="http://www.contraloria.cdmx.gob.mx/combate/indexCombate.php" TargetMode="External"/><Relationship Id="rId628" Type="http://schemas.openxmlformats.org/officeDocument/2006/relationships/hyperlink" Target="http://www.contraloria.cdmx.gob.mx/combate/indexCombate.php" TargetMode="External"/><Relationship Id="rId1258" Type="http://schemas.openxmlformats.org/officeDocument/2006/relationships/hyperlink" Target="http://www.contraloria.cdmx.gob.mx/combate/indexCombate.php" TargetMode="External"/><Relationship Id="rId1672" Type="http://schemas.openxmlformats.org/officeDocument/2006/relationships/hyperlink" Target="http://www.contraloria.cdmx.gob.mx/combate/indexCombate.php" TargetMode="External"/><Relationship Id="rId2309" Type="http://schemas.openxmlformats.org/officeDocument/2006/relationships/hyperlink" Target="http://www.contraloria.cdmx.gob.mx/combate/indexCombate.php" TargetMode="External"/><Relationship Id="rId2723" Type="http://schemas.openxmlformats.org/officeDocument/2006/relationships/hyperlink" Target="http://www.contraloria.cdmx.gob.mx/combate/indexCombate.php" TargetMode="External"/><Relationship Id="rId5879" Type="http://schemas.openxmlformats.org/officeDocument/2006/relationships/hyperlink" Target="http://www.contraloria.cdmx.gob.mx/combate/indexCombate.php" TargetMode="External"/><Relationship Id="rId8285" Type="http://schemas.openxmlformats.org/officeDocument/2006/relationships/hyperlink" Target="http://www.contraloria.cdmx.gob.mx/combate/indexCombate.php" TargetMode="External"/><Relationship Id="rId1325" Type="http://schemas.openxmlformats.org/officeDocument/2006/relationships/hyperlink" Target="http://www.contraloria.cdmx.gob.mx/combate/indexCombate.php" TargetMode="External"/><Relationship Id="rId3497" Type="http://schemas.openxmlformats.org/officeDocument/2006/relationships/hyperlink" Target="http://www.contraloria.cdmx.gob.mx/combate/indexCombate.php" TargetMode="External"/><Relationship Id="rId4895" Type="http://schemas.openxmlformats.org/officeDocument/2006/relationships/hyperlink" Target="http://www.contraloria.cdmx.gob.mx/combate/indexCombate.php" TargetMode="External"/><Relationship Id="rId5946" Type="http://schemas.openxmlformats.org/officeDocument/2006/relationships/hyperlink" Target="http://www.contraloria.cdmx.gob.mx/combate/indexCombate.php" TargetMode="External"/><Relationship Id="rId8005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2099" Type="http://schemas.openxmlformats.org/officeDocument/2006/relationships/hyperlink" Target="http://www.contraloria.cdmx.gob.mx/combate/indexCombate.php" TargetMode="External"/><Relationship Id="rId4548" Type="http://schemas.openxmlformats.org/officeDocument/2006/relationships/hyperlink" Target="http://www.contraloria.cdmx.gob.mx/combate/indexCombate.php" TargetMode="External"/><Relationship Id="rId4962" Type="http://schemas.openxmlformats.org/officeDocument/2006/relationships/hyperlink" Target="http://www.contraloria.cdmx.gob.mx/combate/indexCombate.php" TargetMode="External"/><Relationship Id="rId7021" Type="http://schemas.openxmlformats.org/officeDocument/2006/relationships/hyperlink" Target="http://www.contraloria.cdmx.gob.mx/combate/indexCombate.php" TargetMode="External"/><Relationship Id="rId3564" Type="http://schemas.openxmlformats.org/officeDocument/2006/relationships/hyperlink" Target="http://www.contraloria.cdmx.gob.mx/combate/indexCombate.php" TargetMode="External"/><Relationship Id="rId4615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2166" Type="http://schemas.openxmlformats.org/officeDocument/2006/relationships/hyperlink" Target="http://www.contraloria.cdmx.gob.mx/combate/indexCombate.php" TargetMode="External"/><Relationship Id="rId2580" Type="http://schemas.openxmlformats.org/officeDocument/2006/relationships/hyperlink" Target="http://www.contraloria.cdmx.gob.mx/combate/indexCombate.php" TargetMode="External"/><Relationship Id="rId3217" Type="http://schemas.openxmlformats.org/officeDocument/2006/relationships/hyperlink" Target="http://www.contraloria.cdmx.gob.mx/combate/indexCombate.php" TargetMode="External"/><Relationship Id="rId3631" Type="http://schemas.openxmlformats.org/officeDocument/2006/relationships/hyperlink" Target="http://www.contraloria.cdmx.gob.mx/combate/indexCombate.php" TargetMode="External"/><Relationship Id="rId6787" Type="http://schemas.openxmlformats.org/officeDocument/2006/relationships/hyperlink" Target="http://www.contraloria.cdmx.gob.mx/combate/indexCombate.php" TargetMode="External"/><Relationship Id="rId7838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552" Type="http://schemas.openxmlformats.org/officeDocument/2006/relationships/hyperlink" Target="http://www.contraloria.cdmx.gob.mx/combate/indexCombate.php" TargetMode="External"/><Relationship Id="rId1182" Type="http://schemas.openxmlformats.org/officeDocument/2006/relationships/hyperlink" Target="http://www.contraloria.cdmx.gob.mx/combate/indexCombate.php" TargetMode="External"/><Relationship Id="rId2233" Type="http://schemas.openxmlformats.org/officeDocument/2006/relationships/hyperlink" Target="http://www.contraloria.cdmx.gob.mx/combate/indexCombate.php" TargetMode="External"/><Relationship Id="rId5389" Type="http://schemas.openxmlformats.org/officeDocument/2006/relationships/hyperlink" Target="http://www.contraloria.cdmx.gob.mx/combate/indexCombate.php" TargetMode="External"/><Relationship Id="rId6854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2300" Type="http://schemas.openxmlformats.org/officeDocument/2006/relationships/hyperlink" Target="http://www.contraloria.cdmx.gob.mx/combate/indexCombate.php" TargetMode="External"/><Relationship Id="rId5456" Type="http://schemas.openxmlformats.org/officeDocument/2006/relationships/hyperlink" Target="http://www.contraloria.cdmx.gob.mx/combate/indexCombate.php" TargetMode="External"/><Relationship Id="rId6507" Type="http://schemas.openxmlformats.org/officeDocument/2006/relationships/hyperlink" Target="http://www.contraloria.cdmx.gob.mx/combate/indexCombate.php" TargetMode="External"/><Relationship Id="rId7905" Type="http://schemas.openxmlformats.org/officeDocument/2006/relationships/hyperlink" Target="http://www.contraloria.cdmx.gob.mx/combate/indexCombate.php" TargetMode="External"/><Relationship Id="rId1999" Type="http://schemas.openxmlformats.org/officeDocument/2006/relationships/hyperlink" Target="http://www.contraloria.cdmx.gob.mx/combate/indexCombate.php" TargetMode="External"/><Relationship Id="rId4058" Type="http://schemas.openxmlformats.org/officeDocument/2006/relationships/hyperlink" Target="http://www.contraloria.cdmx.gob.mx/combate/indexCombate.php" TargetMode="External"/><Relationship Id="rId4472" Type="http://schemas.openxmlformats.org/officeDocument/2006/relationships/hyperlink" Target="http://www.contraloria.cdmx.gob.mx/combate/indexCombate.php" TargetMode="External"/><Relationship Id="rId5109" Type="http://schemas.openxmlformats.org/officeDocument/2006/relationships/hyperlink" Target="http://www.contraloria.cdmx.gob.mx/combate/indexCombate.php" TargetMode="External"/><Relationship Id="rId5870" Type="http://schemas.openxmlformats.org/officeDocument/2006/relationships/hyperlink" Target="http://www.contraloria.cdmx.gob.mx/combate/indexCombate.php" TargetMode="External"/><Relationship Id="rId6921" Type="http://schemas.openxmlformats.org/officeDocument/2006/relationships/hyperlink" Target="http://www.contraloria.cdmx.gob.mx/combate/indexCombate.php" TargetMode="External"/><Relationship Id="rId3074" Type="http://schemas.openxmlformats.org/officeDocument/2006/relationships/hyperlink" Target="http://www.contraloria.cdmx.gob.mx/combate/indexCombate.php" TargetMode="External"/><Relationship Id="rId4125" Type="http://schemas.openxmlformats.org/officeDocument/2006/relationships/hyperlink" Target="http://www.contraloria.cdmx.gob.mx/combate/indexCombate.php" TargetMode="External"/><Relationship Id="rId5523" Type="http://schemas.openxmlformats.org/officeDocument/2006/relationships/hyperlink" Target="http://www.contraloria.cdmx.gob.mx/combate/indexCombate.php" TargetMode="External"/><Relationship Id="rId1719" Type="http://schemas.openxmlformats.org/officeDocument/2006/relationships/hyperlink" Target="http://www.contraloria.cdmx.gob.mx/combate/indexCombate.php" TargetMode="External"/><Relationship Id="rId7695" Type="http://schemas.openxmlformats.org/officeDocument/2006/relationships/hyperlink" Target="http://www.contraloria.cdmx.gob.mx/combate/indexCombate.php" TargetMode="External"/><Relationship Id="rId2090" Type="http://schemas.openxmlformats.org/officeDocument/2006/relationships/hyperlink" Target="http://www.contraloria.cdmx.gob.mx/combate/indexCombate.php" TargetMode="External"/><Relationship Id="rId3141" Type="http://schemas.openxmlformats.org/officeDocument/2006/relationships/hyperlink" Target="http://www.contraloria.cdmx.gob.mx/combate/indexCombate.php" TargetMode="External"/><Relationship Id="rId6297" Type="http://schemas.openxmlformats.org/officeDocument/2006/relationships/hyperlink" Target="http://www.contraloria.cdmx.gob.mx/combate/indexCombate.php" TargetMode="External"/><Relationship Id="rId7348" Type="http://schemas.openxmlformats.org/officeDocument/2006/relationships/hyperlink" Target="http://www.contraloria.cdmx.gob.mx/combate/indexCombate.php" TargetMode="External"/><Relationship Id="rId7762" Type="http://schemas.openxmlformats.org/officeDocument/2006/relationships/hyperlink" Target="http://www.contraloria.cdmx.gob.mx/combate/indexCombate.php" TargetMode="External"/><Relationship Id="rId3958" Type="http://schemas.openxmlformats.org/officeDocument/2006/relationships/hyperlink" Target="http://www.contraloria.cdmx.gob.mx/combate/indexCombate.php" TargetMode="External"/><Relationship Id="rId6364" Type="http://schemas.openxmlformats.org/officeDocument/2006/relationships/hyperlink" Target="http://www.contraloria.cdmx.gob.mx/combate/indexCombate.php" TargetMode="External"/><Relationship Id="rId7415" Type="http://schemas.openxmlformats.org/officeDocument/2006/relationships/hyperlink" Target="http://www.contraloria.cdmx.gob.mx/combate/indexCombate.php" TargetMode="External"/><Relationship Id="rId879" Type="http://schemas.openxmlformats.org/officeDocument/2006/relationships/hyperlink" Target="http://www.contraloria.cdmx.gob.mx/combate/indexCombate.php" TargetMode="External"/><Relationship Id="rId5380" Type="http://schemas.openxmlformats.org/officeDocument/2006/relationships/hyperlink" Target="http://www.contraloria.cdmx.gob.mx/combate/indexCombate.php" TargetMode="External"/><Relationship Id="rId6017" Type="http://schemas.openxmlformats.org/officeDocument/2006/relationships/hyperlink" Target="http://www.contraloria.cdmx.gob.mx/combate/indexCombate.php" TargetMode="External"/><Relationship Id="rId6431" Type="http://schemas.openxmlformats.org/officeDocument/2006/relationships/hyperlink" Target="http://www.contraloria.cdmx.gob.mx/combate/indexCombate.php" TargetMode="External"/><Relationship Id="rId1576" Type="http://schemas.openxmlformats.org/officeDocument/2006/relationships/hyperlink" Target="http://www.contraloria.cdmx.gob.mx/combate/indexCombate.php" TargetMode="External"/><Relationship Id="rId2974" Type="http://schemas.openxmlformats.org/officeDocument/2006/relationships/hyperlink" Target="http://www.contraloria.cdmx.gob.mx/combate/indexCombate.php" TargetMode="External"/><Relationship Id="rId5033" Type="http://schemas.openxmlformats.org/officeDocument/2006/relationships/hyperlink" Target="http://www.contraloria.cdmx.gob.mx/combate/indexCombate.php" TargetMode="External"/><Relationship Id="rId8189" Type="http://schemas.openxmlformats.org/officeDocument/2006/relationships/hyperlink" Target="http://www.contraloria.cdmx.gob.mx/combate/indexCombate.php" TargetMode="External"/><Relationship Id="rId946" Type="http://schemas.openxmlformats.org/officeDocument/2006/relationships/hyperlink" Target="http://www.contraloria.cdmx.gob.mx/combate/indexCombate.php" TargetMode="External"/><Relationship Id="rId1229" Type="http://schemas.openxmlformats.org/officeDocument/2006/relationships/hyperlink" Target="http://www.contraloria.cdmx.gob.mx/combate/indexCombate.php" TargetMode="External"/><Relationship Id="rId1990" Type="http://schemas.openxmlformats.org/officeDocument/2006/relationships/hyperlink" Target="http://www.contraloria.cdmx.gob.mx/combate/indexCombate.php" TargetMode="External"/><Relationship Id="rId2627" Type="http://schemas.openxmlformats.org/officeDocument/2006/relationships/hyperlink" Target="http://www.contraloria.cdmx.gob.mx/combate/indexCombate.php" TargetMode="External"/><Relationship Id="rId5100" Type="http://schemas.openxmlformats.org/officeDocument/2006/relationships/hyperlink" Target="http://www.contraloria.cdmx.gob.mx/combate/indexCombate.php" TargetMode="External"/><Relationship Id="rId8256" Type="http://schemas.openxmlformats.org/officeDocument/2006/relationships/hyperlink" Target="http://www.contraloria.cdmx.gob.mx/combate/indexCombate.php" TargetMode="External"/><Relationship Id="rId1643" Type="http://schemas.openxmlformats.org/officeDocument/2006/relationships/hyperlink" Target="http://www.contraloria.cdmx.gob.mx/combate/indexCombate.php" TargetMode="External"/><Relationship Id="rId4799" Type="http://schemas.openxmlformats.org/officeDocument/2006/relationships/hyperlink" Target="http://www.contraloria.cdmx.gob.mx/combate/indexCombate.php" TargetMode="External"/><Relationship Id="rId1710" Type="http://schemas.openxmlformats.org/officeDocument/2006/relationships/hyperlink" Target="http://www.contraloria.cdmx.gob.mx/combate/indexCombate.php" TargetMode="External"/><Relationship Id="rId4866" Type="http://schemas.openxmlformats.org/officeDocument/2006/relationships/hyperlink" Target="http://www.contraloria.cdmx.gob.mx/combate/indexCombate.php" TargetMode="External"/><Relationship Id="rId5917" Type="http://schemas.openxmlformats.org/officeDocument/2006/relationships/hyperlink" Target="http://www.contraloria.cdmx.gob.mx/combate/indexCombate.php" TargetMode="External"/><Relationship Id="rId7272" Type="http://schemas.openxmlformats.org/officeDocument/2006/relationships/hyperlink" Target="http://www.contraloria.cdmx.gob.mx/combate/indexCombate.php" TargetMode="External"/><Relationship Id="rId3468" Type="http://schemas.openxmlformats.org/officeDocument/2006/relationships/hyperlink" Target="http://www.contraloria.cdmx.gob.mx/combate/indexCombate.php" TargetMode="External"/><Relationship Id="rId3882" Type="http://schemas.openxmlformats.org/officeDocument/2006/relationships/hyperlink" Target="http://www.contraloria.cdmx.gob.mx/combate/indexCombate.php" TargetMode="External"/><Relationship Id="rId4519" Type="http://schemas.openxmlformats.org/officeDocument/2006/relationships/hyperlink" Target="http://www.contraloria.cdmx.gob.mx/combate/indexCombate.php" TargetMode="External"/><Relationship Id="rId4933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2484" Type="http://schemas.openxmlformats.org/officeDocument/2006/relationships/hyperlink" Target="http://www.contraloria.cdmx.gob.mx/combate/indexCombate.php" TargetMode="External"/><Relationship Id="rId3535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870" Type="http://schemas.openxmlformats.org/officeDocument/2006/relationships/hyperlink" Target="http://www.contraloria.cdmx.gob.mx/combate/indexCombate.php" TargetMode="External"/><Relationship Id="rId1086" Type="http://schemas.openxmlformats.org/officeDocument/2006/relationships/hyperlink" Target="http://www.contraloria.cdmx.gob.mx/combate/indexCombate.php" TargetMode="External"/><Relationship Id="rId2137" Type="http://schemas.openxmlformats.org/officeDocument/2006/relationships/hyperlink" Target="http://www.contraloria.cdmx.gob.mx/combate/indexCombate.php" TargetMode="External"/><Relationship Id="rId2551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523" Type="http://schemas.openxmlformats.org/officeDocument/2006/relationships/hyperlink" Target="http://www.contraloria.cdmx.gob.mx/combate/indexCombate.php" TargetMode="External"/><Relationship Id="rId1153" Type="http://schemas.openxmlformats.org/officeDocument/2006/relationships/hyperlink" Target="http://www.contraloria.cdmx.gob.mx/combate/indexCombate.php" TargetMode="External"/><Relationship Id="rId2204" Type="http://schemas.openxmlformats.org/officeDocument/2006/relationships/hyperlink" Target="http://www.contraloria.cdmx.gob.mx/combate/indexCombate.php" TargetMode="External"/><Relationship Id="rId3602" Type="http://schemas.openxmlformats.org/officeDocument/2006/relationships/hyperlink" Target="http://www.contraloria.cdmx.gob.mx/combate/indexCombate.php" TargetMode="External"/><Relationship Id="rId6758" Type="http://schemas.openxmlformats.org/officeDocument/2006/relationships/hyperlink" Target="http://www.contraloria.cdmx.gob.mx/combate/indexCombate.php" TargetMode="External"/><Relationship Id="rId7809" Type="http://schemas.openxmlformats.org/officeDocument/2006/relationships/hyperlink" Target="http://www.contraloria.cdmx.gob.mx/combate/indexCombate.php" TargetMode="External"/><Relationship Id="rId8180" Type="http://schemas.openxmlformats.org/officeDocument/2006/relationships/hyperlink" Target="http://www.contraloria.cdmx.gob.mx/combate/indexCombate.php" TargetMode="External"/><Relationship Id="rId5774" Type="http://schemas.openxmlformats.org/officeDocument/2006/relationships/hyperlink" Target="http://www.contraloria.cdmx.gob.mx/combate/indexCombate.php" TargetMode="External"/><Relationship Id="rId6825" Type="http://schemas.openxmlformats.org/officeDocument/2006/relationships/hyperlink" Target="http://www.contraloria.cdmx.gob.mx/combate/indexCombate.php" TargetMode="External"/><Relationship Id="rId1220" Type="http://schemas.openxmlformats.org/officeDocument/2006/relationships/hyperlink" Target="http://www.contraloria.cdmx.gob.mx/combate/indexCombate.php" TargetMode="External"/><Relationship Id="rId4376" Type="http://schemas.openxmlformats.org/officeDocument/2006/relationships/hyperlink" Target="http://www.contraloria.cdmx.gob.mx/combate/indexCombate.php" TargetMode="External"/><Relationship Id="rId4790" Type="http://schemas.openxmlformats.org/officeDocument/2006/relationships/hyperlink" Target="http://www.contraloria.cdmx.gob.mx/combate/indexCombate.php" TargetMode="External"/><Relationship Id="rId5427" Type="http://schemas.openxmlformats.org/officeDocument/2006/relationships/hyperlink" Target="http://www.contraloria.cdmx.gob.mx/combate/indexCombate.php" TargetMode="External"/><Relationship Id="rId5841" Type="http://schemas.openxmlformats.org/officeDocument/2006/relationships/hyperlink" Target="http://www.contraloria.cdmx.gob.mx/combate/indexCombate.php" TargetMode="External"/><Relationship Id="rId3392" Type="http://schemas.openxmlformats.org/officeDocument/2006/relationships/hyperlink" Target="http://www.contraloria.cdmx.gob.mx/combate/indexCombate.php" TargetMode="External"/><Relationship Id="rId4029" Type="http://schemas.openxmlformats.org/officeDocument/2006/relationships/hyperlink" Target="http://www.contraloria.cdmx.gob.mx/combate/indexCombate.php" TargetMode="External"/><Relationship Id="rId4443" Type="http://schemas.openxmlformats.org/officeDocument/2006/relationships/hyperlink" Target="http://www.contraloria.cdmx.gob.mx/combate/indexCombate.php" TargetMode="External"/><Relationship Id="rId7599" Type="http://schemas.openxmlformats.org/officeDocument/2006/relationships/hyperlink" Target="http://www.contraloria.cdmx.gob.mx/combate/indexCombate.php" TargetMode="External"/><Relationship Id="rId3045" Type="http://schemas.openxmlformats.org/officeDocument/2006/relationships/hyperlink" Target="http://www.contraloria.cdmx.gob.mx/combate/indexCombate.php" TargetMode="External"/><Relationship Id="rId4510" Type="http://schemas.openxmlformats.org/officeDocument/2006/relationships/hyperlink" Target="http://www.contraloria.cdmx.gob.mx/combate/indexCombate.php" TargetMode="External"/><Relationship Id="rId7666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2061" Type="http://schemas.openxmlformats.org/officeDocument/2006/relationships/hyperlink" Target="http://www.contraloria.cdmx.gob.mx/combate/indexCombate.php" TargetMode="External"/><Relationship Id="rId3112" Type="http://schemas.openxmlformats.org/officeDocument/2006/relationships/hyperlink" Target="http://www.contraloria.cdmx.gob.mx/combate/indexCombate.php" TargetMode="External"/><Relationship Id="rId6268" Type="http://schemas.openxmlformats.org/officeDocument/2006/relationships/hyperlink" Target="http://www.contraloria.cdmx.gob.mx/combate/indexCombate.php" TargetMode="External"/><Relationship Id="rId6682" Type="http://schemas.openxmlformats.org/officeDocument/2006/relationships/hyperlink" Target="http://www.contraloria.cdmx.gob.mx/combate/indexCombate.php" TargetMode="External"/><Relationship Id="rId7319" Type="http://schemas.openxmlformats.org/officeDocument/2006/relationships/hyperlink" Target="http://www.contraloria.cdmx.gob.mx/combate/indexCombate.php" TargetMode="External"/><Relationship Id="rId5284" Type="http://schemas.openxmlformats.org/officeDocument/2006/relationships/hyperlink" Target="http://www.contraloria.cdmx.gob.mx/combate/indexCombate.php" TargetMode="External"/><Relationship Id="rId6335" Type="http://schemas.openxmlformats.org/officeDocument/2006/relationships/hyperlink" Target="http://www.contraloria.cdmx.gob.mx/combate/indexCombate.php" TargetMode="External"/><Relationship Id="rId7733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2878" Type="http://schemas.openxmlformats.org/officeDocument/2006/relationships/hyperlink" Target="http://www.contraloria.cdmx.gob.mx/combate/indexCombate.php" TargetMode="External"/><Relationship Id="rId3929" Type="http://schemas.openxmlformats.org/officeDocument/2006/relationships/hyperlink" Target="http://www.contraloria.cdmx.gob.mx/combate/indexCombate.php" TargetMode="External"/><Relationship Id="rId7800" Type="http://schemas.openxmlformats.org/officeDocument/2006/relationships/hyperlink" Target="http://www.contraloria.cdmx.gob.mx/combate/indexCombate.php" TargetMode="External"/><Relationship Id="rId1894" Type="http://schemas.openxmlformats.org/officeDocument/2006/relationships/hyperlink" Target="http://www.contraloria.cdmx.gob.mx/combate/indexCombate.php" TargetMode="External"/><Relationship Id="rId2945" Type="http://schemas.openxmlformats.org/officeDocument/2006/relationships/hyperlink" Target="http://www.contraloria.cdmx.gob.mx/combate/indexCombate.php" TargetMode="External"/><Relationship Id="rId5351" Type="http://schemas.openxmlformats.org/officeDocument/2006/relationships/hyperlink" Target="http://www.contraloria.cdmx.gob.mx/combate/indexCombate.php" TargetMode="External"/><Relationship Id="rId6402" Type="http://schemas.openxmlformats.org/officeDocument/2006/relationships/hyperlink" Target="http://www.contraloria.cdmx.gob.mx/combate/indexCombate.php" TargetMode="External"/><Relationship Id="rId917" Type="http://schemas.openxmlformats.org/officeDocument/2006/relationships/hyperlink" Target="http://www.contraloria.cdmx.gob.mx/combate/indexCombate.php" TargetMode="External"/><Relationship Id="rId1547" Type="http://schemas.openxmlformats.org/officeDocument/2006/relationships/hyperlink" Target="http://www.contraloria.cdmx.gob.mx/combate/indexCombate.php" TargetMode="External"/><Relationship Id="rId1961" Type="http://schemas.openxmlformats.org/officeDocument/2006/relationships/hyperlink" Target="http://www.contraloria.cdmx.gob.mx/combate/indexCombate.php" TargetMode="External"/><Relationship Id="rId5004" Type="http://schemas.openxmlformats.org/officeDocument/2006/relationships/hyperlink" Target="http://www.contraloria.cdmx.gob.mx/combate/indexCombate.php" TargetMode="External"/><Relationship Id="rId1614" Type="http://schemas.openxmlformats.org/officeDocument/2006/relationships/hyperlink" Target="http://www.contraloria.cdmx.gob.mx/combate/indexCombate.php" TargetMode="External"/><Relationship Id="rId4020" Type="http://schemas.openxmlformats.org/officeDocument/2006/relationships/hyperlink" Target="http://www.contraloria.cdmx.gob.mx/combate/indexCombate.php" TargetMode="External"/><Relationship Id="rId7176" Type="http://schemas.openxmlformats.org/officeDocument/2006/relationships/hyperlink" Target="http://www.contraloria.cdmx.gob.mx/combate/indexCombate.php" TargetMode="External"/><Relationship Id="rId7590" Type="http://schemas.openxmlformats.org/officeDocument/2006/relationships/hyperlink" Target="http://www.contraloria.cdmx.gob.mx/combate/indexCombate.php" TargetMode="External"/><Relationship Id="rId8227" Type="http://schemas.openxmlformats.org/officeDocument/2006/relationships/hyperlink" Target="http://www.contraloria.cdmx.gob.mx/combate/indexCombate.php" TargetMode="External"/><Relationship Id="rId3786" Type="http://schemas.openxmlformats.org/officeDocument/2006/relationships/hyperlink" Target="http://www.contraloria.cdmx.gob.mx/combate/indexCombate.php" TargetMode="External"/><Relationship Id="rId6192" Type="http://schemas.openxmlformats.org/officeDocument/2006/relationships/hyperlink" Target="http://www.contraloria.cdmx.gob.mx/combate/indexCombate.php" TargetMode="External"/><Relationship Id="rId7243" Type="http://schemas.openxmlformats.org/officeDocument/2006/relationships/hyperlink" Target="http://www.contraloria.cdmx.gob.mx/combate/indexCombate.php" TargetMode="External"/><Relationship Id="rId2388" Type="http://schemas.openxmlformats.org/officeDocument/2006/relationships/hyperlink" Target="http://www.contraloria.cdmx.gob.mx/combate/indexCombate.php" TargetMode="External"/><Relationship Id="rId3439" Type="http://schemas.openxmlformats.org/officeDocument/2006/relationships/hyperlink" Target="http://www.contraloria.cdmx.gob.mx/combate/indexCombate.php" TargetMode="External"/><Relationship Id="rId4837" Type="http://schemas.openxmlformats.org/officeDocument/2006/relationships/hyperlink" Target="http://www.contraloria.cdmx.gob.mx/combate/indexCombate.php" TargetMode="External"/><Relationship Id="rId7310" Type="http://schemas.openxmlformats.org/officeDocument/2006/relationships/hyperlink" Target="http://www.contraloria.cdmx.gob.mx/combate/indexCombate.php" TargetMode="External"/><Relationship Id="rId3853" Type="http://schemas.openxmlformats.org/officeDocument/2006/relationships/hyperlink" Target="http://www.contraloria.cdmx.gob.mx/combate/indexCombate.php" TargetMode="External"/><Relationship Id="rId4904" Type="http://schemas.openxmlformats.org/officeDocument/2006/relationships/hyperlink" Target="http://www.contraloria.cdmx.gob.mx/combate/indexCombate.php" TargetMode="External"/><Relationship Id="rId774" Type="http://schemas.openxmlformats.org/officeDocument/2006/relationships/hyperlink" Target="http://www.contraloria.cdmx.gob.mx/combate/indexCombate.php" TargetMode="External"/><Relationship Id="rId1057" Type="http://schemas.openxmlformats.org/officeDocument/2006/relationships/hyperlink" Target="http://www.contraloria.cdmx.gob.mx/combate/indexCombate.php" TargetMode="External"/><Relationship Id="rId2455" Type="http://schemas.openxmlformats.org/officeDocument/2006/relationships/hyperlink" Target="http://www.contraloria.cdmx.gob.mx/combate/indexCombate.php" TargetMode="External"/><Relationship Id="rId3506" Type="http://schemas.openxmlformats.org/officeDocument/2006/relationships/hyperlink" Target="http://www.contraloria.cdmx.gob.mx/combate/indexCombate.php" TargetMode="External"/><Relationship Id="rId3920" Type="http://schemas.openxmlformats.org/officeDocument/2006/relationships/hyperlink" Target="http://www.contraloria.cdmx.gob.mx/combate/indexCombate.php" TargetMode="External"/><Relationship Id="rId8084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841" Type="http://schemas.openxmlformats.org/officeDocument/2006/relationships/hyperlink" Target="http://www.contraloria.cdmx.gob.mx/combate/indexCombate.php" TargetMode="External"/><Relationship Id="rId1471" Type="http://schemas.openxmlformats.org/officeDocument/2006/relationships/hyperlink" Target="http://www.contraloria.cdmx.gob.mx/combate/indexCombate.php" TargetMode="External"/><Relationship Id="rId2108" Type="http://schemas.openxmlformats.org/officeDocument/2006/relationships/hyperlink" Target="http://www.contraloria.cdmx.gob.mx/combate/indexCombate.php" TargetMode="External"/><Relationship Id="rId2522" Type="http://schemas.openxmlformats.org/officeDocument/2006/relationships/hyperlink" Target="http://www.contraloria.cdmx.gob.mx/combate/indexCombate.php" TargetMode="External"/><Relationship Id="rId5678" Type="http://schemas.openxmlformats.org/officeDocument/2006/relationships/hyperlink" Target="http://www.contraloria.cdmx.gob.mx/combate/indexCombate.php" TargetMode="External"/><Relationship Id="rId6729" Type="http://schemas.openxmlformats.org/officeDocument/2006/relationships/hyperlink" Target="http://www.contraloria.cdmx.gob.mx/combate/indexCombate.php" TargetMode="External"/><Relationship Id="rId1124" Type="http://schemas.openxmlformats.org/officeDocument/2006/relationships/hyperlink" Target="http://www.contraloria.cdmx.gob.mx/combate/indexCombate.php" TargetMode="External"/><Relationship Id="rId4694" Type="http://schemas.openxmlformats.org/officeDocument/2006/relationships/hyperlink" Target="http://www.contraloria.cdmx.gob.mx/combate/indexCombate.php" TargetMode="External"/><Relationship Id="rId5745" Type="http://schemas.openxmlformats.org/officeDocument/2006/relationships/hyperlink" Target="http://www.contraloria.cdmx.gob.mx/combate/indexCombate.php" TargetMode="External"/><Relationship Id="rId8151" Type="http://schemas.openxmlformats.org/officeDocument/2006/relationships/hyperlink" Target="http://www.contraloria.cdmx.gob.mx/combate/indexCombate.php" TargetMode="External"/><Relationship Id="rId3296" Type="http://schemas.openxmlformats.org/officeDocument/2006/relationships/hyperlink" Target="http://www.contraloria.cdmx.gob.mx/combate/indexCombate.php" TargetMode="External"/><Relationship Id="rId4347" Type="http://schemas.openxmlformats.org/officeDocument/2006/relationships/hyperlink" Target="http://www.contraloria.cdmx.gob.mx/combate/indexCombate.php" TargetMode="External"/><Relationship Id="rId4761" Type="http://schemas.openxmlformats.org/officeDocument/2006/relationships/hyperlink" Target="http://www.contraloria.cdmx.gob.mx/combate/indexCombate.php" TargetMode="External"/><Relationship Id="rId3363" Type="http://schemas.openxmlformats.org/officeDocument/2006/relationships/hyperlink" Target="http://www.contraloria.cdmx.gob.mx/combate/indexCombate.php" TargetMode="External"/><Relationship Id="rId4414" Type="http://schemas.openxmlformats.org/officeDocument/2006/relationships/hyperlink" Target="http://www.contraloria.cdmx.gob.mx/combate/indexCombate.php" TargetMode="External"/><Relationship Id="rId5812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3016" Type="http://schemas.openxmlformats.org/officeDocument/2006/relationships/hyperlink" Target="http://www.contraloria.cdmx.gob.mx/combate/indexCombate.php" TargetMode="External"/><Relationship Id="rId7984" Type="http://schemas.openxmlformats.org/officeDocument/2006/relationships/hyperlink" Target="http://www.contraloria.cdmx.gob.mx/combate/indexCombate.php" TargetMode="External"/><Relationship Id="rId3430" Type="http://schemas.openxmlformats.org/officeDocument/2006/relationships/hyperlink" Target="http://www.contraloria.cdmx.gob.mx/combate/indexCombate.php" TargetMode="External"/><Relationship Id="rId5188" Type="http://schemas.openxmlformats.org/officeDocument/2006/relationships/hyperlink" Target="http://www.contraloria.cdmx.gob.mx/combate/indexCombate.php" TargetMode="External"/><Relationship Id="rId6586" Type="http://schemas.openxmlformats.org/officeDocument/2006/relationships/hyperlink" Target="http://www.contraloria.cdmx.gob.mx/combate/indexCombate.php" TargetMode="External"/><Relationship Id="rId7637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2032" Type="http://schemas.openxmlformats.org/officeDocument/2006/relationships/hyperlink" Target="http://www.contraloria.cdmx.gob.mx/combate/indexCombate.php" TargetMode="External"/><Relationship Id="rId6239" Type="http://schemas.openxmlformats.org/officeDocument/2006/relationships/hyperlink" Target="http://www.contraloria.cdmx.gob.mx/combate/indexCombate.php" TargetMode="External"/><Relationship Id="rId6653" Type="http://schemas.openxmlformats.org/officeDocument/2006/relationships/hyperlink" Target="http://www.contraloria.cdmx.gob.mx/combate/indexCombate.php" TargetMode="External"/><Relationship Id="rId7704" Type="http://schemas.openxmlformats.org/officeDocument/2006/relationships/hyperlink" Target="http://www.contraloria.cdmx.gob.mx/combate/indexCombate.php" TargetMode="External"/><Relationship Id="rId1798" Type="http://schemas.openxmlformats.org/officeDocument/2006/relationships/hyperlink" Target="http://www.contraloria.cdmx.gob.mx/combate/indexCombate.php" TargetMode="External"/><Relationship Id="rId2849" Type="http://schemas.openxmlformats.org/officeDocument/2006/relationships/hyperlink" Target="http://www.contraloria.cdmx.gob.mx/combate/indexCombate.php" TargetMode="External"/><Relationship Id="rId5255" Type="http://schemas.openxmlformats.org/officeDocument/2006/relationships/hyperlink" Target="http://www.contraloria.cdmx.gob.mx/combate/indexCombate.php" TargetMode="External"/><Relationship Id="rId6306" Type="http://schemas.openxmlformats.org/officeDocument/2006/relationships/hyperlink" Target="http://www.contraloria.cdmx.gob.mx/combate/indexCombate.php" TargetMode="External"/><Relationship Id="rId6720" Type="http://schemas.openxmlformats.org/officeDocument/2006/relationships/hyperlink" Target="http://www.contraloria.cdmx.gob.mx/combate/indexCombate.php" TargetMode="External"/><Relationship Id="rId1865" Type="http://schemas.openxmlformats.org/officeDocument/2006/relationships/hyperlink" Target="http://www.contraloria.cdmx.gob.mx/combate/indexCombate.php" TargetMode="External"/><Relationship Id="rId4271" Type="http://schemas.openxmlformats.org/officeDocument/2006/relationships/hyperlink" Target="http://www.contraloria.cdmx.gob.mx/combate/indexCombate.php" TargetMode="External"/><Relationship Id="rId5322" Type="http://schemas.openxmlformats.org/officeDocument/2006/relationships/hyperlink" Target="http://www.contraloria.cdmx.gob.mx/combate/indexCombate.php" TargetMode="External"/><Relationship Id="rId1518" Type="http://schemas.openxmlformats.org/officeDocument/2006/relationships/hyperlink" Target="http://www.contraloria.cdmx.gob.mx/combate/indexCombate.php" TargetMode="External"/><Relationship Id="rId2916" Type="http://schemas.openxmlformats.org/officeDocument/2006/relationships/hyperlink" Target="http://www.contraloria.cdmx.gob.mx/combate/indexCombate.php" TargetMode="External"/><Relationship Id="rId7494" Type="http://schemas.openxmlformats.org/officeDocument/2006/relationships/hyperlink" Target="http://www.contraloria.cdmx.gob.mx/combate/indexCombate.php" TargetMode="External"/><Relationship Id="rId1932" Type="http://schemas.openxmlformats.org/officeDocument/2006/relationships/hyperlink" Target="http://www.contraloria.cdmx.gob.mx/combate/indexCombate.php" TargetMode="External"/><Relationship Id="rId6096" Type="http://schemas.openxmlformats.org/officeDocument/2006/relationships/hyperlink" Target="http://www.contraloria.cdmx.gob.mx/combate/indexCombate.php" TargetMode="External"/><Relationship Id="rId7147" Type="http://schemas.openxmlformats.org/officeDocument/2006/relationships/hyperlink" Target="http://www.contraloria.cdmx.gob.mx/combate/indexCombate.php" TargetMode="External"/><Relationship Id="rId6163" Type="http://schemas.openxmlformats.org/officeDocument/2006/relationships/hyperlink" Target="http://www.contraloria.cdmx.gob.mx/combate/indexCombate.php" TargetMode="External"/><Relationship Id="rId7561" Type="http://schemas.openxmlformats.org/officeDocument/2006/relationships/hyperlink" Target="http://www.contraloria.cdmx.gob.mx/combate/indexCombate.php" TargetMode="External"/><Relationship Id="rId3757" Type="http://schemas.openxmlformats.org/officeDocument/2006/relationships/hyperlink" Target="http://www.contraloria.cdmx.gob.mx/combate/indexCombate.php" TargetMode="External"/><Relationship Id="rId4808" Type="http://schemas.openxmlformats.org/officeDocument/2006/relationships/hyperlink" Target="http://www.contraloria.cdmx.gob.mx/combate/indexCombate.php" TargetMode="External"/><Relationship Id="rId7214" Type="http://schemas.openxmlformats.org/officeDocument/2006/relationships/hyperlink" Target="http://www.contraloria.cdmx.gob.mx/combate/indexCombate.php" TargetMode="External"/><Relationship Id="rId678" Type="http://schemas.openxmlformats.org/officeDocument/2006/relationships/hyperlink" Target="http://www.contraloria.cdmx.gob.mx/combate/indexCombate.php" TargetMode="External"/><Relationship Id="rId2359" Type="http://schemas.openxmlformats.org/officeDocument/2006/relationships/hyperlink" Target="http://www.contraloria.cdmx.gob.mx/combate/indexCombate.php" TargetMode="External"/><Relationship Id="rId2773" Type="http://schemas.openxmlformats.org/officeDocument/2006/relationships/hyperlink" Target="http://www.contraloria.cdmx.gob.mx/combate/indexCombate.php" TargetMode="External"/><Relationship Id="rId3824" Type="http://schemas.openxmlformats.org/officeDocument/2006/relationships/hyperlink" Target="http://www.contraloria.cdmx.gob.mx/combate/indexCombate.php" TargetMode="External"/><Relationship Id="rId6230" Type="http://schemas.openxmlformats.org/officeDocument/2006/relationships/hyperlink" Target="http://www.contraloria.cdmx.gob.mx/combate/indexCombate.php" TargetMode="External"/><Relationship Id="rId745" Type="http://schemas.openxmlformats.org/officeDocument/2006/relationships/hyperlink" Target="http://www.contraloria.cdmx.gob.mx/combate/indexCombate.php" TargetMode="External"/><Relationship Id="rId1375" Type="http://schemas.openxmlformats.org/officeDocument/2006/relationships/hyperlink" Target="http://www.contraloria.cdmx.gob.mx/combate/indexCombate.php" TargetMode="External"/><Relationship Id="rId2426" Type="http://schemas.openxmlformats.org/officeDocument/2006/relationships/hyperlink" Target="http://www.contraloria.cdmx.gob.mx/combate/indexCombate.php" TargetMode="External"/><Relationship Id="rId5996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12" Type="http://schemas.openxmlformats.org/officeDocument/2006/relationships/hyperlink" Target="http://www.contraloria.cdmx.gob.mx/combate/indexCombate.php" TargetMode="External"/><Relationship Id="rId1028" Type="http://schemas.openxmlformats.org/officeDocument/2006/relationships/hyperlink" Target="http://www.contraloria.cdmx.gob.mx/combate/indexCombate.php" TargetMode="External"/><Relationship Id="rId1442" Type="http://schemas.openxmlformats.org/officeDocument/2006/relationships/hyperlink" Target="http://www.contraloria.cdmx.gob.mx/combate/indexCombate.php" TargetMode="External"/><Relationship Id="rId2840" Type="http://schemas.openxmlformats.org/officeDocument/2006/relationships/hyperlink" Target="http://www.contraloria.cdmx.gob.mx/combate/indexCombate.php" TargetMode="External"/><Relationship Id="rId4598" Type="http://schemas.openxmlformats.org/officeDocument/2006/relationships/hyperlink" Target="http://www.contraloria.cdmx.gob.mx/combate/indexCombate.php" TargetMode="External"/><Relationship Id="rId5649" Type="http://schemas.openxmlformats.org/officeDocument/2006/relationships/hyperlink" Target="http://www.contraloria.cdmx.gob.mx/combate/indexCombate.php" TargetMode="External"/><Relationship Id="rId8055" Type="http://schemas.openxmlformats.org/officeDocument/2006/relationships/hyperlink" Target="http://www.contraloria.cdmx.gob.mx/combate/indexCombate.php" TargetMode="External"/><Relationship Id="rId7071" Type="http://schemas.openxmlformats.org/officeDocument/2006/relationships/hyperlink" Target="http://www.contraloria.cdmx.gob.mx/combate/indexCombate.php" TargetMode="External"/><Relationship Id="rId8122" Type="http://schemas.openxmlformats.org/officeDocument/2006/relationships/hyperlink" Target="http://www.contraloria.cdmx.gob.mx/combate/indexCombate.php" TargetMode="External"/><Relationship Id="rId3267" Type="http://schemas.openxmlformats.org/officeDocument/2006/relationships/hyperlink" Target="http://www.contraloria.cdmx.gob.mx/combate/indexCombate.php" TargetMode="External"/><Relationship Id="rId4665" Type="http://schemas.openxmlformats.org/officeDocument/2006/relationships/hyperlink" Target="http://www.contraloria.cdmx.gob.mx/combate/indexCombate.php" TargetMode="External"/><Relationship Id="rId5716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681" Type="http://schemas.openxmlformats.org/officeDocument/2006/relationships/hyperlink" Target="http://www.contraloria.cdmx.gob.mx/combate/indexCombate.php" TargetMode="External"/><Relationship Id="rId4318" Type="http://schemas.openxmlformats.org/officeDocument/2006/relationships/hyperlink" Target="http://www.contraloria.cdmx.gob.mx/combate/indexCombate.php" TargetMode="External"/><Relationship Id="rId4732" Type="http://schemas.openxmlformats.org/officeDocument/2006/relationships/hyperlink" Target="http://www.contraloria.cdmx.gob.mx/combate/indexCombate.php" TargetMode="External"/><Relationship Id="rId7888" Type="http://schemas.openxmlformats.org/officeDocument/2006/relationships/hyperlink" Target="http://www.contraloria.cdmx.gob.mx/combate/indexCombate.php" TargetMode="External"/><Relationship Id="rId2283" Type="http://schemas.openxmlformats.org/officeDocument/2006/relationships/hyperlink" Target="http://www.contraloria.cdmx.gob.mx/combate/indexCombate.php" TargetMode="External"/><Relationship Id="rId3334" Type="http://schemas.openxmlformats.org/officeDocument/2006/relationships/hyperlink" Target="http://www.contraloria.cdmx.gob.mx/combate/indexCombate.php" TargetMode="External"/><Relationship Id="rId7955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2350" Type="http://schemas.openxmlformats.org/officeDocument/2006/relationships/hyperlink" Target="http://www.contraloria.cdmx.gob.mx/combate/indexCombate.php" TargetMode="External"/><Relationship Id="rId3401" Type="http://schemas.openxmlformats.org/officeDocument/2006/relationships/hyperlink" Target="http://www.contraloria.cdmx.gob.mx/combate/indexCombate.php" TargetMode="External"/><Relationship Id="rId6557" Type="http://schemas.openxmlformats.org/officeDocument/2006/relationships/hyperlink" Target="http://www.contraloria.cdmx.gob.mx/combate/indexCombate.php" TargetMode="External"/><Relationship Id="rId6971" Type="http://schemas.openxmlformats.org/officeDocument/2006/relationships/hyperlink" Target="http://www.contraloria.cdmx.gob.mx/combate/indexCombate.php" TargetMode="External"/><Relationship Id="rId7608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2003" Type="http://schemas.openxmlformats.org/officeDocument/2006/relationships/hyperlink" Target="http://www.contraloria.cdmx.gob.mx/combate/indexCombate.php" TargetMode="External"/><Relationship Id="rId5159" Type="http://schemas.openxmlformats.org/officeDocument/2006/relationships/hyperlink" Target="http://www.contraloria.cdmx.gob.mx/combate/indexCombate.php" TargetMode="External"/><Relationship Id="rId5573" Type="http://schemas.openxmlformats.org/officeDocument/2006/relationships/hyperlink" Target="http://www.contraloria.cdmx.gob.mx/combate/indexCombate.php" TargetMode="External"/><Relationship Id="rId6624" Type="http://schemas.openxmlformats.org/officeDocument/2006/relationships/hyperlink" Target="http://www.contraloria.cdmx.gob.mx/combate/indexCombate.php" TargetMode="External"/><Relationship Id="rId4175" Type="http://schemas.openxmlformats.org/officeDocument/2006/relationships/hyperlink" Target="http://www.contraloria.cdmx.gob.mx/combate/indexCombate.php" TargetMode="External"/><Relationship Id="rId5226" Type="http://schemas.openxmlformats.org/officeDocument/2006/relationships/hyperlink" Target="http://www.contraloria.cdmx.gob.mx/combate/indexCombate.php" TargetMode="External"/><Relationship Id="rId1769" Type="http://schemas.openxmlformats.org/officeDocument/2006/relationships/hyperlink" Target="http://www.contraloria.cdmx.gob.mx/combate/indexCombate.php" TargetMode="External"/><Relationship Id="rId3191" Type="http://schemas.openxmlformats.org/officeDocument/2006/relationships/hyperlink" Target="http://www.contraloria.cdmx.gob.mx/combate/indexCombate.php" TargetMode="External"/><Relationship Id="rId4242" Type="http://schemas.openxmlformats.org/officeDocument/2006/relationships/hyperlink" Target="http://www.contraloria.cdmx.gob.mx/combate/indexCombate.php" TargetMode="External"/><Relationship Id="rId5640" Type="http://schemas.openxmlformats.org/officeDocument/2006/relationships/hyperlink" Target="http://www.contraloria.cdmx.gob.mx/combate/indexCombate.php" TargetMode="External"/><Relationship Id="rId7398" Type="http://schemas.openxmlformats.org/officeDocument/2006/relationships/hyperlink" Target="http://www.contraloria.cdmx.gob.mx/combate/indexCombate.php" TargetMode="External"/><Relationship Id="rId1836" Type="http://schemas.openxmlformats.org/officeDocument/2006/relationships/hyperlink" Target="http://www.contraloria.cdmx.gob.mx/combate/indexCombate.php" TargetMode="External"/><Relationship Id="rId1903" Type="http://schemas.openxmlformats.org/officeDocument/2006/relationships/hyperlink" Target="http://www.contraloria.cdmx.gob.mx/combate/indexCombate.php" TargetMode="External"/><Relationship Id="rId7465" Type="http://schemas.openxmlformats.org/officeDocument/2006/relationships/hyperlink" Target="http://www.contraloria.cdmx.gob.mx/combate/indexCombate.php" TargetMode="External"/><Relationship Id="rId6067" Type="http://schemas.openxmlformats.org/officeDocument/2006/relationships/hyperlink" Target="http://www.contraloria.cdmx.gob.mx/combate/indexCombate.php" TargetMode="External"/><Relationship Id="rId6481" Type="http://schemas.openxmlformats.org/officeDocument/2006/relationships/hyperlink" Target="http://www.contraloria.cdmx.gob.mx/combate/indexCombate.php" TargetMode="External"/><Relationship Id="rId7118" Type="http://schemas.openxmlformats.org/officeDocument/2006/relationships/hyperlink" Target="http://www.contraloria.cdmx.gob.mx/combate/indexCombate.php" TargetMode="External"/><Relationship Id="rId7532" Type="http://schemas.openxmlformats.org/officeDocument/2006/relationships/hyperlink" Target="http://www.contraloria.cdmx.gob.mx/combate/indexCombate.php" TargetMode="External"/><Relationship Id="rId996" Type="http://schemas.openxmlformats.org/officeDocument/2006/relationships/hyperlink" Target="http://www.contraloria.cdmx.gob.mx/combate/indexCombate.php" TargetMode="External"/><Relationship Id="rId2677" Type="http://schemas.openxmlformats.org/officeDocument/2006/relationships/hyperlink" Target="http://www.contraloria.cdmx.gob.mx/combate/indexCombate.php" TargetMode="External"/><Relationship Id="rId3728" Type="http://schemas.openxmlformats.org/officeDocument/2006/relationships/hyperlink" Target="http://www.contraloria.cdmx.gob.mx/combate/indexCombate.php" TargetMode="External"/><Relationship Id="rId5083" Type="http://schemas.openxmlformats.org/officeDocument/2006/relationships/hyperlink" Target="http://www.contraloria.cdmx.gob.mx/combate/indexCombate.php" TargetMode="External"/><Relationship Id="rId6134" Type="http://schemas.openxmlformats.org/officeDocument/2006/relationships/hyperlink" Target="http://www.contraloria.cdmx.gob.mx/combate/indexCombate.php" TargetMode="External"/><Relationship Id="rId649" Type="http://schemas.openxmlformats.org/officeDocument/2006/relationships/hyperlink" Target="http://www.contraloria.cdmx.gob.mx/combate/indexCombate.php" TargetMode="External"/><Relationship Id="rId1279" Type="http://schemas.openxmlformats.org/officeDocument/2006/relationships/hyperlink" Target="http://www.contraloria.cdmx.gob.mx/combate/indexCombate.php" TargetMode="External"/><Relationship Id="rId5150" Type="http://schemas.openxmlformats.org/officeDocument/2006/relationships/hyperlink" Target="http://www.contraloria.cdmx.gob.mx/combate/indexCombate.php" TargetMode="External"/><Relationship Id="rId6201" Type="http://schemas.openxmlformats.org/officeDocument/2006/relationships/hyperlink" Target="http://www.contraloria.cdmx.gob.mx/combate/indexCombate.php" TargetMode="External"/><Relationship Id="rId1346" Type="http://schemas.openxmlformats.org/officeDocument/2006/relationships/hyperlink" Target="http://www.contraloria.cdmx.gob.mx/combate/indexCombate.php" TargetMode="External"/><Relationship Id="rId1693" Type="http://schemas.openxmlformats.org/officeDocument/2006/relationships/hyperlink" Target="http://www.contraloria.cdmx.gob.mx/combate/indexCombate.php" TargetMode="External"/><Relationship Id="rId2744" Type="http://schemas.openxmlformats.org/officeDocument/2006/relationships/hyperlink" Target="http://www.contraloria.cdmx.gob.mx/combate/indexCombate.php" TargetMode="External"/><Relationship Id="rId716" Type="http://schemas.openxmlformats.org/officeDocument/2006/relationships/hyperlink" Target="http://www.contraloria.cdmx.gob.mx/combate/indexCombate.php" TargetMode="External"/><Relationship Id="rId1760" Type="http://schemas.openxmlformats.org/officeDocument/2006/relationships/hyperlink" Target="http://www.contraloria.cdmx.gob.mx/combate/indexCombate.php" TargetMode="External"/><Relationship Id="rId2811" Type="http://schemas.openxmlformats.org/officeDocument/2006/relationships/hyperlink" Target="http://www.contraloria.cdmx.gob.mx/combate/indexCombate.php" TargetMode="External"/><Relationship Id="rId5967" Type="http://schemas.openxmlformats.org/officeDocument/2006/relationships/hyperlink" Target="http://www.contraloria.cdmx.gob.mx/combate/indexCombate.php" TargetMode="External"/><Relationship Id="rId8026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1413" Type="http://schemas.openxmlformats.org/officeDocument/2006/relationships/hyperlink" Target="http://www.contraloria.cdmx.gob.mx/combate/indexCombate.php" TargetMode="External"/><Relationship Id="rId4569" Type="http://schemas.openxmlformats.org/officeDocument/2006/relationships/hyperlink" Target="http://www.contraloria.cdmx.gob.mx/combate/indexCombate.php" TargetMode="External"/><Relationship Id="rId4983" Type="http://schemas.openxmlformats.org/officeDocument/2006/relationships/hyperlink" Target="http://www.contraloria.cdmx.gob.mx/combate/indexCombate.php" TargetMode="External"/><Relationship Id="rId3585" Type="http://schemas.openxmlformats.org/officeDocument/2006/relationships/hyperlink" Target="http://www.contraloria.cdmx.gob.mx/combate/indexCombate.php" TargetMode="External"/><Relationship Id="rId4636" Type="http://schemas.openxmlformats.org/officeDocument/2006/relationships/hyperlink" Target="http://www.contraloria.cdmx.gob.mx/combate/indexCombate.php" TargetMode="External"/><Relationship Id="rId7042" Type="http://schemas.openxmlformats.org/officeDocument/2006/relationships/hyperlink" Target="http://www.contraloria.cdmx.gob.mx/combate/indexCombate.php" TargetMode="External"/><Relationship Id="rId2187" Type="http://schemas.openxmlformats.org/officeDocument/2006/relationships/hyperlink" Target="http://www.contraloria.cdmx.gob.mx/combate/indexCombate.php" TargetMode="External"/><Relationship Id="rId3238" Type="http://schemas.openxmlformats.org/officeDocument/2006/relationships/hyperlink" Target="http://www.contraloria.cdmx.gob.mx/combate/indexCombate.php" TargetMode="External"/><Relationship Id="rId3652" Type="http://schemas.openxmlformats.org/officeDocument/2006/relationships/hyperlink" Target="http://www.contraloria.cdmx.gob.mx/combate/indexCombate.php" TargetMode="External"/><Relationship Id="rId4703" Type="http://schemas.openxmlformats.org/officeDocument/2006/relationships/hyperlink" Target="http://www.contraloria.cdmx.gob.mx/combate/indexCombate.php" TargetMode="External"/><Relationship Id="rId7859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573" Type="http://schemas.openxmlformats.org/officeDocument/2006/relationships/hyperlink" Target="http://www.contraloria.cdmx.gob.mx/combate/indexCombate.php" TargetMode="External"/><Relationship Id="rId2254" Type="http://schemas.openxmlformats.org/officeDocument/2006/relationships/hyperlink" Target="http://www.contraloria.cdmx.gob.mx/combate/indexCombate.php" TargetMode="External"/><Relationship Id="rId3305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1270" Type="http://schemas.openxmlformats.org/officeDocument/2006/relationships/hyperlink" Target="http://www.contraloria.cdmx.gob.mx/combate/indexCombate.php" TargetMode="External"/><Relationship Id="rId5477" Type="http://schemas.openxmlformats.org/officeDocument/2006/relationships/hyperlink" Target="http://www.contraloria.cdmx.gob.mx/combate/indexCombate.php" TargetMode="External"/><Relationship Id="rId6875" Type="http://schemas.openxmlformats.org/officeDocument/2006/relationships/hyperlink" Target="http://www.contraloria.cdmx.gob.mx/combate/indexCombate.php" TargetMode="External"/><Relationship Id="rId7926" Type="http://schemas.openxmlformats.org/officeDocument/2006/relationships/hyperlink" Target="http://www.contraloria.cdmx.gob.mx/combate/indexCombate.php" TargetMode="External"/><Relationship Id="rId640" Type="http://schemas.openxmlformats.org/officeDocument/2006/relationships/hyperlink" Target="http://www.contraloria.cdmx.gob.mx/combate/indexCombate.php" TargetMode="External"/><Relationship Id="rId2321" Type="http://schemas.openxmlformats.org/officeDocument/2006/relationships/hyperlink" Target="http://www.contraloria.cdmx.gob.mx/combate/indexCombate.php" TargetMode="External"/><Relationship Id="rId4079" Type="http://schemas.openxmlformats.org/officeDocument/2006/relationships/hyperlink" Target="http://www.contraloria.cdmx.gob.mx/combate/indexCombate.php" TargetMode="External"/><Relationship Id="rId5891" Type="http://schemas.openxmlformats.org/officeDocument/2006/relationships/hyperlink" Target="http://www.contraloria.cdmx.gob.mx/combate/indexCombate.php" TargetMode="External"/><Relationship Id="rId6528" Type="http://schemas.openxmlformats.org/officeDocument/2006/relationships/hyperlink" Target="http://www.contraloria.cdmx.gob.mx/combate/indexCombate.php" TargetMode="External"/><Relationship Id="rId6942" Type="http://schemas.openxmlformats.org/officeDocument/2006/relationships/hyperlink" Target="http://www.contraloria.cdmx.gob.mx/combate/indexCombate.php" TargetMode="External"/><Relationship Id="rId4493" Type="http://schemas.openxmlformats.org/officeDocument/2006/relationships/hyperlink" Target="http://www.contraloria.cdmx.gob.mx/combate/indexCombate.php" TargetMode="External"/><Relationship Id="rId5544" Type="http://schemas.openxmlformats.org/officeDocument/2006/relationships/hyperlink" Target="http://www.contraloria.cdmx.gob.mx/combate/indexCombate.php" TargetMode="External"/><Relationship Id="rId3095" Type="http://schemas.openxmlformats.org/officeDocument/2006/relationships/hyperlink" Target="http://www.contraloria.cdmx.gob.mx/combate/indexCombate.php" TargetMode="External"/><Relationship Id="rId4146" Type="http://schemas.openxmlformats.org/officeDocument/2006/relationships/hyperlink" Target="http://www.contraloria.cdmx.gob.mx/combate/indexCombate.php" TargetMode="External"/><Relationship Id="rId4560" Type="http://schemas.openxmlformats.org/officeDocument/2006/relationships/hyperlink" Target="http://www.contraloria.cdmx.gob.mx/combate/indexCombate.php" TargetMode="External"/><Relationship Id="rId5611" Type="http://schemas.openxmlformats.org/officeDocument/2006/relationships/hyperlink" Target="http://www.contraloria.cdmx.gob.mx/combate/indexCombate.php" TargetMode="External"/><Relationship Id="rId1807" Type="http://schemas.openxmlformats.org/officeDocument/2006/relationships/hyperlink" Target="http://www.contraloria.cdmx.gob.mx/combate/indexCombate.php" TargetMode="External"/><Relationship Id="rId3162" Type="http://schemas.openxmlformats.org/officeDocument/2006/relationships/hyperlink" Target="http://www.contraloria.cdmx.gob.mx/combate/indexCombate.php" TargetMode="External"/><Relationship Id="rId4213" Type="http://schemas.openxmlformats.org/officeDocument/2006/relationships/hyperlink" Target="http://www.contraloria.cdmx.gob.mx/combate/indexCombate.php" TargetMode="External"/><Relationship Id="rId7369" Type="http://schemas.openxmlformats.org/officeDocument/2006/relationships/hyperlink" Target="http://www.contraloria.cdmx.gob.mx/combate/indexCombate.php" TargetMode="External"/><Relationship Id="rId7783" Type="http://schemas.openxmlformats.org/officeDocument/2006/relationships/hyperlink" Target="http://www.contraloria.cdmx.gob.mx/combate/indexCombate.php" TargetMode="External"/><Relationship Id="rId6385" Type="http://schemas.openxmlformats.org/officeDocument/2006/relationships/hyperlink" Target="http://www.contraloria.cdmx.gob.mx/combate/indexCombate.php" TargetMode="External"/><Relationship Id="rId7436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3979" Type="http://schemas.openxmlformats.org/officeDocument/2006/relationships/hyperlink" Target="http://www.contraloria.cdmx.gob.mx/combate/indexCombate.php" TargetMode="External"/><Relationship Id="rId6038" Type="http://schemas.openxmlformats.org/officeDocument/2006/relationships/hyperlink" Target="http://www.contraloria.cdmx.gob.mx/combate/indexCombate.php" TargetMode="External"/><Relationship Id="rId6452" Type="http://schemas.openxmlformats.org/officeDocument/2006/relationships/hyperlink" Target="http://www.contraloria.cdmx.gob.mx/combate/indexCombate.php" TargetMode="External"/><Relationship Id="rId7850" Type="http://schemas.openxmlformats.org/officeDocument/2006/relationships/hyperlink" Target="http://www.contraloria.cdmx.gob.mx/combate/indexCombate.php" TargetMode="External"/><Relationship Id="rId2995" Type="http://schemas.openxmlformats.org/officeDocument/2006/relationships/hyperlink" Target="http://www.contraloria.cdmx.gob.mx/combate/indexCombate.php" TargetMode="External"/><Relationship Id="rId5054" Type="http://schemas.openxmlformats.org/officeDocument/2006/relationships/hyperlink" Target="http://www.contraloria.cdmx.gob.mx/combate/indexCombate.php" TargetMode="External"/><Relationship Id="rId6105" Type="http://schemas.openxmlformats.org/officeDocument/2006/relationships/hyperlink" Target="http://www.contraloria.cdmx.gob.mx/combate/indexCombate.php" TargetMode="External"/><Relationship Id="rId7503" Type="http://schemas.openxmlformats.org/officeDocument/2006/relationships/hyperlink" Target="http://www.contraloria.cdmx.gob.mx/combate/indexCombate.php" TargetMode="External"/><Relationship Id="rId967" Type="http://schemas.openxmlformats.org/officeDocument/2006/relationships/hyperlink" Target="http://www.contraloria.cdmx.gob.mx/combate/indexCombate.php" TargetMode="External"/><Relationship Id="rId1597" Type="http://schemas.openxmlformats.org/officeDocument/2006/relationships/hyperlink" Target="http://www.contraloria.cdmx.gob.mx/combate/indexCombate.php" TargetMode="External"/><Relationship Id="rId2648" Type="http://schemas.openxmlformats.org/officeDocument/2006/relationships/hyperlink" Target="http://www.contraloria.cdmx.gob.mx/combate/indexCombate.php" TargetMode="External"/><Relationship Id="rId1664" Type="http://schemas.openxmlformats.org/officeDocument/2006/relationships/hyperlink" Target="http://www.contraloria.cdmx.gob.mx/combate/indexCombate.php" TargetMode="External"/><Relationship Id="rId2715" Type="http://schemas.openxmlformats.org/officeDocument/2006/relationships/hyperlink" Target="http://www.contraloria.cdmx.gob.mx/combate/indexCombate.php" TargetMode="External"/><Relationship Id="rId4070" Type="http://schemas.openxmlformats.org/officeDocument/2006/relationships/hyperlink" Target="http://www.contraloria.cdmx.gob.mx/combate/indexCombate.php" TargetMode="External"/><Relationship Id="rId5121" Type="http://schemas.openxmlformats.org/officeDocument/2006/relationships/hyperlink" Target="http://www.contraloria.cdmx.gob.mx/combate/indexCombate.php" TargetMode="External"/><Relationship Id="rId8277" Type="http://schemas.openxmlformats.org/officeDocument/2006/relationships/hyperlink" Target="http://www.contraloria.cdmx.gob.mx/combate/indexCombate.php" TargetMode="External"/><Relationship Id="rId1317" Type="http://schemas.openxmlformats.org/officeDocument/2006/relationships/hyperlink" Target="http://www.contraloria.cdmx.gob.mx/combate/indexCombate.php" TargetMode="External"/><Relationship Id="rId1731" Type="http://schemas.openxmlformats.org/officeDocument/2006/relationships/hyperlink" Target="http://www.contraloria.cdmx.gob.mx/combate/indexCombate.php" TargetMode="External"/><Relationship Id="rId4887" Type="http://schemas.openxmlformats.org/officeDocument/2006/relationships/hyperlink" Target="http://www.contraloria.cdmx.gob.mx/combate/indexCombate.php" TargetMode="External"/><Relationship Id="rId5938" Type="http://schemas.openxmlformats.org/officeDocument/2006/relationships/hyperlink" Target="http://www.contraloria.cdmx.gob.mx/combate/indexCombate.php" TargetMode="External"/><Relationship Id="rId7293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3489" Type="http://schemas.openxmlformats.org/officeDocument/2006/relationships/hyperlink" Target="http://www.contraloria.cdmx.gob.mx/combate/indexCombate.php" TargetMode="External"/><Relationship Id="rId7360" Type="http://schemas.openxmlformats.org/officeDocument/2006/relationships/hyperlink" Target="http://www.contraloria.cdmx.gob.mx/combate/indexCombate.php" TargetMode="External"/><Relationship Id="rId3556" Type="http://schemas.openxmlformats.org/officeDocument/2006/relationships/hyperlink" Target="http://www.contraloria.cdmx.gob.mx/combate/indexCombate.php" TargetMode="External"/><Relationship Id="rId4954" Type="http://schemas.openxmlformats.org/officeDocument/2006/relationships/hyperlink" Target="http://www.contraloria.cdmx.gob.mx/combate/indexCombate.php" TargetMode="External"/><Relationship Id="rId7013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2158" Type="http://schemas.openxmlformats.org/officeDocument/2006/relationships/hyperlink" Target="http://www.contraloria.cdmx.gob.mx/combate/indexCombate.php" TargetMode="External"/><Relationship Id="rId3209" Type="http://schemas.openxmlformats.org/officeDocument/2006/relationships/hyperlink" Target="http://www.contraloria.cdmx.gob.mx/combate/indexCombate.php" TargetMode="External"/><Relationship Id="rId3970" Type="http://schemas.openxmlformats.org/officeDocument/2006/relationships/hyperlink" Target="http://www.contraloria.cdmx.gob.mx/combate/indexCombate.php" TargetMode="External"/><Relationship Id="rId4607" Type="http://schemas.openxmlformats.org/officeDocument/2006/relationships/hyperlink" Target="http://www.contraloria.cdmx.gob.mx/combate/indexCombate.php" TargetMode="External"/><Relationship Id="rId891" Type="http://schemas.openxmlformats.org/officeDocument/2006/relationships/hyperlink" Target="http://www.contraloria.cdmx.gob.mx/combate/indexCombate.php" TargetMode="External"/><Relationship Id="rId2572" Type="http://schemas.openxmlformats.org/officeDocument/2006/relationships/hyperlink" Target="http://www.contraloria.cdmx.gob.mx/combate/indexCombate.php" TargetMode="External"/><Relationship Id="rId3623" Type="http://schemas.openxmlformats.org/officeDocument/2006/relationships/hyperlink" Target="http://www.contraloria.cdmx.gob.mx/combate/indexCombate.php" TargetMode="External"/><Relationship Id="rId6779" Type="http://schemas.openxmlformats.org/officeDocument/2006/relationships/hyperlink" Target="http://www.contraloria.cdmx.gob.mx/combate/indexCombate.php" TargetMode="External"/><Relationship Id="rId544" Type="http://schemas.openxmlformats.org/officeDocument/2006/relationships/hyperlink" Target="http://www.contraloria.cdmx.gob.mx/combate/indexCombate.php" TargetMode="External"/><Relationship Id="rId1174" Type="http://schemas.openxmlformats.org/officeDocument/2006/relationships/hyperlink" Target="http://www.contraloria.cdmx.gob.mx/combate/indexCombate.php" TargetMode="External"/><Relationship Id="rId2225" Type="http://schemas.openxmlformats.org/officeDocument/2006/relationships/hyperlink" Target="http://www.contraloria.cdmx.gob.mx/combate/indexCombate.php" TargetMode="External"/><Relationship Id="rId5795" Type="http://schemas.openxmlformats.org/officeDocument/2006/relationships/hyperlink" Target="http://www.contraloria.cdmx.gob.mx/combate/indexCombate.php" TargetMode="External"/><Relationship Id="rId6846" Type="http://schemas.openxmlformats.org/officeDocument/2006/relationships/hyperlink" Target="http://www.contraloria.cdmx.gob.mx/combate/indexCombate.php" TargetMode="External"/><Relationship Id="rId611" Type="http://schemas.openxmlformats.org/officeDocument/2006/relationships/hyperlink" Target="http://www.contraloria.cdmx.gob.mx/combate/indexCombate.php" TargetMode="External"/><Relationship Id="rId1241" Type="http://schemas.openxmlformats.org/officeDocument/2006/relationships/hyperlink" Target="http://www.contraloria.cdmx.gob.mx/combate/indexCombate.php" TargetMode="External"/><Relationship Id="rId4397" Type="http://schemas.openxmlformats.org/officeDocument/2006/relationships/hyperlink" Target="http://www.contraloria.cdmx.gob.mx/combate/indexCombate.php" TargetMode="External"/><Relationship Id="rId5448" Type="http://schemas.openxmlformats.org/officeDocument/2006/relationships/hyperlink" Target="http://www.contraloria.cdmx.gob.mx/combate/indexCombate.php" TargetMode="External"/><Relationship Id="rId5862" Type="http://schemas.openxmlformats.org/officeDocument/2006/relationships/hyperlink" Target="http://www.contraloria.cdmx.gob.mx/combate/indexCombate.php" TargetMode="External"/><Relationship Id="rId6913" Type="http://schemas.openxmlformats.org/officeDocument/2006/relationships/hyperlink" Target="http://www.contraloria.cdmx.gob.mx/combate/indexCombate.php" TargetMode="External"/><Relationship Id="rId4464" Type="http://schemas.openxmlformats.org/officeDocument/2006/relationships/hyperlink" Target="http://www.contraloria.cdmx.gob.mx/combate/indexCombate.php" TargetMode="External"/><Relationship Id="rId5515" Type="http://schemas.openxmlformats.org/officeDocument/2006/relationships/hyperlink" Target="http://www.contraloria.cdmx.gob.mx/combate/indexCombate.php" TargetMode="External"/><Relationship Id="rId3066" Type="http://schemas.openxmlformats.org/officeDocument/2006/relationships/hyperlink" Target="http://www.contraloria.cdmx.gob.mx/combate/indexCombate.php" TargetMode="External"/><Relationship Id="rId3480" Type="http://schemas.openxmlformats.org/officeDocument/2006/relationships/hyperlink" Target="http://www.contraloria.cdmx.gob.mx/combate/indexCombate.php" TargetMode="External"/><Relationship Id="rId4117" Type="http://schemas.openxmlformats.org/officeDocument/2006/relationships/hyperlink" Target="http://www.contraloria.cdmx.gob.mx/combate/indexCombate.php" TargetMode="External"/><Relationship Id="rId4531" Type="http://schemas.openxmlformats.org/officeDocument/2006/relationships/hyperlink" Target="http://www.contraloria.cdmx.gob.mx/combate/indexCombate.php" TargetMode="External"/><Relationship Id="rId7687" Type="http://schemas.openxmlformats.org/officeDocument/2006/relationships/hyperlink" Target="http://www.contraloria.cdmx.gob.mx/combate/indexCombate.php" TargetMode="External"/><Relationship Id="rId2082" Type="http://schemas.openxmlformats.org/officeDocument/2006/relationships/hyperlink" Target="http://www.contraloria.cdmx.gob.mx/combate/indexCombate.php" TargetMode="External"/><Relationship Id="rId3133" Type="http://schemas.openxmlformats.org/officeDocument/2006/relationships/hyperlink" Target="http://www.contraloria.cdmx.gob.mx/combate/indexCombate.php" TargetMode="External"/><Relationship Id="rId6289" Type="http://schemas.openxmlformats.org/officeDocument/2006/relationships/hyperlink" Target="http://www.contraloria.cdmx.gob.mx/combate/indexCombate.php" TargetMode="External"/><Relationship Id="rId7754" Type="http://schemas.openxmlformats.org/officeDocument/2006/relationships/hyperlink" Target="http://www.contraloria.cdmx.gob.mx/combate/indexCombate.php" TargetMode="External"/><Relationship Id="rId2899" Type="http://schemas.openxmlformats.org/officeDocument/2006/relationships/hyperlink" Target="http://www.contraloria.cdmx.gob.mx/combate/indexCombate.php" TargetMode="External"/><Relationship Id="rId3200" Type="http://schemas.openxmlformats.org/officeDocument/2006/relationships/hyperlink" Target="http://www.contraloria.cdmx.gob.mx/combate/indexCombate.php" TargetMode="External"/><Relationship Id="rId6356" Type="http://schemas.openxmlformats.org/officeDocument/2006/relationships/hyperlink" Target="http://www.contraloria.cdmx.gob.mx/combate/indexCombate.php" TargetMode="External"/><Relationship Id="rId6770" Type="http://schemas.openxmlformats.org/officeDocument/2006/relationships/hyperlink" Target="http://www.contraloria.cdmx.gob.mx/combate/indexCombate.php" TargetMode="External"/><Relationship Id="rId7407" Type="http://schemas.openxmlformats.org/officeDocument/2006/relationships/hyperlink" Target="http://www.contraloria.cdmx.gob.mx/combate/indexCombate.php" TargetMode="External"/><Relationship Id="rId7821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2966" Type="http://schemas.openxmlformats.org/officeDocument/2006/relationships/hyperlink" Target="http://www.contraloria.cdmx.gob.mx/combate/indexCombate.php" TargetMode="External"/><Relationship Id="rId5372" Type="http://schemas.openxmlformats.org/officeDocument/2006/relationships/hyperlink" Target="http://www.contraloria.cdmx.gob.mx/combate/indexCombate.php" TargetMode="External"/><Relationship Id="rId6009" Type="http://schemas.openxmlformats.org/officeDocument/2006/relationships/hyperlink" Target="http://www.contraloria.cdmx.gob.mx/combate/indexCombate.php" TargetMode="External"/><Relationship Id="rId6423" Type="http://schemas.openxmlformats.org/officeDocument/2006/relationships/hyperlink" Target="http://www.contraloria.cdmx.gob.mx/combate/indexCombate.php" TargetMode="External"/><Relationship Id="rId938" Type="http://schemas.openxmlformats.org/officeDocument/2006/relationships/hyperlink" Target="http://www.contraloria.cdmx.gob.mx/combate/indexCombate.php" TargetMode="External"/><Relationship Id="rId1568" Type="http://schemas.openxmlformats.org/officeDocument/2006/relationships/hyperlink" Target="http://www.contraloria.cdmx.gob.mx/combate/indexCombate.php" TargetMode="External"/><Relationship Id="rId2619" Type="http://schemas.openxmlformats.org/officeDocument/2006/relationships/hyperlink" Target="http://www.contraloria.cdmx.gob.mx/combate/indexCombate.php" TargetMode="External"/><Relationship Id="rId5025" Type="http://schemas.openxmlformats.org/officeDocument/2006/relationships/hyperlink" Target="http://www.contraloria.cdmx.gob.mx/combate/indexCombate.php" TargetMode="External"/><Relationship Id="rId1635" Type="http://schemas.openxmlformats.org/officeDocument/2006/relationships/hyperlink" Target="http://www.contraloria.cdmx.gob.mx/combate/indexCombate.php" TargetMode="External"/><Relationship Id="rId1982" Type="http://schemas.openxmlformats.org/officeDocument/2006/relationships/hyperlink" Target="http://www.contraloria.cdmx.gob.mx/combate/indexCombate.php" TargetMode="External"/><Relationship Id="rId4041" Type="http://schemas.openxmlformats.org/officeDocument/2006/relationships/hyperlink" Target="http://www.contraloria.cdmx.gob.mx/combate/indexCombate.php" TargetMode="External"/><Relationship Id="rId7197" Type="http://schemas.openxmlformats.org/officeDocument/2006/relationships/hyperlink" Target="http://www.contraloria.cdmx.gob.mx/combate/indexCombate.php" TargetMode="External"/><Relationship Id="rId8248" Type="http://schemas.openxmlformats.org/officeDocument/2006/relationships/hyperlink" Target="http://www.contraloria.cdmx.gob.mx/combate/indexCombate.php" TargetMode="External"/><Relationship Id="rId7264" Type="http://schemas.openxmlformats.org/officeDocument/2006/relationships/hyperlink" Target="http://www.contraloria.cdmx.gob.mx/combate/indexCombate.php" TargetMode="External"/><Relationship Id="rId1702" Type="http://schemas.openxmlformats.org/officeDocument/2006/relationships/hyperlink" Target="http://www.contraloria.cdmx.gob.mx/combate/indexCombate.php" TargetMode="External"/><Relationship Id="rId4858" Type="http://schemas.openxmlformats.org/officeDocument/2006/relationships/hyperlink" Target="http://www.contraloria.cdmx.gob.mx/combate/indexCombate.php" TargetMode="External"/><Relationship Id="rId5909" Type="http://schemas.openxmlformats.org/officeDocument/2006/relationships/hyperlink" Target="http://www.contraloria.cdmx.gob.mx/combate/indexCombate.php" TargetMode="External"/><Relationship Id="rId3874" Type="http://schemas.openxmlformats.org/officeDocument/2006/relationships/hyperlink" Target="http://www.contraloria.cdmx.gob.mx/combate/indexCombate.php" TargetMode="External"/><Relationship Id="rId4925" Type="http://schemas.openxmlformats.org/officeDocument/2006/relationships/hyperlink" Target="http://www.contraloria.cdmx.gob.mx/combate/indexCombate.php" TargetMode="External"/><Relationship Id="rId6280" Type="http://schemas.openxmlformats.org/officeDocument/2006/relationships/hyperlink" Target="http://www.contraloria.cdmx.gob.mx/combate/indexCombate.php" TargetMode="External"/><Relationship Id="rId7331" Type="http://schemas.openxmlformats.org/officeDocument/2006/relationships/hyperlink" Target="http://www.contraloria.cdmx.gob.mx/combate/indexCombate.php" TargetMode="External"/><Relationship Id="rId795" Type="http://schemas.openxmlformats.org/officeDocument/2006/relationships/hyperlink" Target="http://www.contraloria.cdmx.gob.mx/combate/indexCombate.php" TargetMode="External"/><Relationship Id="rId2476" Type="http://schemas.openxmlformats.org/officeDocument/2006/relationships/hyperlink" Target="http://www.contraloria.cdmx.gob.mx/combate/indexCombate.php" TargetMode="External"/><Relationship Id="rId2890" Type="http://schemas.openxmlformats.org/officeDocument/2006/relationships/hyperlink" Target="http://www.contraloria.cdmx.gob.mx/combate/indexCombate.php" TargetMode="External"/><Relationship Id="rId3527" Type="http://schemas.openxmlformats.org/officeDocument/2006/relationships/hyperlink" Target="http://www.contraloria.cdmx.gob.mx/combate/indexCombate.php" TargetMode="External"/><Relationship Id="rId3941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862" Type="http://schemas.openxmlformats.org/officeDocument/2006/relationships/hyperlink" Target="http://www.contraloria.cdmx.gob.mx/combate/indexCombate.php" TargetMode="External"/><Relationship Id="rId1078" Type="http://schemas.openxmlformats.org/officeDocument/2006/relationships/hyperlink" Target="http://www.contraloria.cdmx.gob.mx/combate/indexCombate.php" TargetMode="External"/><Relationship Id="rId1492" Type="http://schemas.openxmlformats.org/officeDocument/2006/relationships/hyperlink" Target="http://www.contraloria.cdmx.gob.mx/combate/indexCombate.php" TargetMode="External"/><Relationship Id="rId2129" Type="http://schemas.openxmlformats.org/officeDocument/2006/relationships/hyperlink" Target="http://www.contraloria.cdmx.gob.mx/combate/indexCombate.php" TargetMode="External"/><Relationship Id="rId2543" Type="http://schemas.openxmlformats.org/officeDocument/2006/relationships/hyperlink" Target="http://www.contraloria.cdmx.gob.mx/combate/indexCombate.php" TargetMode="External"/><Relationship Id="rId5699" Type="http://schemas.openxmlformats.org/officeDocument/2006/relationships/hyperlink" Target="http://www.contraloria.cdmx.gob.mx/combate/indexCombate.php" TargetMode="External"/><Relationship Id="rId6000" Type="http://schemas.openxmlformats.org/officeDocument/2006/relationships/hyperlink" Target="http://www.contraloria.cdmx.gob.mx/combate/indexCombate.php" TargetMode="External"/><Relationship Id="rId515" Type="http://schemas.openxmlformats.org/officeDocument/2006/relationships/hyperlink" Target="http://www.contraloria.cdmx.gob.mx/combate/indexCombate.php" TargetMode="External"/><Relationship Id="rId1145" Type="http://schemas.openxmlformats.org/officeDocument/2006/relationships/hyperlink" Target="http://www.contraloria.cdmx.gob.mx/combate/indexCombate.php" TargetMode="External"/><Relationship Id="rId5766" Type="http://schemas.openxmlformats.org/officeDocument/2006/relationships/hyperlink" Target="http://www.contraloria.cdmx.gob.mx/combate/indexCombate.php" TargetMode="External"/><Relationship Id="rId8172" Type="http://schemas.openxmlformats.org/officeDocument/2006/relationships/hyperlink" Target="http://www.contraloria.cdmx.gob.mx/combate/indexCombate.php" TargetMode="External"/><Relationship Id="rId1212" Type="http://schemas.openxmlformats.org/officeDocument/2006/relationships/hyperlink" Target="http://www.contraloria.cdmx.gob.mx/combate/indexCombate.php" TargetMode="External"/><Relationship Id="rId2610" Type="http://schemas.openxmlformats.org/officeDocument/2006/relationships/hyperlink" Target="http://www.contraloria.cdmx.gob.mx/combate/indexCombate.php" TargetMode="External"/><Relationship Id="rId4368" Type="http://schemas.openxmlformats.org/officeDocument/2006/relationships/hyperlink" Target="http://www.contraloria.cdmx.gob.mx/combate/indexCombate.php" TargetMode="External"/><Relationship Id="rId5419" Type="http://schemas.openxmlformats.org/officeDocument/2006/relationships/hyperlink" Target="http://www.contraloria.cdmx.gob.mx/combate/indexCombate.php" TargetMode="External"/><Relationship Id="rId6817" Type="http://schemas.openxmlformats.org/officeDocument/2006/relationships/hyperlink" Target="http://www.contraloria.cdmx.gob.mx/combate/indexCombate.php" TargetMode="External"/><Relationship Id="rId4782" Type="http://schemas.openxmlformats.org/officeDocument/2006/relationships/hyperlink" Target="http://www.contraloria.cdmx.gob.mx/combate/indexCombate.php" TargetMode="External"/><Relationship Id="rId5833" Type="http://schemas.openxmlformats.org/officeDocument/2006/relationships/hyperlink" Target="http://www.contraloria.cdmx.gob.mx/combate/indexCombate.php" TargetMode="External"/><Relationship Id="rId3037" Type="http://schemas.openxmlformats.org/officeDocument/2006/relationships/hyperlink" Target="http://www.contraloria.cdmx.gob.mx/combate/indexCombate.php" TargetMode="External"/><Relationship Id="rId3384" Type="http://schemas.openxmlformats.org/officeDocument/2006/relationships/hyperlink" Target="http://www.contraloria.cdmx.gob.mx/combate/indexCombate.php" TargetMode="External"/><Relationship Id="rId4435" Type="http://schemas.openxmlformats.org/officeDocument/2006/relationships/hyperlink" Target="http://www.contraloria.cdmx.gob.mx/combate/indexCombate.php" TargetMode="External"/><Relationship Id="rId5900" Type="http://schemas.openxmlformats.org/officeDocument/2006/relationships/hyperlink" Target="http://www.contraloria.cdmx.gob.mx/combate/indexCombate.php" TargetMode="External"/><Relationship Id="rId3451" Type="http://schemas.openxmlformats.org/officeDocument/2006/relationships/hyperlink" Target="http://www.contraloria.cdmx.gob.mx/combate/indexCombate.php" TargetMode="External"/><Relationship Id="rId4502" Type="http://schemas.openxmlformats.org/officeDocument/2006/relationships/hyperlink" Target="http://www.contraloria.cdmx.gob.mx/combate/indexCombate.php" TargetMode="External"/><Relationship Id="rId7658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2053" Type="http://schemas.openxmlformats.org/officeDocument/2006/relationships/hyperlink" Target="http://www.contraloria.cdmx.gob.mx/combate/indexCombate.php" TargetMode="External"/><Relationship Id="rId3104" Type="http://schemas.openxmlformats.org/officeDocument/2006/relationships/hyperlink" Target="http://www.contraloria.cdmx.gob.mx/combate/indexCombate.php" TargetMode="External"/><Relationship Id="rId6674" Type="http://schemas.openxmlformats.org/officeDocument/2006/relationships/hyperlink" Target="http://www.contraloria.cdmx.gob.mx/combate/indexCombate.php" TargetMode="External"/><Relationship Id="rId7725" Type="http://schemas.openxmlformats.org/officeDocument/2006/relationships/hyperlink" Target="http://www.contraloria.cdmx.gob.mx/combate/indexCombate.php" TargetMode="External"/><Relationship Id="rId2120" Type="http://schemas.openxmlformats.org/officeDocument/2006/relationships/hyperlink" Target="http://www.contraloria.cdmx.gob.mx/combate/indexCombate.php" TargetMode="External"/><Relationship Id="rId5276" Type="http://schemas.openxmlformats.org/officeDocument/2006/relationships/hyperlink" Target="http://www.contraloria.cdmx.gob.mx/combate/indexCombate.php" TargetMode="External"/><Relationship Id="rId5690" Type="http://schemas.openxmlformats.org/officeDocument/2006/relationships/hyperlink" Target="http://www.contraloria.cdmx.gob.mx/combate/indexCombate.php" TargetMode="External"/><Relationship Id="rId6327" Type="http://schemas.openxmlformats.org/officeDocument/2006/relationships/hyperlink" Target="http://www.contraloria.cdmx.gob.mx/combate/indexCombate.php" TargetMode="External"/><Relationship Id="rId6741" Type="http://schemas.openxmlformats.org/officeDocument/2006/relationships/hyperlink" Target="http://www.contraloria.cdmx.gob.mx/combate/indexCombate.php" TargetMode="External"/><Relationship Id="rId4292" Type="http://schemas.openxmlformats.org/officeDocument/2006/relationships/hyperlink" Target="http://www.contraloria.cdmx.gob.mx/combate/indexCombate.php" TargetMode="External"/><Relationship Id="rId5343" Type="http://schemas.openxmlformats.org/officeDocument/2006/relationships/hyperlink" Target="http://www.contraloria.cdmx.gob.mx/combate/indexCombate.php" TargetMode="External"/><Relationship Id="rId1886" Type="http://schemas.openxmlformats.org/officeDocument/2006/relationships/hyperlink" Target="http://www.contraloria.cdmx.gob.mx/combate/indexCombate.php" TargetMode="External"/><Relationship Id="rId2937" Type="http://schemas.openxmlformats.org/officeDocument/2006/relationships/hyperlink" Target="http://www.contraloria.cdmx.gob.mx/combate/indexCombate.php" TargetMode="External"/><Relationship Id="rId909" Type="http://schemas.openxmlformats.org/officeDocument/2006/relationships/hyperlink" Target="http://www.contraloria.cdmx.gob.mx/combate/indexCombate.php" TargetMode="External"/><Relationship Id="rId1539" Type="http://schemas.openxmlformats.org/officeDocument/2006/relationships/hyperlink" Target="http://www.contraloria.cdmx.gob.mx/combate/indexCombate.php" TargetMode="External"/><Relationship Id="rId1953" Type="http://schemas.openxmlformats.org/officeDocument/2006/relationships/hyperlink" Target="http://www.contraloria.cdmx.gob.mx/combate/indexCombate.php" TargetMode="External"/><Relationship Id="rId5410" Type="http://schemas.openxmlformats.org/officeDocument/2006/relationships/hyperlink" Target="http://www.contraloria.cdmx.gob.mx/combate/indexCombate.php" TargetMode="External"/><Relationship Id="rId7168" Type="http://schemas.openxmlformats.org/officeDocument/2006/relationships/hyperlink" Target="http://www.contraloria.cdmx.gob.mx/combate/indexCombate.php" TargetMode="External"/><Relationship Id="rId1606" Type="http://schemas.openxmlformats.org/officeDocument/2006/relationships/hyperlink" Target="http://www.contraloria.cdmx.gob.mx/combate/indexCombate.php" TargetMode="External"/><Relationship Id="rId4012" Type="http://schemas.openxmlformats.org/officeDocument/2006/relationships/hyperlink" Target="http://www.contraloria.cdmx.gob.mx/combate/indexCombate.php" TargetMode="External"/><Relationship Id="rId7582" Type="http://schemas.openxmlformats.org/officeDocument/2006/relationships/hyperlink" Target="http://www.contraloria.cdmx.gob.mx/combate/indexCombate.php" TargetMode="External"/><Relationship Id="rId8219" Type="http://schemas.openxmlformats.org/officeDocument/2006/relationships/hyperlink" Target="http://www.contraloria.cdmx.gob.mx/combate/indexCombate.php" TargetMode="External"/><Relationship Id="rId3778" Type="http://schemas.openxmlformats.org/officeDocument/2006/relationships/hyperlink" Target="http://www.contraloria.cdmx.gob.mx/combate/indexCombate.php" TargetMode="External"/><Relationship Id="rId4829" Type="http://schemas.openxmlformats.org/officeDocument/2006/relationships/hyperlink" Target="http://www.contraloria.cdmx.gob.mx/combate/indexCombate.php" TargetMode="External"/><Relationship Id="rId6184" Type="http://schemas.openxmlformats.org/officeDocument/2006/relationships/hyperlink" Target="http://www.contraloria.cdmx.gob.mx/combate/indexCombate.php" TargetMode="External"/><Relationship Id="rId7235" Type="http://schemas.openxmlformats.org/officeDocument/2006/relationships/hyperlink" Target="http://www.contraloria.cdmx.gob.mx/combate/indexCombate.php" TargetMode="External"/><Relationship Id="rId699" Type="http://schemas.openxmlformats.org/officeDocument/2006/relationships/hyperlink" Target="http://www.contraloria.cdmx.gob.mx/combate/indexCombate.php" TargetMode="External"/><Relationship Id="rId2794" Type="http://schemas.openxmlformats.org/officeDocument/2006/relationships/hyperlink" Target="http://www.contraloria.cdmx.gob.mx/combate/indexCombate.php" TargetMode="External"/><Relationship Id="rId3845" Type="http://schemas.openxmlformats.org/officeDocument/2006/relationships/hyperlink" Target="http://www.contraloria.cdmx.gob.mx/combate/indexCombate.php" TargetMode="External"/><Relationship Id="rId6251" Type="http://schemas.openxmlformats.org/officeDocument/2006/relationships/hyperlink" Target="http://www.contraloria.cdmx.gob.mx/combate/indexCombate.php" TargetMode="External"/><Relationship Id="rId7302" Type="http://schemas.openxmlformats.org/officeDocument/2006/relationships/hyperlink" Target="http://www.contraloria.cdmx.gob.mx/combate/indexCombate.php" TargetMode="External"/><Relationship Id="rId766" Type="http://schemas.openxmlformats.org/officeDocument/2006/relationships/hyperlink" Target="http://www.contraloria.cdmx.gob.mx/combate/indexCombate.php" TargetMode="External"/><Relationship Id="rId1396" Type="http://schemas.openxmlformats.org/officeDocument/2006/relationships/hyperlink" Target="http://www.contraloria.cdmx.gob.mx/combate/indexCombate.php" TargetMode="External"/><Relationship Id="rId2447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1049" Type="http://schemas.openxmlformats.org/officeDocument/2006/relationships/hyperlink" Target="http://www.contraloria.cdmx.gob.mx/combate/indexCombate.php" TargetMode="External"/><Relationship Id="rId2861" Type="http://schemas.openxmlformats.org/officeDocument/2006/relationships/hyperlink" Target="http://www.contraloria.cdmx.gob.mx/combate/indexCombate.php" TargetMode="External"/><Relationship Id="rId3912" Type="http://schemas.openxmlformats.org/officeDocument/2006/relationships/hyperlink" Target="http://www.contraloria.cdmx.gob.mx/combate/indexCombate.php" TargetMode="External"/><Relationship Id="rId8076" Type="http://schemas.openxmlformats.org/officeDocument/2006/relationships/hyperlink" Target="http://www.contraloria.cdmx.gob.mx/combate/indexCombate.php" TargetMode="External"/><Relationship Id="rId833" Type="http://schemas.openxmlformats.org/officeDocument/2006/relationships/hyperlink" Target="http://www.contraloria.cdmx.gob.mx/combate/indexCombate.php" TargetMode="External"/><Relationship Id="rId1116" Type="http://schemas.openxmlformats.org/officeDocument/2006/relationships/hyperlink" Target="http://www.contraloria.cdmx.gob.mx/combate/indexCombate.php" TargetMode="External"/><Relationship Id="rId1463" Type="http://schemas.openxmlformats.org/officeDocument/2006/relationships/hyperlink" Target="http://www.contraloria.cdmx.gob.mx/combate/indexCombate.php" TargetMode="External"/><Relationship Id="rId2514" Type="http://schemas.openxmlformats.org/officeDocument/2006/relationships/hyperlink" Target="http://www.contraloria.cdmx.gob.mx/combate/indexCombate.php" TargetMode="External"/><Relationship Id="rId7092" Type="http://schemas.openxmlformats.org/officeDocument/2006/relationships/hyperlink" Target="http://www.contraloria.cdmx.gob.mx/combate/indexCombate.php" TargetMode="External"/><Relationship Id="rId8143" Type="http://schemas.openxmlformats.org/officeDocument/2006/relationships/hyperlink" Target="http://www.contraloria.cdmx.gob.mx/combate/indexCombate.php" TargetMode="External"/><Relationship Id="rId900" Type="http://schemas.openxmlformats.org/officeDocument/2006/relationships/hyperlink" Target="http://www.contraloria.cdmx.gob.mx/combate/indexCombate.php" TargetMode="External"/><Relationship Id="rId1530" Type="http://schemas.openxmlformats.org/officeDocument/2006/relationships/hyperlink" Target="http://www.contraloria.cdmx.gob.mx/combate/indexCombate.php" TargetMode="External"/><Relationship Id="rId4686" Type="http://schemas.openxmlformats.org/officeDocument/2006/relationships/hyperlink" Target="http://www.contraloria.cdmx.gob.mx/combate/indexCombate.php" TargetMode="External"/><Relationship Id="rId5737" Type="http://schemas.openxmlformats.org/officeDocument/2006/relationships/hyperlink" Target="http://www.contraloria.cdmx.gob.mx/combate/indexCombate.php" TargetMode="External"/><Relationship Id="rId3288" Type="http://schemas.openxmlformats.org/officeDocument/2006/relationships/hyperlink" Target="http://www.contraloria.cdmx.gob.mx/combate/indexCombate.php" TargetMode="External"/><Relationship Id="rId4339" Type="http://schemas.openxmlformats.org/officeDocument/2006/relationships/hyperlink" Target="http://www.contraloria.cdmx.gob.mx/combate/indexCombate.php" TargetMode="External"/><Relationship Id="rId4753" Type="http://schemas.openxmlformats.org/officeDocument/2006/relationships/hyperlink" Target="http://www.contraloria.cdmx.gob.mx/combate/indexCombate.php" TargetMode="External"/><Relationship Id="rId5804" Type="http://schemas.openxmlformats.org/officeDocument/2006/relationships/hyperlink" Target="http://www.contraloria.cdmx.gob.mx/combate/indexCombate.php" TargetMode="External"/><Relationship Id="rId8210" Type="http://schemas.openxmlformats.org/officeDocument/2006/relationships/hyperlink" Target="http://www.contraloria.cdmx.gob.mx/combate/indexCombate.php" TargetMode="External"/><Relationship Id="rId3355" Type="http://schemas.openxmlformats.org/officeDocument/2006/relationships/hyperlink" Target="http://www.contraloria.cdmx.gob.mx/combate/indexCombate.php" TargetMode="External"/><Relationship Id="rId4406" Type="http://schemas.openxmlformats.org/officeDocument/2006/relationships/hyperlink" Target="http://www.contraloria.cdmx.gob.mx/combate/indexCombate.php" TargetMode="External"/><Relationship Id="rId7976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690" Type="http://schemas.openxmlformats.org/officeDocument/2006/relationships/hyperlink" Target="http://www.contraloria.cdmx.gob.mx/combate/indexCombate.php" TargetMode="External"/><Relationship Id="rId2371" Type="http://schemas.openxmlformats.org/officeDocument/2006/relationships/hyperlink" Target="http://www.contraloria.cdmx.gob.mx/combate/indexCombate.php" TargetMode="External"/><Relationship Id="rId3008" Type="http://schemas.openxmlformats.org/officeDocument/2006/relationships/hyperlink" Target="http://www.contraloria.cdmx.gob.mx/combate/indexCombate.php" TargetMode="External"/><Relationship Id="rId3422" Type="http://schemas.openxmlformats.org/officeDocument/2006/relationships/hyperlink" Target="http://www.contraloria.cdmx.gob.mx/combate/indexCombate.php" TargetMode="External"/><Relationship Id="rId4820" Type="http://schemas.openxmlformats.org/officeDocument/2006/relationships/hyperlink" Target="http://www.contraloria.cdmx.gob.mx/combate/indexCombate.php" TargetMode="External"/><Relationship Id="rId6578" Type="http://schemas.openxmlformats.org/officeDocument/2006/relationships/hyperlink" Target="http://www.contraloria.cdmx.gob.mx/combate/indexCombate.php" TargetMode="External"/><Relationship Id="rId7629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2024" Type="http://schemas.openxmlformats.org/officeDocument/2006/relationships/hyperlink" Target="http://www.contraloria.cdmx.gob.mx/combate/indexCombate.php" TargetMode="External"/><Relationship Id="rId6992" Type="http://schemas.openxmlformats.org/officeDocument/2006/relationships/hyperlink" Target="http://www.contraloria.cdmx.gob.mx/combate/indexCombate.php" TargetMode="External"/><Relationship Id="rId1040" Type="http://schemas.openxmlformats.org/officeDocument/2006/relationships/hyperlink" Target="http://www.contraloria.cdmx.gob.mx/combate/indexCombate.php" TargetMode="External"/><Relationship Id="rId4196" Type="http://schemas.openxmlformats.org/officeDocument/2006/relationships/hyperlink" Target="http://www.contraloria.cdmx.gob.mx/combate/indexCombate.php" TargetMode="External"/><Relationship Id="rId5247" Type="http://schemas.openxmlformats.org/officeDocument/2006/relationships/hyperlink" Target="http://www.contraloria.cdmx.gob.mx/combate/indexCombate.php" TargetMode="External"/><Relationship Id="rId5594" Type="http://schemas.openxmlformats.org/officeDocument/2006/relationships/hyperlink" Target="http://www.contraloria.cdmx.gob.mx/combate/indexCombate.php" TargetMode="External"/><Relationship Id="rId6645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5661" Type="http://schemas.openxmlformats.org/officeDocument/2006/relationships/hyperlink" Target="http://www.contraloria.cdmx.gob.mx/combate/indexCombate.php" TargetMode="External"/><Relationship Id="rId6712" Type="http://schemas.openxmlformats.org/officeDocument/2006/relationships/hyperlink" Target="http://www.contraloria.cdmx.gob.mx/combate/indexCombate.php" TargetMode="External"/><Relationship Id="rId1857" Type="http://schemas.openxmlformats.org/officeDocument/2006/relationships/hyperlink" Target="http://www.contraloria.cdmx.gob.mx/combate/indexCombate.php" TargetMode="External"/><Relationship Id="rId2908" Type="http://schemas.openxmlformats.org/officeDocument/2006/relationships/hyperlink" Target="http://www.contraloria.cdmx.gob.mx/combate/indexCombate.php" TargetMode="External"/><Relationship Id="rId4263" Type="http://schemas.openxmlformats.org/officeDocument/2006/relationships/hyperlink" Target="http://www.contraloria.cdmx.gob.mx/combate/indexCombate.php" TargetMode="External"/><Relationship Id="rId5314" Type="http://schemas.openxmlformats.org/officeDocument/2006/relationships/hyperlink" Target="http://www.contraloria.cdmx.gob.mx/combate/indexCombate.php" TargetMode="External"/><Relationship Id="rId1924" Type="http://schemas.openxmlformats.org/officeDocument/2006/relationships/hyperlink" Target="http://www.contraloria.cdmx.gob.mx/combate/indexCombate.php" TargetMode="External"/><Relationship Id="rId4330" Type="http://schemas.openxmlformats.org/officeDocument/2006/relationships/hyperlink" Target="http://www.contraloria.cdmx.gob.mx/combate/indexCombate.php" TargetMode="External"/><Relationship Id="rId7486" Type="http://schemas.openxmlformats.org/officeDocument/2006/relationships/hyperlink" Target="http://www.contraloria.cdmx.gob.mx/combate/indexCombate.php" TargetMode="External"/><Relationship Id="rId6088" Type="http://schemas.openxmlformats.org/officeDocument/2006/relationships/hyperlink" Target="http://www.contraloria.cdmx.gob.mx/combate/indexCombate.php" TargetMode="External"/><Relationship Id="rId7139" Type="http://schemas.openxmlformats.org/officeDocument/2006/relationships/hyperlink" Target="http://www.contraloria.cdmx.gob.mx/combate/indexCombate.php" TargetMode="External"/><Relationship Id="rId7553" Type="http://schemas.openxmlformats.org/officeDocument/2006/relationships/hyperlink" Target="http://www.contraloria.cdmx.gob.mx/combate/indexCombate.php" TargetMode="External"/><Relationship Id="rId2698" Type="http://schemas.openxmlformats.org/officeDocument/2006/relationships/hyperlink" Target="http://www.contraloria.cdmx.gob.mx/combate/indexCombate.php" TargetMode="External"/><Relationship Id="rId6155" Type="http://schemas.openxmlformats.org/officeDocument/2006/relationships/hyperlink" Target="http://www.contraloria.cdmx.gob.mx/combate/indexCombate.php" TargetMode="External"/><Relationship Id="rId7206" Type="http://schemas.openxmlformats.org/officeDocument/2006/relationships/hyperlink" Target="http://www.contraloria.cdmx.gob.mx/combate/indexCombate.php" TargetMode="External"/><Relationship Id="rId3749" Type="http://schemas.openxmlformats.org/officeDocument/2006/relationships/hyperlink" Target="http://www.contraloria.cdmx.gob.mx/combate/indexCombate.php" TargetMode="External"/><Relationship Id="rId5171" Type="http://schemas.openxmlformats.org/officeDocument/2006/relationships/hyperlink" Target="http://www.contraloria.cdmx.gob.mx/combate/indexCombate.php" TargetMode="External"/><Relationship Id="rId6222" Type="http://schemas.openxmlformats.org/officeDocument/2006/relationships/hyperlink" Target="http://www.contraloria.cdmx.gob.mx/combate/indexCombate.php" TargetMode="External"/><Relationship Id="rId7620" Type="http://schemas.openxmlformats.org/officeDocument/2006/relationships/hyperlink" Target="http://www.contraloria.cdmx.gob.mx/combate/indexCombate.php" TargetMode="External"/><Relationship Id="rId2765" Type="http://schemas.openxmlformats.org/officeDocument/2006/relationships/hyperlink" Target="http://www.contraloria.cdmx.gob.mx/combate/indexCombate.php" TargetMode="External"/><Relationship Id="rId3816" Type="http://schemas.openxmlformats.org/officeDocument/2006/relationships/hyperlink" Target="http://www.contraloria.cdmx.gob.mx/combate/indexCombate.php" TargetMode="External"/><Relationship Id="rId737" Type="http://schemas.openxmlformats.org/officeDocument/2006/relationships/hyperlink" Target="http://www.contraloria.cdmx.gob.mx/combate/indexCombate.php" TargetMode="External"/><Relationship Id="rId1367" Type="http://schemas.openxmlformats.org/officeDocument/2006/relationships/hyperlink" Target="http://www.contraloria.cdmx.gob.mx/combate/indexCombate.php" TargetMode="External"/><Relationship Id="rId1781" Type="http://schemas.openxmlformats.org/officeDocument/2006/relationships/hyperlink" Target="http://www.contraloria.cdmx.gob.mx/combate/indexCombate.php" TargetMode="External"/><Relationship Id="rId2418" Type="http://schemas.openxmlformats.org/officeDocument/2006/relationships/hyperlink" Target="http://www.contraloria.cdmx.gob.mx/combate/indexCombate.php" TargetMode="External"/><Relationship Id="rId2832" Type="http://schemas.openxmlformats.org/officeDocument/2006/relationships/hyperlink" Target="http://www.contraloria.cdmx.gob.mx/combate/indexCombate.php" TargetMode="External"/><Relationship Id="rId5988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804" Type="http://schemas.openxmlformats.org/officeDocument/2006/relationships/hyperlink" Target="http://www.contraloria.cdmx.gob.mx/combate/indexCombate.php" TargetMode="External"/><Relationship Id="rId1434" Type="http://schemas.openxmlformats.org/officeDocument/2006/relationships/hyperlink" Target="http://www.contraloria.cdmx.gob.mx/combate/indexCombate.php" TargetMode="External"/><Relationship Id="rId8047" Type="http://schemas.openxmlformats.org/officeDocument/2006/relationships/hyperlink" Target="http://www.contraloria.cdmx.gob.mx/combate/indexCombate.php" TargetMode="External"/><Relationship Id="rId1501" Type="http://schemas.openxmlformats.org/officeDocument/2006/relationships/hyperlink" Target="http://www.contraloria.cdmx.gob.mx/combate/indexCombate.php" TargetMode="External"/><Relationship Id="rId4657" Type="http://schemas.openxmlformats.org/officeDocument/2006/relationships/hyperlink" Target="http://www.contraloria.cdmx.gob.mx/combate/indexCombate.php" TargetMode="External"/><Relationship Id="rId5708" Type="http://schemas.openxmlformats.org/officeDocument/2006/relationships/hyperlink" Target="http://www.contraloria.cdmx.gob.mx/combate/indexCombate.php" TargetMode="External"/><Relationship Id="rId7063" Type="http://schemas.openxmlformats.org/officeDocument/2006/relationships/hyperlink" Target="http://www.contraloria.cdmx.gob.mx/combate/indexCombate.php" TargetMode="External"/><Relationship Id="rId8114" Type="http://schemas.openxmlformats.org/officeDocument/2006/relationships/hyperlink" Target="http://www.contraloria.cdmx.gob.mx/combate/indexCombate.php" TargetMode="External"/><Relationship Id="rId3259" Type="http://schemas.openxmlformats.org/officeDocument/2006/relationships/hyperlink" Target="http://www.contraloria.cdmx.gob.mx/combate/indexCombate.php" TargetMode="External"/><Relationship Id="rId7130" Type="http://schemas.openxmlformats.org/officeDocument/2006/relationships/hyperlink" Target="http://www.contraloria.cdmx.gob.mx/combate/indexCombate.php" TargetMode="External"/><Relationship Id="rId594" Type="http://schemas.openxmlformats.org/officeDocument/2006/relationships/hyperlink" Target="http://www.contraloria.cdmx.gob.mx/combate/indexCombate.php" TargetMode="External"/><Relationship Id="rId2275" Type="http://schemas.openxmlformats.org/officeDocument/2006/relationships/hyperlink" Target="http://www.contraloria.cdmx.gob.mx/combate/indexCombate.php" TargetMode="External"/><Relationship Id="rId3326" Type="http://schemas.openxmlformats.org/officeDocument/2006/relationships/hyperlink" Target="http://www.contraloria.cdmx.gob.mx/combate/indexCombate.php" TargetMode="External"/><Relationship Id="rId3673" Type="http://schemas.openxmlformats.org/officeDocument/2006/relationships/hyperlink" Target="http://www.contraloria.cdmx.gob.mx/combate/indexCombate.php" TargetMode="External"/><Relationship Id="rId4724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3740" Type="http://schemas.openxmlformats.org/officeDocument/2006/relationships/hyperlink" Target="http://www.contraloria.cdmx.gob.mx/combate/indexCombate.php" TargetMode="External"/><Relationship Id="rId6896" Type="http://schemas.openxmlformats.org/officeDocument/2006/relationships/hyperlink" Target="http://www.contraloria.cdmx.gob.mx/combate/indexCombate.php" TargetMode="External"/><Relationship Id="rId7947" Type="http://schemas.openxmlformats.org/officeDocument/2006/relationships/hyperlink" Target="http://www.contraloria.cdmx.gob.mx/combate/indexCombate.php" TargetMode="External"/><Relationship Id="rId661" Type="http://schemas.openxmlformats.org/officeDocument/2006/relationships/hyperlink" Target="http://www.contraloria.cdmx.gob.mx/combate/indexCombate.php" TargetMode="External"/><Relationship Id="rId1291" Type="http://schemas.openxmlformats.org/officeDocument/2006/relationships/hyperlink" Target="http://www.contraloria.cdmx.gob.mx/combate/indexCombate.php" TargetMode="External"/><Relationship Id="rId2342" Type="http://schemas.openxmlformats.org/officeDocument/2006/relationships/hyperlink" Target="http://www.contraloria.cdmx.gob.mx/combate/indexCombate.php" TargetMode="External"/><Relationship Id="rId5498" Type="http://schemas.openxmlformats.org/officeDocument/2006/relationships/hyperlink" Target="http://www.contraloria.cdmx.gob.mx/combate/indexCombate.php" TargetMode="External"/><Relationship Id="rId6549" Type="http://schemas.openxmlformats.org/officeDocument/2006/relationships/hyperlink" Target="http://www.contraloria.cdmx.gob.mx/combate/indexCombate.php" TargetMode="External"/><Relationship Id="rId6963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5565" Type="http://schemas.openxmlformats.org/officeDocument/2006/relationships/hyperlink" Target="http://www.contraloria.cdmx.gob.mx/combate/indexCombate.php" TargetMode="External"/><Relationship Id="rId6616" Type="http://schemas.openxmlformats.org/officeDocument/2006/relationships/hyperlink" Target="http://www.contraloria.cdmx.gob.mx/combate/indexCombate.php" TargetMode="External"/><Relationship Id="rId1011" Type="http://schemas.openxmlformats.org/officeDocument/2006/relationships/hyperlink" Target="http://www.contraloria.cdmx.gob.mx/combate/indexCombate.php" TargetMode="External"/><Relationship Id="rId4167" Type="http://schemas.openxmlformats.org/officeDocument/2006/relationships/hyperlink" Target="http://www.contraloria.cdmx.gob.mx/combate/indexCombate.php" TargetMode="External"/><Relationship Id="rId4581" Type="http://schemas.openxmlformats.org/officeDocument/2006/relationships/hyperlink" Target="http://www.contraloria.cdmx.gob.mx/combate/indexCombate.php" TargetMode="External"/><Relationship Id="rId5218" Type="http://schemas.openxmlformats.org/officeDocument/2006/relationships/hyperlink" Target="http://www.contraloria.cdmx.gob.mx/combate/indexCombate.php" TargetMode="External"/><Relationship Id="rId5632" Type="http://schemas.openxmlformats.org/officeDocument/2006/relationships/hyperlink" Target="http://www.contraloria.cdmx.gob.mx/combate/indexCombate.php" TargetMode="External"/><Relationship Id="rId3183" Type="http://schemas.openxmlformats.org/officeDocument/2006/relationships/hyperlink" Target="http://www.contraloria.cdmx.gob.mx/combate/indexCombate.php" TargetMode="External"/><Relationship Id="rId4234" Type="http://schemas.openxmlformats.org/officeDocument/2006/relationships/hyperlink" Target="http://www.contraloria.cdmx.gob.mx/combate/indexCombate.php" TargetMode="External"/><Relationship Id="rId1828" Type="http://schemas.openxmlformats.org/officeDocument/2006/relationships/hyperlink" Target="http://www.contraloria.cdmx.gob.mx/combate/indexCombate.php" TargetMode="External"/><Relationship Id="rId3250" Type="http://schemas.openxmlformats.org/officeDocument/2006/relationships/hyperlink" Target="http://www.contraloria.cdmx.gob.mx/combate/indexCombate.php" TargetMode="External"/><Relationship Id="rId7457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4301" Type="http://schemas.openxmlformats.org/officeDocument/2006/relationships/hyperlink" Target="http://www.contraloria.cdmx.gob.mx/combate/indexCombate.php" TargetMode="External"/><Relationship Id="rId6059" Type="http://schemas.openxmlformats.org/officeDocument/2006/relationships/hyperlink" Target="http://www.contraloria.cdmx.gob.mx/combate/indexCombate.php" TargetMode="External"/><Relationship Id="rId7871" Type="http://schemas.openxmlformats.org/officeDocument/2006/relationships/hyperlink" Target="http://www.contraloria.cdmx.gob.mx/combate/indexCombate.php" TargetMode="External"/><Relationship Id="rId6473" Type="http://schemas.openxmlformats.org/officeDocument/2006/relationships/hyperlink" Target="http://www.contraloria.cdmx.gob.mx/combate/indexCombate.php" TargetMode="External"/><Relationship Id="rId7524" Type="http://schemas.openxmlformats.org/officeDocument/2006/relationships/hyperlink" Target="http://www.contraloria.cdmx.gob.mx/combate/indexCombate.php" TargetMode="External"/><Relationship Id="rId988" Type="http://schemas.openxmlformats.org/officeDocument/2006/relationships/hyperlink" Target="http://www.contraloria.cdmx.gob.mx/combate/indexCombate.php" TargetMode="External"/><Relationship Id="rId2669" Type="http://schemas.openxmlformats.org/officeDocument/2006/relationships/hyperlink" Target="http://www.contraloria.cdmx.gob.mx/combate/indexCombate.php" TargetMode="External"/><Relationship Id="rId5075" Type="http://schemas.openxmlformats.org/officeDocument/2006/relationships/hyperlink" Target="http://www.contraloria.cdmx.gob.mx/combate/indexCombate.php" TargetMode="External"/><Relationship Id="rId6126" Type="http://schemas.openxmlformats.org/officeDocument/2006/relationships/hyperlink" Target="http://www.contraloria.cdmx.gob.mx/combate/indexCombate.php" TargetMode="External"/><Relationship Id="rId6540" Type="http://schemas.openxmlformats.org/officeDocument/2006/relationships/hyperlink" Target="http://www.contraloria.cdmx.gob.mx/combate/indexCombate.php" TargetMode="External"/><Relationship Id="rId1685" Type="http://schemas.openxmlformats.org/officeDocument/2006/relationships/hyperlink" Target="http://www.contraloria.cdmx.gob.mx/combate/indexCombate.php" TargetMode="External"/><Relationship Id="rId2736" Type="http://schemas.openxmlformats.org/officeDocument/2006/relationships/hyperlink" Target="http://www.contraloria.cdmx.gob.mx/combate/indexCombate.php" TargetMode="External"/><Relationship Id="rId4091" Type="http://schemas.openxmlformats.org/officeDocument/2006/relationships/hyperlink" Target="http://www.contraloria.cdmx.gob.mx/combate/indexCombate.php" TargetMode="External"/><Relationship Id="rId5142" Type="http://schemas.openxmlformats.org/officeDocument/2006/relationships/hyperlink" Target="http://www.contraloria.cdmx.gob.mx/combate/indexCombate.php" TargetMode="External"/><Relationship Id="rId708" Type="http://schemas.openxmlformats.org/officeDocument/2006/relationships/hyperlink" Target="http://www.contraloria.cdmx.gob.mx/combate/indexCombate.php" TargetMode="External"/><Relationship Id="rId1338" Type="http://schemas.openxmlformats.org/officeDocument/2006/relationships/hyperlink" Target="http://www.contraloria.cdmx.gob.mx/combate/indexCombate.php" TargetMode="External"/><Relationship Id="rId1405" Type="http://schemas.openxmlformats.org/officeDocument/2006/relationships/hyperlink" Target="http://www.contraloria.cdmx.gob.mx/combate/indexCombate.php" TargetMode="External"/><Relationship Id="rId1752" Type="http://schemas.openxmlformats.org/officeDocument/2006/relationships/hyperlink" Target="http://www.contraloria.cdmx.gob.mx/combate/indexCombate.php" TargetMode="External"/><Relationship Id="rId2803" Type="http://schemas.openxmlformats.org/officeDocument/2006/relationships/hyperlink" Target="http://www.contraloria.cdmx.gob.mx/combate/indexCombate.php" TargetMode="External"/><Relationship Id="rId5959" Type="http://schemas.openxmlformats.org/officeDocument/2006/relationships/hyperlink" Target="http://www.contraloria.cdmx.gob.mx/combate/indexCombate.php" TargetMode="External"/><Relationship Id="rId7381" Type="http://schemas.openxmlformats.org/officeDocument/2006/relationships/hyperlink" Target="http://www.contraloria.cdmx.gob.mx/combate/indexCombate.php" TargetMode="External"/><Relationship Id="rId8018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4975" Type="http://schemas.openxmlformats.org/officeDocument/2006/relationships/hyperlink" Target="http://www.contraloria.cdmx.gob.mx/combate/indexCombate.php" TargetMode="External"/><Relationship Id="rId7034" Type="http://schemas.openxmlformats.org/officeDocument/2006/relationships/hyperlink" Target="http://www.contraloria.cdmx.gob.mx/combate/indexCombate.php" TargetMode="External"/><Relationship Id="rId498" Type="http://schemas.openxmlformats.org/officeDocument/2006/relationships/hyperlink" Target="http://www.contraloria.cdmx.gob.mx/combate/indexCombate.php" TargetMode="External"/><Relationship Id="rId2179" Type="http://schemas.openxmlformats.org/officeDocument/2006/relationships/hyperlink" Target="http://www.contraloria.cdmx.gob.mx/combate/indexCombate.php" TargetMode="External"/><Relationship Id="rId3577" Type="http://schemas.openxmlformats.org/officeDocument/2006/relationships/hyperlink" Target="http://www.contraloria.cdmx.gob.mx/combate/indexCombate.php" TargetMode="External"/><Relationship Id="rId3991" Type="http://schemas.openxmlformats.org/officeDocument/2006/relationships/hyperlink" Target="http://www.contraloria.cdmx.gob.mx/combate/indexCombate.php" TargetMode="External"/><Relationship Id="rId4628" Type="http://schemas.openxmlformats.org/officeDocument/2006/relationships/hyperlink" Target="http://www.contraloria.cdmx.gob.mx/combate/indexCombate.php" TargetMode="External"/><Relationship Id="rId2593" Type="http://schemas.openxmlformats.org/officeDocument/2006/relationships/hyperlink" Target="http://www.contraloria.cdmx.gob.mx/combate/indexCombate.php" TargetMode="External"/><Relationship Id="rId3644" Type="http://schemas.openxmlformats.org/officeDocument/2006/relationships/hyperlink" Target="http://www.contraloria.cdmx.gob.mx/combate/indexCombate.php" TargetMode="External"/><Relationship Id="rId6050" Type="http://schemas.openxmlformats.org/officeDocument/2006/relationships/hyperlink" Target="http://www.contraloria.cdmx.gob.mx/combate/indexCombate.php" TargetMode="External"/><Relationship Id="rId7101" Type="http://schemas.openxmlformats.org/officeDocument/2006/relationships/hyperlink" Target="http://www.contraloria.cdmx.gob.mx/combate/indexCombate.php" TargetMode="External"/><Relationship Id="rId565" Type="http://schemas.openxmlformats.org/officeDocument/2006/relationships/hyperlink" Target="http://www.contraloria.cdmx.gob.mx/combate/indexCombate.php" TargetMode="External"/><Relationship Id="rId1195" Type="http://schemas.openxmlformats.org/officeDocument/2006/relationships/hyperlink" Target="http://www.contraloria.cdmx.gob.mx/combate/indexCombate.php" TargetMode="External"/><Relationship Id="rId2246" Type="http://schemas.openxmlformats.org/officeDocument/2006/relationships/hyperlink" Target="http://www.contraloria.cdmx.gob.mx/combate/indexCombate.php" TargetMode="External"/><Relationship Id="rId2660" Type="http://schemas.openxmlformats.org/officeDocument/2006/relationships/hyperlink" Target="http://www.contraloria.cdmx.gob.mx/combate/indexCombate.php" TargetMode="External"/><Relationship Id="rId3711" Type="http://schemas.openxmlformats.org/officeDocument/2006/relationships/hyperlink" Target="http://www.contraloria.cdmx.gob.mx/combate/indexCombate.php" TargetMode="External"/><Relationship Id="rId6867" Type="http://schemas.openxmlformats.org/officeDocument/2006/relationships/hyperlink" Target="http://www.contraloria.cdmx.gob.mx/combate/indexCombate.php" TargetMode="External"/><Relationship Id="rId7918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632" Type="http://schemas.openxmlformats.org/officeDocument/2006/relationships/hyperlink" Target="http://www.contraloria.cdmx.gob.mx/combate/indexCombate.php" TargetMode="External"/><Relationship Id="rId1262" Type="http://schemas.openxmlformats.org/officeDocument/2006/relationships/hyperlink" Target="http://www.contraloria.cdmx.gob.mx/combate/indexCombate.php" TargetMode="External"/><Relationship Id="rId2313" Type="http://schemas.openxmlformats.org/officeDocument/2006/relationships/hyperlink" Target="http://www.contraloria.cdmx.gob.mx/combate/indexCombate.php" TargetMode="External"/><Relationship Id="rId5469" Type="http://schemas.openxmlformats.org/officeDocument/2006/relationships/hyperlink" Target="http://www.contraloria.cdmx.gob.mx/combate/indexCombate.php" TargetMode="External"/><Relationship Id="rId4485" Type="http://schemas.openxmlformats.org/officeDocument/2006/relationships/hyperlink" Target="http://www.contraloria.cdmx.gob.mx/combate/indexCombate.php" TargetMode="External"/><Relationship Id="rId5536" Type="http://schemas.openxmlformats.org/officeDocument/2006/relationships/hyperlink" Target="http://www.contraloria.cdmx.gob.mx/combate/indexCombate.php" TargetMode="External"/><Relationship Id="rId5883" Type="http://schemas.openxmlformats.org/officeDocument/2006/relationships/hyperlink" Target="http://www.contraloria.cdmx.gob.mx/combate/indexCombate.php" TargetMode="External"/><Relationship Id="rId6934" Type="http://schemas.openxmlformats.org/officeDocument/2006/relationships/hyperlink" Target="http://www.contraloria.cdmx.gob.mx/combate/indexCombate.php" TargetMode="External"/><Relationship Id="rId3087" Type="http://schemas.openxmlformats.org/officeDocument/2006/relationships/hyperlink" Target="http://www.contraloria.cdmx.gob.mx/combate/indexCombate.php" TargetMode="External"/><Relationship Id="rId4138" Type="http://schemas.openxmlformats.org/officeDocument/2006/relationships/hyperlink" Target="http://www.contraloria.cdmx.gob.mx/combate/indexCombate.php" TargetMode="External"/><Relationship Id="rId5950" Type="http://schemas.openxmlformats.org/officeDocument/2006/relationships/hyperlink" Target="http://www.contraloria.cdmx.gob.mx/combate/indexCombate.php" TargetMode="External"/><Relationship Id="rId4552" Type="http://schemas.openxmlformats.org/officeDocument/2006/relationships/hyperlink" Target="http://www.contraloria.cdmx.gob.mx/combate/indexCombate.php" TargetMode="External"/><Relationship Id="rId5603" Type="http://schemas.openxmlformats.org/officeDocument/2006/relationships/hyperlink" Target="http://www.contraloria.cdmx.gob.mx/combate/indexCombate.php" TargetMode="External"/><Relationship Id="rId3154" Type="http://schemas.openxmlformats.org/officeDocument/2006/relationships/hyperlink" Target="http://www.contraloria.cdmx.gob.mx/combate/indexCombate.php" TargetMode="External"/><Relationship Id="rId4205" Type="http://schemas.openxmlformats.org/officeDocument/2006/relationships/hyperlink" Target="http://www.contraloria.cdmx.gob.mx/combate/indexCombate.php" TargetMode="External"/><Relationship Id="rId7775" Type="http://schemas.openxmlformats.org/officeDocument/2006/relationships/hyperlink" Target="http://www.contraloria.cdmx.gob.mx/combate/indexCombate.php" TargetMode="External"/><Relationship Id="rId2170" Type="http://schemas.openxmlformats.org/officeDocument/2006/relationships/hyperlink" Target="http://www.contraloria.cdmx.gob.mx/combate/indexCombate.php" TargetMode="External"/><Relationship Id="rId3221" Type="http://schemas.openxmlformats.org/officeDocument/2006/relationships/hyperlink" Target="http://www.contraloria.cdmx.gob.mx/combate/indexCombate.php" TargetMode="External"/><Relationship Id="rId6377" Type="http://schemas.openxmlformats.org/officeDocument/2006/relationships/hyperlink" Target="http://www.contraloria.cdmx.gob.mx/combate/indexCombate.php" TargetMode="External"/><Relationship Id="rId6791" Type="http://schemas.openxmlformats.org/officeDocument/2006/relationships/hyperlink" Target="http://www.contraloria.cdmx.gob.mx/combate/indexCombate.php" TargetMode="External"/><Relationship Id="rId7428" Type="http://schemas.openxmlformats.org/officeDocument/2006/relationships/hyperlink" Target="http://www.contraloria.cdmx.gob.mx/combate/indexCombate.php" TargetMode="External"/><Relationship Id="rId7842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2987" Type="http://schemas.openxmlformats.org/officeDocument/2006/relationships/hyperlink" Target="http://www.contraloria.cdmx.gob.mx/combate/indexCombate.php" TargetMode="External"/><Relationship Id="rId5393" Type="http://schemas.openxmlformats.org/officeDocument/2006/relationships/hyperlink" Target="http://www.contraloria.cdmx.gob.mx/combate/indexCombate.php" TargetMode="External"/><Relationship Id="rId6444" Type="http://schemas.openxmlformats.org/officeDocument/2006/relationships/hyperlink" Target="http://www.contraloria.cdmx.gob.mx/combate/indexCombate.php" TargetMode="External"/><Relationship Id="rId959" Type="http://schemas.openxmlformats.org/officeDocument/2006/relationships/hyperlink" Target="http://www.contraloria.cdmx.gob.mx/combate/indexCombate.php" TargetMode="External"/><Relationship Id="rId1589" Type="http://schemas.openxmlformats.org/officeDocument/2006/relationships/hyperlink" Target="http://www.contraloria.cdmx.gob.mx/combate/indexCombate.php" TargetMode="External"/><Relationship Id="rId5046" Type="http://schemas.openxmlformats.org/officeDocument/2006/relationships/hyperlink" Target="http://www.contraloria.cdmx.gob.mx/combate/indexCombate.php" TargetMode="External"/><Relationship Id="rId5460" Type="http://schemas.openxmlformats.org/officeDocument/2006/relationships/hyperlink" Target="http://www.contraloria.cdmx.gob.mx/combate/indexCombate.php" TargetMode="External"/><Relationship Id="rId6511" Type="http://schemas.openxmlformats.org/officeDocument/2006/relationships/hyperlink" Target="http://www.contraloria.cdmx.gob.mx/combate/indexCombate.php" TargetMode="External"/><Relationship Id="rId4062" Type="http://schemas.openxmlformats.org/officeDocument/2006/relationships/hyperlink" Target="http://www.contraloria.cdmx.gob.mx/combate/indexCombate.php" TargetMode="External"/><Relationship Id="rId5113" Type="http://schemas.openxmlformats.org/officeDocument/2006/relationships/hyperlink" Target="http://www.contraloria.cdmx.gob.mx/combate/indexCombate.php" TargetMode="External"/><Relationship Id="rId8269" Type="http://schemas.openxmlformats.org/officeDocument/2006/relationships/hyperlink" Target="http://www.contraloria.cdmx.gob.mx/combate/indexCombate.php" TargetMode="External"/><Relationship Id="rId1656" Type="http://schemas.openxmlformats.org/officeDocument/2006/relationships/hyperlink" Target="http://www.contraloria.cdmx.gob.mx/combate/indexCombate.php" TargetMode="External"/><Relationship Id="rId2707" Type="http://schemas.openxmlformats.org/officeDocument/2006/relationships/hyperlink" Target="http://www.contraloria.cdmx.gob.mx/combate/indexCombate.php" TargetMode="External"/><Relationship Id="rId1309" Type="http://schemas.openxmlformats.org/officeDocument/2006/relationships/hyperlink" Target="http://www.contraloria.cdmx.gob.mx/combate/indexCombate.php" TargetMode="External"/><Relationship Id="rId1723" Type="http://schemas.openxmlformats.org/officeDocument/2006/relationships/hyperlink" Target="http://www.contraloria.cdmx.gob.mx/combate/indexCombate.php" TargetMode="External"/><Relationship Id="rId4879" Type="http://schemas.openxmlformats.org/officeDocument/2006/relationships/hyperlink" Target="http://www.contraloria.cdmx.gob.mx/combate/indexCombate.php" TargetMode="External"/><Relationship Id="rId728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895" Type="http://schemas.openxmlformats.org/officeDocument/2006/relationships/hyperlink" Target="http://www.contraloria.cdmx.gob.mx/combate/indexCombate.php" TargetMode="External"/><Relationship Id="rId4946" Type="http://schemas.openxmlformats.org/officeDocument/2006/relationships/hyperlink" Target="http://www.contraloria.cdmx.gob.mx/combate/indexCombate.php" TargetMode="External"/><Relationship Id="rId7352" Type="http://schemas.openxmlformats.org/officeDocument/2006/relationships/hyperlink" Target="http://www.contraloria.cdmx.gob.mx/combate/indexCombate.php" TargetMode="External"/><Relationship Id="rId2497" Type="http://schemas.openxmlformats.org/officeDocument/2006/relationships/hyperlink" Target="http://www.contraloria.cdmx.gob.mx/combate/indexCombate.php" TargetMode="External"/><Relationship Id="rId3548" Type="http://schemas.openxmlformats.org/officeDocument/2006/relationships/hyperlink" Target="http://www.contraloria.cdmx.gob.mx/combate/indexCombate.php" TargetMode="External"/><Relationship Id="rId7005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883" Type="http://schemas.openxmlformats.org/officeDocument/2006/relationships/hyperlink" Target="http://www.contraloria.cdmx.gob.mx/combate/indexCombate.php" TargetMode="External"/><Relationship Id="rId1099" Type="http://schemas.openxmlformats.org/officeDocument/2006/relationships/hyperlink" Target="http://www.contraloria.cdmx.gob.mx/combate/indexCombate.php" TargetMode="External"/><Relationship Id="rId2564" Type="http://schemas.openxmlformats.org/officeDocument/2006/relationships/hyperlink" Target="http://www.contraloria.cdmx.gob.mx/combate/indexCombate.php" TargetMode="External"/><Relationship Id="rId3615" Type="http://schemas.openxmlformats.org/officeDocument/2006/relationships/hyperlink" Target="http://www.contraloria.cdmx.gob.mx/combate/indexCombate.php" TargetMode="External"/><Relationship Id="rId3962" Type="http://schemas.openxmlformats.org/officeDocument/2006/relationships/hyperlink" Target="http://www.contraloria.cdmx.gob.mx/combate/indexCombate.php" TargetMode="External"/><Relationship Id="rId6021" Type="http://schemas.openxmlformats.org/officeDocument/2006/relationships/hyperlink" Target="http://www.contraloria.cdmx.gob.mx/combate/indexCombate.php" TargetMode="External"/><Relationship Id="rId536" Type="http://schemas.openxmlformats.org/officeDocument/2006/relationships/hyperlink" Target="http://www.contraloria.cdmx.gob.mx/combate/indexCombate.php" TargetMode="External"/><Relationship Id="rId1166" Type="http://schemas.openxmlformats.org/officeDocument/2006/relationships/hyperlink" Target="http://www.contraloria.cdmx.gob.mx/combate/indexCombate.php" TargetMode="External"/><Relationship Id="rId2217" Type="http://schemas.openxmlformats.org/officeDocument/2006/relationships/hyperlink" Target="http://www.contraloria.cdmx.gob.mx/combate/indexCombate.php" TargetMode="External"/><Relationship Id="rId8193" Type="http://schemas.openxmlformats.org/officeDocument/2006/relationships/hyperlink" Target="http://www.contraloria.cdmx.gob.mx/combate/indexCombate.php" TargetMode="External"/><Relationship Id="rId950" Type="http://schemas.openxmlformats.org/officeDocument/2006/relationships/hyperlink" Target="http://www.contraloria.cdmx.gob.mx/combate/indexCombate.php" TargetMode="External"/><Relationship Id="rId1580" Type="http://schemas.openxmlformats.org/officeDocument/2006/relationships/hyperlink" Target="http://www.contraloria.cdmx.gob.mx/combate/indexCombate.php" TargetMode="External"/><Relationship Id="rId2631" Type="http://schemas.openxmlformats.org/officeDocument/2006/relationships/hyperlink" Target="http://www.contraloria.cdmx.gob.mx/combate/indexCombate.php" TargetMode="External"/><Relationship Id="rId4389" Type="http://schemas.openxmlformats.org/officeDocument/2006/relationships/hyperlink" Target="http://www.contraloria.cdmx.gob.mx/combate/indexCombate.php" TargetMode="External"/><Relationship Id="rId5787" Type="http://schemas.openxmlformats.org/officeDocument/2006/relationships/hyperlink" Target="http://www.contraloria.cdmx.gob.mx/combate/indexCombate.php" TargetMode="External"/><Relationship Id="rId6838" Type="http://schemas.openxmlformats.org/officeDocument/2006/relationships/hyperlink" Target="http://www.contraloria.cdmx.gob.mx/combate/indexCombate.php" TargetMode="External"/><Relationship Id="rId603" Type="http://schemas.openxmlformats.org/officeDocument/2006/relationships/hyperlink" Target="http://www.contraloria.cdmx.gob.mx/combate/indexCombate.php" TargetMode="External"/><Relationship Id="rId1233" Type="http://schemas.openxmlformats.org/officeDocument/2006/relationships/hyperlink" Target="http://www.contraloria.cdmx.gob.mx/combate/indexCombate.php" TargetMode="External"/><Relationship Id="rId5854" Type="http://schemas.openxmlformats.org/officeDocument/2006/relationships/hyperlink" Target="http://www.contraloria.cdmx.gob.mx/combate/indexCombate.php" TargetMode="External"/><Relationship Id="rId6905" Type="http://schemas.openxmlformats.org/officeDocument/2006/relationships/hyperlink" Target="http://www.contraloria.cdmx.gob.mx/combate/indexCombate.php" TargetMode="External"/><Relationship Id="rId8260" Type="http://schemas.openxmlformats.org/officeDocument/2006/relationships/hyperlink" Target="http://www.contraloria.cdmx.gob.mx/combate/indexCombate.php" TargetMode="External"/><Relationship Id="rId1300" Type="http://schemas.openxmlformats.org/officeDocument/2006/relationships/hyperlink" Target="http://www.contraloria.cdmx.gob.mx/combate/indexCombate.php" TargetMode="External"/><Relationship Id="rId4456" Type="http://schemas.openxmlformats.org/officeDocument/2006/relationships/hyperlink" Target="http://www.contraloria.cdmx.gob.mx/combate/indexCombate.php" TargetMode="External"/><Relationship Id="rId4870" Type="http://schemas.openxmlformats.org/officeDocument/2006/relationships/hyperlink" Target="http://www.contraloria.cdmx.gob.mx/combate/indexCombate.php" TargetMode="External"/><Relationship Id="rId5507" Type="http://schemas.openxmlformats.org/officeDocument/2006/relationships/hyperlink" Target="http://www.contraloria.cdmx.gob.mx/combate/indexCombate.php" TargetMode="External"/><Relationship Id="rId5921" Type="http://schemas.openxmlformats.org/officeDocument/2006/relationships/hyperlink" Target="http://www.contraloria.cdmx.gob.mx/combate/indexCombate.php" TargetMode="External"/><Relationship Id="rId3058" Type="http://schemas.openxmlformats.org/officeDocument/2006/relationships/hyperlink" Target="http://www.contraloria.cdmx.gob.mx/combate/indexCombate.php" TargetMode="External"/><Relationship Id="rId3472" Type="http://schemas.openxmlformats.org/officeDocument/2006/relationships/hyperlink" Target="http://www.contraloria.cdmx.gob.mx/combate/indexCombate.php" TargetMode="External"/><Relationship Id="rId4109" Type="http://schemas.openxmlformats.org/officeDocument/2006/relationships/hyperlink" Target="http://www.contraloria.cdmx.gob.mx/combate/indexCombate.php" TargetMode="External"/><Relationship Id="rId4523" Type="http://schemas.openxmlformats.org/officeDocument/2006/relationships/hyperlink" Target="http://www.contraloria.cdmx.gob.mx/combate/indexCombate.php" TargetMode="External"/><Relationship Id="rId7679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2074" Type="http://schemas.openxmlformats.org/officeDocument/2006/relationships/hyperlink" Target="http://www.contraloria.cdmx.gob.mx/combate/indexCombate.php" TargetMode="External"/><Relationship Id="rId3125" Type="http://schemas.openxmlformats.org/officeDocument/2006/relationships/hyperlink" Target="http://www.contraloria.cdmx.gob.mx/combate/indexCombate.php" TargetMode="External"/><Relationship Id="rId6695" Type="http://schemas.openxmlformats.org/officeDocument/2006/relationships/hyperlink" Target="http://www.contraloria.cdmx.gob.mx/combate/indexCombate.php" TargetMode="External"/><Relationship Id="rId7746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1090" Type="http://schemas.openxmlformats.org/officeDocument/2006/relationships/hyperlink" Target="http://www.contraloria.cdmx.gob.mx/combate/indexCombate.php" TargetMode="External"/><Relationship Id="rId2141" Type="http://schemas.openxmlformats.org/officeDocument/2006/relationships/hyperlink" Target="http://www.contraloria.cdmx.gob.mx/combate/indexCombate.php" TargetMode="External"/><Relationship Id="rId5297" Type="http://schemas.openxmlformats.org/officeDocument/2006/relationships/hyperlink" Target="http://www.contraloria.cdmx.gob.mx/combate/indexCombate.php" TargetMode="External"/><Relationship Id="rId6348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6762" Type="http://schemas.openxmlformats.org/officeDocument/2006/relationships/hyperlink" Target="http://www.contraloria.cdmx.gob.mx/combate/indexCombate.php" TargetMode="External"/><Relationship Id="rId7813" Type="http://schemas.openxmlformats.org/officeDocument/2006/relationships/hyperlink" Target="http://www.contraloria.cdmx.gob.mx/combate/indexCombate.php" TargetMode="External"/><Relationship Id="rId2958" Type="http://schemas.openxmlformats.org/officeDocument/2006/relationships/hyperlink" Target="http://www.contraloria.cdmx.gob.mx/combate/indexCombate.php" TargetMode="External"/><Relationship Id="rId5017" Type="http://schemas.openxmlformats.org/officeDocument/2006/relationships/hyperlink" Target="http://www.contraloria.cdmx.gob.mx/combate/indexCombate.php" TargetMode="External"/><Relationship Id="rId5364" Type="http://schemas.openxmlformats.org/officeDocument/2006/relationships/hyperlink" Target="http://www.contraloria.cdmx.gob.mx/combate/indexCombate.php" TargetMode="External"/><Relationship Id="rId6415" Type="http://schemas.openxmlformats.org/officeDocument/2006/relationships/hyperlink" Target="http://www.contraloria.cdmx.gob.mx/combate/indexCombate.php" TargetMode="External"/><Relationship Id="rId1974" Type="http://schemas.openxmlformats.org/officeDocument/2006/relationships/hyperlink" Target="http://www.contraloria.cdmx.gob.mx/combate/indexCombate.php" TargetMode="External"/><Relationship Id="rId4380" Type="http://schemas.openxmlformats.org/officeDocument/2006/relationships/hyperlink" Target="http://www.contraloria.cdmx.gob.mx/combate/indexCombate.php" TargetMode="External"/><Relationship Id="rId5431" Type="http://schemas.openxmlformats.org/officeDocument/2006/relationships/hyperlink" Target="http://www.contraloria.cdmx.gob.mx/combate/indexCombate.php" TargetMode="External"/><Relationship Id="rId1627" Type="http://schemas.openxmlformats.org/officeDocument/2006/relationships/hyperlink" Target="http://www.contraloria.cdmx.gob.mx/combate/indexCombate.php" TargetMode="External"/><Relationship Id="rId4033" Type="http://schemas.openxmlformats.org/officeDocument/2006/relationships/hyperlink" Target="http://www.contraloria.cdmx.gob.mx/combate/indexCombate.php" TargetMode="External"/><Relationship Id="rId7189" Type="http://schemas.openxmlformats.org/officeDocument/2006/relationships/hyperlink" Target="http://www.contraloria.cdmx.gob.mx/combate/indexCombate.php" TargetMode="External"/><Relationship Id="rId3799" Type="http://schemas.openxmlformats.org/officeDocument/2006/relationships/hyperlink" Target="http://www.contraloria.cdmx.gob.mx/combate/indexCombate.php" TargetMode="External"/><Relationship Id="rId4100" Type="http://schemas.openxmlformats.org/officeDocument/2006/relationships/hyperlink" Target="http://www.contraloria.cdmx.gob.mx/combate/indexCombate.php" TargetMode="External"/><Relationship Id="rId7256" Type="http://schemas.openxmlformats.org/officeDocument/2006/relationships/hyperlink" Target="http://www.contraloria.cdmx.gob.mx/combate/indexCombate.php" TargetMode="External"/><Relationship Id="rId7670" Type="http://schemas.openxmlformats.org/officeDocument/2006/relationships/hyperlink" Target="http://www.contraloria.cdmx.gob.mx/combate/indexCombate.php" TargetMode="External"/><Relationship Id="rId6272" Type="http://schemas.openxmlformats.org/officeDocument/2006/relationships/hyperlink" Target="http://www.contraloria.cdmx.gob.mx/combate/indexCombate.php" TargetMode="External"/><Relationship Id="rId7323" Type="http://schemas.openxmlformats.org/officeDocument/2006/relationships/hyperlink" Target="http://www.contraloria.cdmx.gob.mx/combate/indexCombate.php" TargetMode="External"/><Relationship Id="rId3866" Type="http://schemas.openxmlformats.org/officeDocument/2006/relationships/hyperlink" Target="http://www.contraloria.cdmx.gob.mx/combate/indexCombate.php" TargetMode="External"/><Relationship Id="rId4917" Type="http://schemas.openxmlformats.org/officeDocument/2006/relationships/hyperlink" Target="http://www.contraloria.cdmx.gob.mx/combate/indexCombate.php" TargetMode="External"/><Relationship Id="rId787" Type="http://schemas.openxmlformats.org/officeDocument/2006/relationships/hyperlink" Target="http://www.contraloria.cdmx.gob.mx/combate/indexCombate.php" TargetMode="External"/><Relationship Id="rId2468" Type="http://schemas.openxmlformats.org/officeDocument/2006/relationships/hyperlink" Target="http://www.contraloria.cdmx.gob.mx/combate/indexCombate.php" TargetMode="External"/><Relationship Id="rId2882" Type="http://schemas.openxmlformats.org/officeDocument/2006/relationships/hyperlink" Target="http://www.contraloria.cdmx.gob.mx/combate/indexCombate.php" TargetMode="External"/><Relationship Id="rId3519" Type="http://schemas.openxmlformats.org/officeDocument/2006/relationships/hyperlink" Target="http://www.contraloria.cdmx.gob.mx/combate/indexCombate.php" TargetMode="External"/><Relationship Id="rId3933" Type="http://schemas.openxmlformats.org/officeDocument/2006/relationships/hyperlink" Target="http://www.contraloria.cdmx.gob.mx/combate/indexCombate.php" TargetMode="External"/><Relationship Id="rId8097" Type="http://schemas.openxmlformats.org/officeDocument/2006/relationships/hyperlink" Target="http://www.contraloria.cdmx.gob.mx/combate/indexCombate.php" TargetMode="External"/><Relationship Id="rId854" Type="http://schemas.openxmlformats.org/officeDocument/2006/relationships/hyperlink" Target="http://www.contraloria.cdmx.gob.mx/combate/indexCombate.php" TargetMode="External"/><Relationship Id="rId1484" Type="http://schemas.openxmlformats.org/officeDocument/2006/relationships/hyperlink" Target="http://www.contraloria.cdmx.gob.mx/combate/indexCombate.php" TargetMode="External"/><Relationship Id="rId2535" Type="http://schemas.openxmlformats.org/officeDocument/2006/relationships/hyperlink" Target="http://www.contraloria.cdmx.gob.mx/combate/indexCombate.php" TargetMode="External"/><Relationship Id="rId507" Type="http://schemas.openxmlformats.org/officeDocument/2006/relationships/hyperlink" Target="http://www.contraloria.cdmx.gob.mx/combate/indexCombate.php" TargetMode="External"/><Relationship Id="rId921" Type="http://schemas.openxmlformats.org/officeDocument/2006/relationships/hyperlink" Target="http://www.contraloria.cdmx.gob.mx/combate/indexCombate.php" TargetMode="External"/><Relationship Id="rId1137" Type="http://schemas.openxmlformats.org/officeDocument/2006/relationships/hyperlink" Target="http://www.contraloria.cdmx.gob.mx/combate/indexCombate.php" TargetMode="External"/><Relationship Id="rId1551" Type="http://schemas.openxmlformats.org/officeDocument/2006/relationships/hyperlink" Target="http://www.contraloria.cdmx.gob.mx/combate/indexCombate.php" TargetMode="External"/><Relationship Id="rId2602" Type="http://schemas.openxmlformats.org/officeDocument/2006/relationships/hyperlink" Target="http://www.contraloria.cdmx.gob.mx/combate/indexCombate.php" TargetMode="External"/><Relationship Id="rId5758" Type="http://schemas.openxmlformats.org/officeDocument/2006/relationships/hyperlink" Target="http://www.contraloria.cdmx.gob.mx/combate/indexCombate.php" TargetMode="External"/><Relationship Id="rId6809" Type="http://schemas.openxmlformats.org/officeDocument/2006/relationships/hyperlink" Target="http://www.contraloria.cdmx.gob.mx/combate/indexCombate.php" TargetMode="External"/><Relationship Id="rId8164" Type="http://schemas.openxmlformats.org/officeDocument/2006/relationships/hyperlink" Target="http://www.contraloria.cdmx.gob.mx/combate/indexCombate.php" TargetMode="External"/><Relationship Id="rId1204" Type="http://schemas.openxmlformats.org/officeDocument/2006/relationships/hyperlink" Target="http://www.contraloria.cdmx.gob.mx/combate/indexCombate.php" TargetMode="External"/><Relationship Id="rId4774" Type="http://schemas.openxmlformats.org/officeDocument/2006/relationships/hyperlink" Target="http://www.contraloria.cdmx.gob.mx/combate/indexCombate.php" TargetMode="External"/><Relationship Id="rId5825" Type="http://schemas.openxmlformats.org/officeDocument/2006/relationships/hyperlink" Target="http://www.contraloria.cdmx.gob.mx/combate/indexCombate.php" TargetMode="External"/><Relationship Id="rId7180" Type="http://schemas.openxmlformats.org/officeDocument/2006/relationships/hyperlink" Target="http://www.contraloria.cdmx.gob.mx/combate/indexCombate.php" TargetMode="External"/><Relationship Id="rId8231" Type="http://schemas.openxmlformats.org/officeDocument/2006/relationships/hyperlink" Target="http://www.contraloria.cdmx.gob.mx/combate/indexCombate.php" TargetMode="External"/><Relationship Id="rId3376" Type="http://schemas.openxmlformats.org/officeDocument/2006/relationships/hyperlink" Target="http://www.contraloria.cdmx.gob.mx/combate/indexCombate.php" TargetMode="External"/><Relationship Id="rId4427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2392" Type="http://schemas.openxmlformats.org/officeDocument/2006/relationships/hyperlink" Target="http://www.contraloria.cdmx.gob.mx/combate/indexCombate.php" TargetMode="External"/><Relationship Id="rId3029" Type="http://schemas.openxmlformats.org/officeDocument/2006/relationships/hyperlink" Target="http://www.contraloria.cdmx.gob.mx/combate/indexCombate.php" TargetMode="External"/><Relationship Id="rId3790" Type="http://schemas.openxmlformats.org/officeDocument/2006/relationships/hyperlink" Target="http://www.contraloria.cdmx.gob.mx/combate/indexCombate.php" TargetMode="External"/><Relationship Id="rId4841" Type="http://schemas.openxmlformats.org/officeDocument/2006/relationships/hyperlink" Target="http://www.contraloria.cdmx.gob.mx/combate/indexCombate.php" TargetMode="External"/><Relationship Id="rId6599" Type="http://schemas.openxmlformats.org/officeDocument/2006/relationships/hyperlink" Target="http://www.contraloria.cdmx.gob.mx/combate/indexCombate.php" TargetMode="External"/><Relationship Id="rId7997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2045" Type="http://schemas.openxmlformats.org/officeDocument/2006/relationships/hyperlink" Target="http://www.contraloria.cdmx.gob.mx/combate/indexCombate.php" TargetMode="External"/><Relationship Id="rId3443" Type="http://schemas.openxmlformats.org/officeDocument/2006/relationships/hyperlink" Target="http://www.contraloria.cdmx.gob.mx/combate/indexCombate.php" TargetMode="External"/><Relationship Id="rId3510" Type="http://schemas.openxmlformats.org/officeDocument/2006/relationships/hyperlink" Target="http://www.contraloria.cdmx.gob.mx/combate/indexCombate.php" TargetMode="External"/><Relationship Id="rId6666" Type="http://schemas.openxmlformats.org/officeDocument/2006/relationships/hyperlink" Target="http://www.contraloria.cdmx.gob.mx/combate/indexCombate.php" TargetMode="External"/><Relationship Id="rId7717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1061" Type="http://schemas.openxmlformats.org/officeDocument/2006/relationships/hyperlink" Target="http://www.contraloria.cdmx.gob.mx/combate/indexCombate.php" TargetMode="External"/><Relationship Id="rId2112" Type="http://schemas.openxmlformats.org/officeDocument/2006/relationships/hyperlink" Target="http://www.contraloria.cdmx.gob.mx/combate/indexCombate.php" TargetMode="External"/><Relationship Id="rId5268" Type="http://schemas.openxmlformats.org/officeDocument/2006/relationships/hyperlink" Target="http://www.contraloria.cdmx.gob.mx/combate/indexCombate.php" TargetMode="External"/><Relationship Id="rId5682" Type="http://schemas.openxmlformats.org/officeDocument/2006/relationships/hyperlink" Target="http://www.contraloria.cdmx.gob.mx/combate/indexCombate.php" TargetMode="External"/><Relationship Id="rId6319" Type="http://schemas.openxmlformats.org/officeDocument/2006/relationships/hyperlink" Target="http://www.contraloria.cdmx.gob.mx/combate/indexCombate.php" TargetMode="External"/><Relationship Id="rId6733" Type="http://schemas.openxmlformats.org/officeDocument/2006/relationships/hyperlink" Target="http://www.contraloria.cdmx.gob.mx/combate/indexCombate.php" TargetMode="External"/><Relationship Id="rId1878" Type="http://schemas.openxmlformats.org/officeDocument/2006/relationships/hyperlink" Target="http://www.contraloria.cdmx.gob.mx/combate/indexCombate.php" TargetMode="External"/><Relationship Id="rId2929" Type="http://schemas.openxmlformats.org/officeDocument/2006/relationships/hyperlink" Target="http://www.contraloria.cdmx.gob.mx/combate/indexCombate.php" TargetMode="External"/><Relationship Id="rId4284" Type="http://schemas.openxmlformats.org/officeDocument/2006/relationships/hyperlink" Target="http://www.contraloria.cdmx.gob.mx/combate/indexCombate.php" TargetMode="External"/><Relationship Id="rId5335" Type="http://schemas.openxmlformats.org/officeDocument/2006/relationships/hyperlink" Target="http://www.contraloria.cdmx.gob.mx/combate/indexCombate.php" TargetMode="External"/><Relationship Id="rId4351" Type="http://schemas.openxmlformats.org/officeDocument/2006/relationships/hyperlink" Target="http://www.contraloria.cdmx.gob.mx/combate/indexCombate.php" TargetMode="External"/><Relationship Id="rId5402" Type="http://schemas.openxmlformats.org/officeDocument/2006/relationships/hyperlink" Target="http://www.contraloria.cdmx.gob.mx/combate/indexCombate.php" TargetMode="External"/><Relationship Id="rId6800" Type="http://schemas.openxmlformats.org/officeDocument/2006/relationships/hyperlink" Target="http://www.contraloria.cdmx.gob.mx/combate/indexCombate.php" TargetMode="External"/><Relationship Id="rId1945" Type="http://schemas.openxmlformats.org/officeDocument/2006/relationships/hyperlink" Target="http://www.contraloria.cdmx.gob.mx/combate/indexCombate.php" TargetMode="External"/><Relationship Id="rId4004" Type="http://schemas.openxmlformats.org/officeDocument/2006/relationships/hyperlink" Target="http://www.contraloria.cdmx.gob.mx/combate/indexCombate.php" TargetMode="External"/><Relationship Id="rId3020" Type="http://schemas.openxmlformats.org/officeDocument/2006/relationships/hyperlink" Target="http://www.contraloria.cdmx.gob.mx/combate/indexCombate.php" TargetMode="External"/><Relationship Id="rId6176" Type="http://schemas.openxmlformats.org/officeDocument/2006/relationships/hyperlink" Target="http://www.contraloria.cdmx.gob.mx/combate/indexCombate.php" TargetMode="External"/><Relationship Id="rId7227" Type="http://schemas.openxmlformats.org/officeDocument/2006/relationships/hyperlink" Target="http://www.contraloria.cdmx.gob.mx/combate/indexCombate.php" TargetMode="External"/><Relationship Id="rId7574" Type="http://schemas.openxmlformats.org/officeDocument/2006/relationships/hyperlink" Target="http://www.contraloria.cdmx.gob.mx/combate/indexCombate.php" TargetMode="External"/><Relationship Id="rId6590" Type="http://schemas.openxmlformats.org/officeDocument/2006/relationships/hyperlink" Target="http://www.contraloria.cdmx.gob.mx/combate/indexCombate.php" TargetMode="External"/><Relationship Id="rId7641" Type="http://schemas.openxmlformats.org/officeDocument/2006/relationships/hyperlink" Target="http://www.contraloria.cdmx.gob.mx/combate/indexCombate.php" TargetMode="External"/><Relationship Id="rId2786" Type="http://schemas.openxmlformats.org/officeDocument/2006/relationships/hyperlink" Target="http://www.contraloria.cdmx.gob.mx/combate/indexCombate.php" TargetMode="External"/><Relationship Id="rId3837" Type="http://schemas.openxmlformats.org/officeDocument/2006/relationships/hyperlink" Target="http://www.contraloria.cdmx.gob.mx/combate/indexCombate.php" TargetMode="External"/><Relationship Id="rId5192" Type="http://schemas.openxmlformats.org/officeDocument/2006/relationships/hyperlink" Target="http://www.contraloria.cdmx.gob.mx/combate/indexCombate.php" TargetMode="External"/><Relationship Id="rId6243" Type="http://schemas.openxmlformats.org/officeDocument/2006/relationships/hyperlink" Target="http://www.contraloria.cdmx.gob.mx/combate/indexCombate.php" TargetMode="External"/><Relationship Id="rId758" Type="http://schemas.openxmlformats.org/officeDocument/2006/relationships/hyperlink" Target="http://www.contraloria.cdmx.gob.mx/combate/indexCombate.php" TargetMode="External"/><Relationship Id="rId1388" Type="http://schemas.openxmlformats.org/officeDocument/2006/relationships/hyperlink" Target="http://www.contraloria.cdmx.gob.mx/combate/indexCombate.php" TargetMode="External"/><Relationship Id="rId2439" Type="http://schemas.openxmlformats.org/officeDocument/2006/relationships/hyperlink" Target="http://www.contraloria.cdmx.gob.mx/combate/indexCombate.php" TargetMode="External"/><Relationship Id="rId2853" Type="http://schemas.openxmlformats.org/officeDocument/2006/relationships/hyperlink" Target="http://www.contraloria.cdmx.gob.mx/combate/indexCombate.php" TargetMode="External"/><Relationship Id="rId3904" Type="http://schemas.openxmlformats.org/officeDocument/2006/relationships/hyperlink" Target="http://www.contraloria.cdmx.gob.mx/combate/indexCombate.php" TargetMode="External"/><Relationship Id="rId6310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825" Type="http://schemas.openxmlformats.org/officeDocument/2006/relationships/hyperlink" Target="http://www.contraloria.cdmx.gob.mx/combate/indexCombate.php" TargetMode="External"/><Relationship Id="rId1455" Type="http://schemas.openxmlformats.org/officeDocument/2006/relationships/hyperlink" Target="http://www.contraloria.cdmx.gob.mx/combate/indexCombate.php" TargetMode="External"/><Relationship Id="rId2506" Type="http://schemas.openxmlformats.org/officeDocument/2006/relationships/hyperlink" Target="http://www.contraloria.cdmx.gob.mx/combate/indexCombate.php" TargetMode="External"/><Relationship Id="rId8068" Type="http://schemas.openxmlformats.org/officeDocument/2006/relationships/hyperlink" Target="http://www.contraloria.cdmx.gob.mx/combate/indexCombate.php" TargetMode="External"/><Relationship Id="rId1108" Type="http://schemas.openxmlformats.org/officeDocument/2006/relationships/hyperlink" Target="http://www.contraloria.cdmx.gob.mx/combate/indexCombate.php" TargetMode="External"/><Relationship Id="rId2920" Type="http://schemas.openxmlformats.org/officeDocument/2006/relationships/hyperlink" Target="http://www.contraloria.cdmx.gob.mx/combate/indexCombate.php" TargetMode="External"/><Relationship Id="rId4678" Type="http://schemas.openxmlformats.org/officeDocument/2006/relationships/hyperlink" Target="http://www.contraloria.cdmx.gob.mx/combate/indexCombate.php" TargetMode="External"/><Relationship Id="rId7084" Type="http://schemas.openxmlformats.org/officeDocument/2006/relationships/hyperlink" Target="http://www.contraloria.cdmx.gob.mx/combate/indexCombate.php" TargetMode="External"/><Relationship Id="rId8135" Type="http://schemas.openxmlformats.org/officeDocument/2006/relationships/hyperlink" Target="http://www.contraloria.cdmx.gob.mx/combate/indexCombate.php" TargetMode="External"/><Relationship Id="rId1522" Type="http://schemas.openxmlformats.org/officeDocument/2006/relationships/hyperlink" Target="http://www.contraloria.cdmx.gob.mx/combate/indexCombate.php" TargetMode="External"/><Relationship Id="rId5729" Type="http://schemas.openxmlformats.org/officeDocument/2006/relationships/hyperlink" Target="http://www.contraloria.cdmx.gob.mx/combate/indexCombate.php" TargetMode="External"/><Relationship Id="rId7151" Type="http://schemas.openxmlformats.org/officeDocument/2006/relationships/hyperlink" Target="http://www.contraloria.cdmx.gob.mx/combate/indexCombate.php" TargetMode="External"/><Relationship Id="rId8202" Type="http://schemas.openxmlformats.org/officeDocument/2006/relationships/hyperlink" Target="http://www.contraloria.cdmx.gob.mx/combate/indexCombate.php" TargetMode="External"/><Relationship Id="rId3694" Type="http://schemas.openxmlformats.org/officeDocument/2006/relationships/hyperlink" Target="http://www.contraloria.cdmx.gob.mx/combate/indexCombate.php" TargetMode="External"/><Relationship Id="rId4745" Type="http://schemas.openxmlformats.org/officeDocument/2006/relationships/hyperlink" Target="http://www.contraloria.cdmx.gob.mx/combate/indexCombate.php" TargetMode="External"/><Relationship Id="rId2296" Type="http://schemas.openxmlformats.org/officeDocument/2006/relationships/hyperlink" Target="http://www.contraloria.cdmx.gob.mx/combate/indexCombate.php" TargetMode="External"/><Relationship Id="rId3347" Type="http://schemas.openxmlformats.org/officeDocument/2006/relationships/hyperlink" Target="http://www.contraloria.cdmx.gob.mx/combate/indexCombate.php" TargetMode="External"/><Relationship Id="rId3761" Type="http://schemas.openxmlformats.org/officeDocument/2006/relationships/hyperlink" Target="http://www.contraloria.cdmx.gob.mx/combate/indexCombate.php" TargetMode="External"/><Relationship Id="rId4812" Type="http://schemas.openxmlformats.org/officeDocument/2006/relationships/hyperlink" Target="http://www.contraloria.cdmx.gob.mx/combate/indexCombate.php" TargetMode="External"/><Relationship Id="rId7968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682" Type="http://schemas.openxmlformats.org/officeDocument/2006/relationships/hyperlink" Target="http://www.contraloria.cdmx.gob.mx/combate/indexCombate.php" TargetMode="External"/><Relationship Id="rId2363" Type="http://schemas.openxmlformats.org/officeDocument/2006/relationships/hyperlink" Target="http://www.contraloria.cdmx.gob.mx/combate/indexCombate.php" TargetMode="External"/><Relationship Id="rId3414" Type="http://schemas.openxmlformats.org/officeDocument/2006/relationships/hyperlink" Target="http://www.contraloria.cdmx.gob.mx/combate/indexCombate.php" TargetMode="External"/><Relationship Id="rId6984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2016" Type="http://schemas.openxmlformats.org/officeDocument/2006/relationships/hyperlink" Target="http://www.contraloria.cdmx.gob.mx/combate/indexCombate.php" TargetMode="External"/><Relationship Id="rId2430" Type="http://schemas.openxmlformats.org/officeDocument/2006/relationships/hyperlink" Target="http://www.contraloria.cdmx.gob.mx/combate/indexCombate.php" TargetMode="External"/><Relationship Id="rId5586" Type="http://schemas.openxmlformats.org/officeDocument/2006/relationships/hyperlink" Target="http://www.contraloria.cdmx.gob.mx/combate/indexCombate.php" TargetMode="External"/><Relationship Id="rId6637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1032" Type="http://schemas.openxmlformats.org/officeDocument/2006/relationships/hyperlink" Target="http://www.contraloria.cdmx.gob.mx/combate/indexCombate.php" TargetMode="External"/><Relationship Id="rId4188" Type="http://schemas.openxmlformats.org/officeDocument/2006/relationships/hyperlink" Target="http://www.contraloria.cdmx.gob.mx/combate/indexCombate.php" TargetMode="External"/><Relationship Id="rId5239" Type="http://schemas.openxmlformats.org/officeDocument/2006/relationships/hyperlink" Target="http://www.contraloria.cdmx.gob.mx/combate/indexCombate.php" TargetMode="External"/><Relationship Id="rId4255" Type="http://schemas.openxmlformats.org/officeDocument/2006/relationships/hyperlink" Target="http://www.contraloria.cdmx.gob.mx/combate/indexCombate.php" TargetMode="External"/><Relationship Id="rId5306" Type="http://schemas.openxmlformats.org/officeDocument/2006/relationships/hyperlink" Target="http://www.contraloria.cdmx.gob.mx/combate/indexCombate.php" TargetMode="External"/><Relationship Id="rId5653" Type="http://schemas.openxmlformats.org/officeDocument/2006/relationships/hyperlink" Target="http://www.contraloria.cdmx.gob.mx/combate/indexCombate.php" TargetMode="External"/><Relationship Id="rId6704" Type="http://schemas.openxmlformats.org/officeDocument/2006/relationships/hyperlink" Target="http://www.contraloria.cdmx.gob.mx/combate/indexCombate.php" TargetMode="External"/><Relationship Id="rId1849" Type="http://schemas.openxmlformats.org/officeDocument/2006/relationships/hyperlink" Target="http://www.contraloria.cdmx.gob.mx/combate/indexCombate.php" TargetMode="External"/><Relationship Id="rId5720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916" Type="http://schemas.openxmlformats.org/officeDocument/2006/relationships/hyperlink" Target="http://www.contraloria.cdmx.gob.mx/combate/indexCombate.php" TargetMode="External"/><Relationship Id="rId3271" Type="http://schemas.openxmlformats.org/officeDocument/2006/relationships/hyperlink" Target="http://www.contraloria.cdmx.gob.mx/combate/indexCombate.php" TargetMode="External"/><Relationship Id="rId4322" Type="http://schemas.openxmlformats.org/officeDocument/2006/relationships/hyperlink" Target="http://www.contraloria.cdmx.gob.mx/combate/indexCombate.php" TargetMode="External"/><Relationship Id="rId7478" Type="http://schemas.openxmlformats.org/officeDocument/2006/relationships/hyperlink" Target="http://www.contraloria.cdmx.gob.mx/combate/indexCombate.php" TargetMode="External"/><Relationship Id="rId7892" Type="http://schemas.openxmlformats.org/officeDocument/2006/relationships/hyperlink" Target="http://www.contraloria.cdmx.gob.mx/combate/indexCombate.php" TargetMode="External"/><Relationship Id="rId6494" Type="http://schemas.openxmlformats.org/officeDocument/2006/relationships/hyperlink" Target="http://www.contraloria.cdmx.gob.mx/combate/indexCombate.php" TargetMode="External"/><Relationship Id="rId7545" Type="http://schemas.openxmlformats.org/officeDocument/2006/relationships/hyperlink" Target="http://www.contraloria.cdmx.gob.mx/combate/indexCombate.php" TargetMode="External"/><Relationship Id="rId5096" Type="http://schemas.openxmlformats.org/officeDocument/2006/relationships/hyperlink" Target="http://www.contraloria.cdmx.gob.mx/combate/indexCombate.php" TargetMode="External"/><Relationship Id="rId6147" Type="http://schemas.openxmlformats.org/officeDocument/2006/relationships/hyperlink" Target="http://www.contraloria.cdmx.gob.mx/combate/indexCombate.php" TargetMode="External"/><Relationship Id="rId6561" Type="http://schemas.openxmlformats.org/officeDocument/2006/relationships/hyperlink" Target="http://www.contraloria.cdmx.gob.mx/combate/indexCombate.php" TargetMode="External"/><Relationship Id="rId7612" Type="http://schemas.openxmlformats.org/officeDocument/2006/relationships/hyperlink" Target="http://www.contraloria.cdmx.gob.mx/combate/indexCombate.php" TargetMode="External"/><Relationship Id="rId5163" Type="http://schemas.openxmlformats.org/officeDocument/2006/relationships/hyperlink" Target="http://www.contraloria.cdmx.gob.mx/combate/indexCombate.php" TargetMode="External"/><Relationship Id="rId6214" Type="http://schemas.openxmlformats.org/officeDocument/2006/relationships/hyperlink" Target="http://www.contraloria.cdmx.gob.mx/combate/indexCombate.php" TargetMode="External"/><Relationship Id="rId729" Type="http://schemas.openxmlformats.org/officeDocument/2006/relationships/hyperlink" Target="http://www.contraloria.cdmx.gob.mx/combate/indexCombate.php" TargetMode="External"/><Relationship Id="rId1359" Type="http://schemas.openxmlformats.org/officeDocument/2006/relationships/hyperlink" Target="http://www.contraloria.cdmx.gob.mx/combate/indexCombate.php" TargetMode="External"/><Relationship Id="rId2757" Type="http://schemas.openxmlformats.org/officeDocument/2006/relationships/hyperlink" Target="http://www.contraloria.cdmx.gob.mx/combate/indexCombate.php" TargetMode="External"/><Relationship Id="rId3808" Type="http://schemas.openxmlformats.org/officeDocument/2006/relationships/hyperlink" Target="http://www.contraloria.cdmx.gob.mx/combate/indexCombate.php" TargetMode="External"/><Relationship Id="rId5230" Type="http://schemas.openxmlformats.org/officeDocument/2006/relationships/hyperlink" Target="http://www.contraloria.cdmx.gob.mx/combate/indexCombate.php" TargetMode="External"/><Relationship Id="rId1773" Type="http://schemas.openxmlformats.org/officeDocument/2006/relationships/hyperlink" Target="http://www.contraloria.cdmx.gob.mx/combate/indexCombate.php" TargetMode="External"/><Relationship Id="rId2824" Type="http://schemas.openxmlformats.org/officeDocument/2006/relationships/hyperlink" Target="http://www.contraloria.cdmx.gob.mx/combate/indexCombate.php" TargetMode="External"/><Relationship Id="rId8039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426" Type="http://schemas.openxmlformats.org/officeDocument/2006/relationships/hyperlink" Target="http://www.contraloria.cdmx.gob.mx/combate/indexCombate.php" TargetMode="External"/><Relationship Id="rId1840" Type="http://schemas.openxmlformats.org/officeDocument/2006/relationships/hyperlink" Target="http://www.contraloria.cdmx.gob.mx/combate/indexCombate.php" TargetMode="External"/><Relationship Id="rId4996" Type="http://schemas.openxmlformats.org/officeDocument/2006/relationships/hyperlink" Target="http://www.contraloria.cdmx.gob.mx/combate/indexCombate.php" TargetMode="External"/><Relationship Id="rId3598" Type="http://schemas.openxmlformats.org/officeDocument/2006/relationships/hyperlink" Target="http://www.contraloria.cdmx.gob.mx/combate/indexCombate.php" TargetMode="External"/><Relationship Id="rId4649" Type="http://schemas.openxmlformats.org/officeDocument/2006/relationships/hyperlink" Target="http://www.contraloria.cdmx.gob.mx/combate/indexCombate.php" TargetMode="External"/><Relationship Id="rId7055" Type="http://schemas.openxmlformats.org/officeDocument/2006/relationships/hyperlink" Target="http://www.contraloria.cdmx.gob.mx/combate/indexCombate.php" TargetMode="External"/><Relationship Id="rId8106" Type="http://schemas.openxmlformats.org/officeDocument/2006/relationships/hyperlink" Target="http://www.contraloria.cdmx.gob.mx/combate/indexCombate.php" TargetMode="External"/><Relationship Id="rId3665" Type="http://schemas.openxmlformats.org/officeDocument/2006/relationships/hyperlink" Target="http://www.contraloria.cdmx.gob.mx/combate/indexCombate.php" TargetMode="External"/><Relationship Id="rId4716" Type="http://schemas.openxmlformats.org/officeDocument/2006/relationships/hyperlink" Target="http://www.contraloria.cdmx.gob.mx/combate/indexCombate.php" TargetMode="External"/><Relationship Id="rId6071" Type="http://schemas.openxmlformats.org/officeDocument/2006/relationships/hyperlink" Target="http://www.contraloria.cdmx.gob.mx/combate/indexCombate.php" TargetMode="External"/><Relationship Id="rId7122" Type="http://schemas.openxmlformats.org/officeDocument/2006/relationships/hyperlink" Target="http://www.contraloria.cdmx.gob.mx/combate/indexCombate.php" TargetMode="External"/><Relationship Id="rId586" Type="http://schemas.openxmlformats.org/officeDocument/2006/relationships/hyperlink" Target="http://www.contraloria.cdmx.gob.mx/combate/indexCombate.php" TargetMode="External"/><Relationship Id="rId2267" Type="http://schemas.openxmlformats.org/officeDocument/2006/relationships/hyperlink" Target="http://www.contraloria.cdmx.gob.mx/combate/indexCombate.php" TargetMode="External"/><Relationship Id="rId2681" Type="http://schemas.openxmlformats.org/officeDocument/2006/relationships/hyperlink" Target="http://www.contraloria.cdmx.gob.mx/combate/indexCombate.php" TargetMode="External"/><Relationship Id="rId3318" Type="http://schemas.openxmlformats.org/officeDocument/2006/relationships/hyperlink" Target="http://www.contraloria.cdmx.gob.mx/combate/indexCombate.php" TargetMode="External"/><Relationship Id="rId6888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653" Type="http://schemas.openxmlformats.org/officeDocument/2006/relationships/hyperlink" Target="http://www.contraloria.cdmx.gob.mx/combate/indexCombate.php" TargetMode="External"/><Relationship Id="rId1283" Type="http://schemas.openxmlformats.org/officeDocument/2006/relationships/hyperlink" Target="http://www.contraloria.cdmx.gob.mx/combate/indexCombate.php" TargetMode="External"/><Relationship Id="rId2334" Type="http://schemas.openxmlformats.org/officeDocument/2006/relationships/hyperlink" Target="http://www.contraloria.cdmx.gob.mx/combate/indexCombate.php" TargetMode="External"/><Relationship Id="rId3732" Type="http://schemas.openxmlformats.org/officeDocument/2006/relationships/hyperlink" Target="http://www.contraloria.cdmx.gob.mx/combate/indexCombate.php" TargetMode="External"/><Relationship Id="rId7939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6955" Type="http://schemas.openxmlformats.org/officeDocument/2006/relationships/hyperlink" Target="http://www.contraloria.cdmx.gob.mx/combate/indexCombate.php" TargetMode="External"/><Relationship Id="rId720" Type="http://schemas.openxmlformats.org/officeDocument/2006/relationships/hyperlink" Target="http://www.contraloria.cdmx.gob.mx/combate/indexCombate.php" TargetMode="External"/><Relationship Id="rId1350" Type="http://schemas.openxmlformats.org/officeDocument/2006/relationships/hyperlink" Target="http://www.contraloria.cdmx.gob.mx/combate/indexCombate.php" TargetMode="External"/><Relationship Id="rId2401" Type="http://schemas.openxmlformats.org/officeDocument/2006/relationships/hyperlink" Target="http://www.contraloria.cdmx.gob.mx/combate/indexCombate.php" TargetMode="External"/><Relationship Id="rId4159" Type="http://schemas.openxmlformats.org/officeDocument/2006/relationships/hyperlink" Target="http://www.contraloria.cdmx.gob.mx/combate/indexCombate.php" TargetMode="External"/><Relationship Id="rId5557" Type="http://schemas.openxmlformats.org/officeDocument/2006/relationships/hyperlink" Target="http://www.contraloria.cdmx.gob.mx/combate/indexCombate.php" TargetMode="External"/><Relationship Id="rId5971" Type="http://schemas.openxmlformats.org/officeDocument/2006/relationships/hyperlink" Target="http://www.contraloria.cdmx.gob.mx/combate/indexCombate.php" TargetMode="External"/><Relationship Id="rId6608" Type="http://schemas.openxmlformats.org/officeDocument/2006/relationships/hyperlink" Target="http://www.contraloria.cdmx.gob.mx/combate/indexCombate.php" TargetMode="External"/><Relationship Id="rId1003" Type="http://schemas.openxmlformats.org/officeDocument/2006/relationships/hyperlink" Target="http://www.contraloria.cdmx.gob.mx/combate/indexCombate.php" TargetMode="External"/><Relationship Id="rId4573" Type="http://schemas.openxmlformats.org/officeDocument/2006/relationships/hyperlink" Target="http://www.contraloria.cdmx.gob.mx/combate/indexCombate.php" TargetMode="External"/><Relationship Id="rId5624" Type="http://schemas.openxmlformats.org/officeDocument/2006/relationships/hyperlink" Target="http://www.contraloria.cdmx.gob.mx/combate/indexCombate.php" TargetMode="External"/><Relationship Id="rId8030" Type="http://schemas.openxmlformats.org/officeDocument/2006/relationships/hyperlink" Target="http://www.contraloria.cdmx.gob.mx/combate/indexCombate.php" TargetMode="External"/><Relationship Id="rId3175" Type="http://schemas.openxmlformats.org/officeDocument/2006/relationships/hyperlink" Target="http://www.contraloria.cdmx.gob.mx/combate/indexCombate.php" TargetMode="External"/><Relationship Id="rId4226" Type="http://schemas.openxmlformats.org/officeDocument/2006/relationships/hyperlink" Target="http://www.contraloria.cdmx.gob.mx/combate/indexCombate.php" TargetMode="External"/><Relationship Id="rId4640" Type="http://schemas.openxmlformats.org/officeDocument/2006/relationships/hyperlink" Target="http://www.contraloria.cdmx.gob.mx/combate/indexCombate.php" TargetMode="External"/><Relationship Id="rId7796" Type="http://schemas.openxmlformats.org/officeDocument/2006/relationships/hyperlink" Target="http://www.contraloria.cdmx.gob.mx/combate/indexCombate.php" TargetMode="External"/><Relationship Id="rId2191" Type="http://schemas.openxmlformats.org/officeDocument/2006/relationships/hyperlink" Target="http://www.contraloria.cdmx.gob.mx/combate/indexCombate.php" TargetMode="External"/><Relationship Id="rId3242" Type="http://schemas.openxmlformats.org/officeDocument/2006/relationships/hyperlink" Target="http://www.contraloria.cdmx.gob.mx/combate/indexCombate.php" TargetMode="External"/><Relationship Id="rId6398" Type="http://schemas.openxmlformats.org/officeDocument/2006/relationships/hyperlink" Target="http://www.contraloria.cdmx.gob.mx/combate/indexCombate.php" TargetMode="External"/><Relationship Id="rId7449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6465" Type="http://schemas.openxmlformats.org/officeDocument/2006/relationships/hyperlink" Target="http://www.contraloria.cdmx.gob.mx/combate/indexCombate.php" TargetMode="External"/><Relationship Id="rId7516" Type="http://schemas.openxmlformats.org/officeDocument/2006/relationships/hyperlink" Target="http://www.contraloria.cdmx.gob.mx/combate/indexCombate.php" TargetMode="External"/><Relationship Id="rId7863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5067" Type="http://schemas.openxmlformats.org/officeDocument/2006/relationships/hyperlink" Target="http://www.contraloria.cdmx.gob.mx/combate/indexCombate.php" TargetMode="External"/><Relationship Id="rId6118" Type="http://schemas.openxmlformats.org/officeDocument/2006/relationships/hyperlink" Target="http://www.contraloria.cdmx.gob.mx/combate/indexCombate.php" TargetMode="External"/><Relationship Id="rId7930" Type="http://schemas.openxmlformats.org/officeDocument/2006/relationships/hyperlink" Target="http://www.contraloria.cdmx.gob.mx/combate/indexCombate.php" TargetMode="External"/><Relationship Id="rId4083" Type="http://schemas.openxmlformats.org/officeDocument/2006/relationships/hyperlink" Target="http://www.contraloria.cdmx.gob.mx/combate/indexCombate.php" TargetMode="External"/><Relationship Id="rId5481" Type="http://schemas.openxmlformats.org/officeDocument/2006/relationships/hyperlink" Target="http://www.contraloria.cdmx.gob.mx/combate/indexCombate.php" TargetMode="External"/><Relationship Id="rId6532" Type="http://schemas.openxmlformats.org/officeDocument/2006/relationships/hyperlink" Target="http://www.contraloria.cdmx.gob.mx/combate/indexCombate.php" TargetMode="External"/><Relationship Id="rId1677" Type="http://schemas.openxmlformats.org/officeDocument/2006/relationships/hyperlink" Target="http://www.contraloria.cdmx.gob.mx/combate/indexCombate.php" TargetMode="External"/><Relationship Id="rId2728" Type="http://schemas.openxmlformats.org/officeDocument/2006/relationships/hyperlink" Target="http://www.contraloria.cdmx.gob.mx/combate/indexCombate.php" TargetMode="External"/><Relationship Id="rId5134" Type="http://schemas.openxmlformats.org/officeDocument/2006/relationships/hyperlink" Target="http://www.contraloria.cdmx.gob.mx/combate/indexCombate.php" TargetMode="External"/><Relationship Id="rId1744" Type="http://schemas.openxmlformats.org/officeDocument/2006/relationships/hyperlink" Target="http://www.contraloria.cdmx.gob.mx/combate/indexCombate.php" TargetMode="External"/><Relationship Id="rId4150" Type="http://schemas.openxmlformats.org/officeDocument/2006/relationships/hyperlink" Target="http://www.contraloria.cdmx.gob.mx/combate/indexCombate.php" TargetMode="External"/><Relationship Id="rId5201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67" Type="http://schemas.openxmlformats.org/officeDocument/2006/relationships/hyperlink" Target="http://www.contraloria.cdmx.gob.mx/combate/indexCombate.php" TargetMode="External"/><Relationship Id="rId7373" Type="http://schemas.openxmlformats.org/officeDocument/2006/relationships/hyperlink" Target="http://www.contraloria.cdmx.gob.mx/combate/indexCombate.php" TargetMode="External"/><Relationship Id="rId1811" Type="http://schemas.openxmlformats.org/officeDocument/2006/relationships/hyperlink" Target="http://www.contraloria.cdmx.gob.mx/combate/indexCombate.php" TargetMode="External"/><Relationship Id="rId3569" Type="http://schemas.openxmlformats.org/officeDocument/2006/relationships/hyperlink" Target="http://www.contraloria.cdmx.gob.mx/combate/indexCombate.php" TargetMode="External"/><Relationship Id="rId7026" Type="http://schemas.openxmlformats.org/officeDocument/2006/relationships/hyperlink" Target="http://www.contraloria.cdmx.gob.mx/combate/indexCombate.php" TargetMode="External"/><Relationship Id="rId7440" Type="http://schemas.openxmlformats.org/officeDocument/2006/relationships/hyperlink" Target="http://www.contraloria.cdmx.gob.mx/combate/indexCombate.php" TargetMode="External"/><Relationship Id="rId3983" Type="http://schemas.openxmlformats.org/officeDocument/2006/relationships/hyperlink" Target="http://www.contraloria.cdmx.gob.mx/combate/indexCombate.php" TargetMode="External"/><Relationship Id="rId6042" Type="http://schemas.openxmlformats.org/officeDocument/2006/relationships/hyperlink" Target="http://www.contraloria.cdmx.gob.mx/combate/indexCombate.php" TargetMode="External"/><Relationship Id="rId1187" Type="http://schemas.openxmlformats.org/officeDocument/2006/relationships/hyperlink" Target="http://www.contraloria.cdmx.gob.mx/combate/indexCombate.php" TargetMode="External"/><Relationship Id="rId2585" Type="http://schemas.openxmlformats.org/officeDocument/2006/relationships/hyperlink" Target="http://www.contraloria.cdmx.gob.mx/combate/indexCombate.php" TargetMode="External"/><Relationship Id="rId3636" Type="http://schemas.openxmlformats.org/officeDocument/2006/relationships/hyperlink" Target="http://www.contraloria.cdmx.gob.mx/combate/indexCombate.php" TargetMode="External"/><Relationship Id="rId557" Type="http://schemas.openxmlformats.org/officeDocument/2006/relationships/hyperlink" Target="http://www.contraloria.cdmx.gob.mx/combate/indexCombate.php" TargetMode="External"/><Relationship Id="rId971" Type="http://schemas.openxmlformats.org/officeDocument/2006/relationships/hyperlink" Target="http://www.contraloria.cdmx.gob.mx/combate/indexCombate.php" TargetMode="External"/><Relationship Id="rId2238" Type="http://schemas.openxmlformats.org/officeDocument/2006/relationships/hyperlink" Target="http://www.contraloria.cdmx.gob.mx/combate/indexCombate.php" TargetMode="External"/><Relationship Id="rId2652" Type="http://schemas.openxmlformats.org/officeDocument/2006/relationships/hyperlink" Target="http://www.contraloria.cdmx.gob.mx/combate/indexCombate.php" TargetMode="External"/><Relationship Id="rId3703" Type="http://schemas.openxmlformats.org/officeDocument/2006/relationships/hyperlink" Target="http://www.contraloria.cdmx.gob.mx/combate/indexCombate.php" TargetMode="External"/><Relationship Id="rId6859" Type="http://schemas.openxmlformats.org/officeDocument/2006/relationships/hyperlink" Target="http://www.contraloria.cdmx.gob.mx/combate/indexCombate.php" TargetMode="External"/><Relationship Id="rId624" Type="http://schemas.openxmlformats.org/officeDocument/2006/relationships/hyperlink" Target="http://www.contraloria.cdmx.gob.mx/combate/indexCombate.php" TargetMode="External"/><Relationship Id="rId1254" Type="http://schemas.openxmlformats.org/officeDocument/2006/relationships/hyperlink" Target="http://www.contraloria.cdmx.gob.mx/combate/indexCombate.php" TargetMode="External"/><Relationship Id="rId2305" Type="http://schemas.openxmlformats.org/officeDocument/2006/relationships/hyperlink" Target="http://www.contraloria.cdmx.gob.mx/combate/indexCombate.php" TargetMode="External"/><Relationship Id="rId5875" Type="http://schemas.openxmlformats.org/officeDocument/2006/relationships/hyperlink" Target="http://www.contraloria.cdmx.gob.mx/combate/indexCombate.php" TargetMode="External"/><Relationship Id="rId6926" Type="http://schemas.openxmlformats.org/officeDocument/2006/relationships/hyperlink" Target="http://www.contraloria.cdmx.gob.mx/combate/indexCombate.php" TargetMode="External"/><Relationship Id="rId8281" Type="http://schemas.openxmlformats.org/officeDocument/2006/relationships/hyperlink" Target="http://www.contraloria.cdmx.gob.mx/combate/indexCombate.php" TargetMode="External"/><Relationship Id="rId1321" Type="http://schemas.openxmlformats.org/officeDocument/2006/relationships/hyperlink" Target="http://www.contraloria.cdmx.gob.mx/combate/indexCombate.php" TargetMode="External"/><Relationship Id="rId4477" Type="http://schemas.openxmlformats.org/officeDocument/2006/relationships/hyperlink" Target="http://www.contraloria.cdmx.gob.mx/combate/indexCombate.php" TargetMode="External"/><Relationship Id="rId4891" Type="http://schemas.openxmlformats.org/officeDocument/2006/relationships/hyperlink" Target="http://www.contraloria.cdmx.gob.mx/combate/indexCombate.php" TargetMode="External"/><Relationship Id="rId5528" Type="http://schemas.openxmlformats.org/officeDocument/2006/relationships/hyperlink" Target="http://www.contraloria.cdmx.gob.mx/combate/indexCombate.php" TargetMode="External"/><Relationship Id="rId3079" Type="http://schemas.openxmlformats.org/officeDocument/2006/relationships/hyperlink" Target="http://www.contraloria.cdmx.gob.mx/combate/indexCombate.php" TargetMode="External"/><Relationship Id="rId3493" Type="http://schemas.openxmlformats.org/officeDocument/2006/relationships/hyperlink" Target="http://www.contraloria.cdmx.gob.mx/combate/indexCombate.php" TargetMode="External"/><Relationship Id="rId4544" Type="http://schemas.openxmlformats.org/officeDocument/2006/relationships/hyperlink" Target="http://www.contraloria.cdmx.gob.mx/combate/indexCombate.php" TargetMode="External"/><Relationship Id="rId5942" Type="http://schemas.openxmlformats.org/officeDocument/2006/relationships/hyperlink" Target="http://www.contraloria.cdmx.gob.mx/combate/indexCombate.php" TargetMode="External"/><Relationship Id="rId8001" Type="http://schemas.openxmlformats.org/officeDocument/2006/relationships/hyperlink" Target="http://www.contraloria.cdmx.gob.mx/combate/indexCombate.php" TargetMode="External"/><Relationship Id="rId2095" Type="http://schemas.openxmlformats.org/officeDocument/2006/relationships/hyperlink" Target="http://www.contraloria.cdmx.gob.mx/combate/indexCombate.php" TargetMode="External"/><Relationship Id="rId3146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2162" Type="http://schemas.openxmlformats.org/officeDocument/2006/relationships/hyperlink" Target="http://www.contraloria.cdmx.gob.mx/combate/indexCombate.php" TargetMode="External"/><Relationship Id="rId3560" Type="http://schemas.openxmlformats.org/officeDocument/2006/relationships/hyperlink" Target="http://www.contraloria.cdmx.gob.mx/combate/indexCombate.php" TargetMode="External"/><Relationship Id="rId4611" Type="http://schemas.openxmlformats.org/officeDocument/2006/relationships/hyperlink" Target="http://www.contraloria.cdmx.gob.mx/combate/indexCombate.php" TargetMode="External"/><Relationship Id="rId6369" Type="http://schemas.openxmlformats.org/officeDocument/2006/relationships/hyperlink" Target="http://www.contraloria.cdmx.gob.mx/combate/indexCombate.php" TargetMode="External"/><Relationship Id="rId7767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3213" Type="http://schemas.openxmlformats.org/officeDocument/2006/relationships/hyperlink" Target="http://www.contraloria.cdmx.gob.mx/combate/indexCombate.php" TargetMode="External"/><Relationship Id="rId6783" Type="http://schemas.openxmlformats.org/officeDocument/2006/relationships/hyperlink" Target="http://www.contraloria.cdmx.gob.mx/combate/indexCombate.php" TargetMode="External"/><Relationship Id="rId7834" Type="http://schemas.openxmlformats.org/officeDocument/2006/relationships/hyperlink" Target="http://www.contraloria.cdmx.gob.mx/combate/indexCombate.php" TargetMode="External"/><Relationship Id="rId2979" Type="http://schemas.openxmlformats.org/officeDocument/2006/relationships/hyperlink" Target="http://www.contraloria.cdmx.gob.mx/combate/indexCombate.php" TargetMode="External"/><Relationship Id="rId5385" Type="http://schemas.openxmlformats.org/officeDocument/2006/relationships/hyperlink" Target="http://www.contraloria.cdmx.gob.mx/combate/indexCombate.php" TargetMode="External"/><Relationship Id="rId6436" Type="http://schemas.openxmlformats.org/officeDocument/2006/relationships/hyperlink" Target="http://www.contraloria.cdmx.gob.mx/combate/indexCombate.php" TargetMode="External"/><Relationship Id="rId6850" Type="http://schemas.openxmlformats.org/officeDocument/2006/relationships/hyperlink" Target="http://www.contraloria.cdmx.gob.mx/combate/indexCombate.php" TargetMode="External"/><Relationship Id="rId7901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995" Type="http://schemas.openxmlformats.org/officeDocument/2006/relationships/hyperlink" Target="http://www.contraloria.cdmx.gob.mx/combate/indexCombate.php" TargetMode="External"/><Relationship Id="rId5038" Type="http://schemas.openxmlformats.org/officeDocument/2006/relationships/hyperlink" Target="http://www.contraloria.cdmx.gob.mx/combate/indexCombate.php" TargetMode="External"/><Relationship Id="rId5452" Type="http://schemas.openxmlformats.org/officeDocument/2006/relationships/hyperlink" Target="http://www.contraloria.cdmx.gob.mx/combate/indexCombate.php" TargetMode="External"/><Relationship Id="rId6503" Type="http://schemas.openxmlformats.org/officeDocument/2006/relationships/hyperlink" Target="http://www.contraloria.cdmx.gob.mx/combate/indexCombate.php" TargetMode="External"/><Relationship Id="rId1648" Type="http://schemas.openxmlformats.org/officeDocument/2006/relationships/hyperlink" Target="http://www.contraloria.cdmx.gob.mx/combate/indexCombate.php" TargetMode="External"/><Relationship Id="rId4054" Type="http://schemas.openxmlformats.org/officeDocument/2006/relationships/hyperlink" Target="http://www.contraloria.cdmx.gob.mx/combate/indexCombate.php" TargetMode="External"/><Relationship Id="rId5105" Type="http://schemas.openxmlformats.org/officeDocument/2006/relationships/hyperlink" Target="http://www.contraloria.cdmx.gob.mx/combate/indexCombate.php" TargetMode="External"/><Relationship Id="rId3070" Type="http://schemas.openxmlformats.org/officeDocument/2006/relationships/hyperlink" Target="http://www.contraloria.cdmx.gob.mx/combate/indexCombate.php" TargetMode="External"/><Relationship Id="rId4121" Type="http://schemas.openxmlformats.org/officeDocument/2006/relationships/hyperlink" Target="http://www.contraloria.cdmx.gob.mx/combate/indexCombate.php" TargetMode="External"/><Relationship Id="rId7277" Type="http://schemas.openxmlformats.org/officeDocument/2006/relationships/hyperlink" Target="http://www.contraloria.cdmx.gob.mx/combate/indexCombate.php" TargetMode="External"/><Relationship Id="rId1715" Type="http://schemas.openxmlformats.org/officeDocument/2006/relationships/hyperlink" Target="http://www.contraloria.cdmx.gob.mx/combate/indexCombate.php" TargetMode="External"/><Relationship Id="rId6293" Type="http://schemas.openxmlformats.org/officeDocument/2006/relationships/hyperlink" Target="http://www.contraloria.cdmx.gob.mx/combate/indexCombate.php" TargetMode="External"/><Relationship Id="rId7691" Type="http://schemas.openxmlformats.org/officeDocument/2006/relationships/hyperlink" Target="http://www.contraloria.cdmx.gob.mx/combate/indexCombate.php" TargetMode="External"/><Relationship Id="rId3887" Type="http://schemas.openxmlformats.org/officeDocument/2006/relationships/hyperlink" Target="http://www.contraloria.cdmx.gob.mx/combate/indexCombate.php" TargetMode="External"/><Relationship Id="rId4938" Type="http://schemas.openxmlformats.org/officeDocument/2006/relationships/hyperlink" Target="http://www.contraloria.cdmx.gob.mx/combate/indexCombate.php" TargetMode="External"/><Relationship Id="rId7344" Type="http://schemas.openxmlformats.org/officeDocument/2006/relationships/hyperlink" Target="http://www.contraloria.cdmx.gob.mx/combate/indexCombate.php" TargetMode="External"/><Relationship Id="rId2489" Type="http://schemas.openxmlformats.org/officeDocument/2006/relationships/hyperlink" Target="http://www.contraloria.cdmx.gob.mx/combate/indexCombate.php" TargetMode="External"/><Relationship Id="rId3954" Type="http://schemas.openxmlformats.org/officeDocument/2006/relationships/hyperlink" Target="http://www.contraloria.cdmx.gob.mx/combate/indexCombate.php" TargetMode="External"/><Relationship Id="rId6360" Type="http://schemas.openxmlformats.org/officeDocument/2006/relationships/hyperlink" Target="http://www.contraloria.cdmx.gob.mx/combate/indexCombate.php" TargetMode="External"/><Relationship Id="rId7411" Type="http://schemas.openxmlformats.org/officeDocument/2006/relationships/hyperlink" Target="http://www.contraloria.cdmx.gob.mx/combate/indexCombate.php" TargetMode="External"/><Relationship Id="rId875" Type="http://schemas.openxmlformats.org/officeDocument/2006/relationships/hyperlink" Target="http://www.contraloria.cdmx.gob.mx/combate/indexCombate.php" TargetMode="External"/><Relationship Id="rId2556" Type="http://schemas.openxmlformats.org/officeDocument/2006/relationships/hyperlink" Target="http://www.contraloria.cdmx.gob.mx/combate/indexCombate.php" TargetMode="External"/><Relationship Id="rId2970" Type="http://schemas.openxmlformats.org/officeDocument/2006/relationships/hyperlink" Target="http://www.contraloria.cdmx.gob.mx/combate/indexCombate.php" TargetMode="External"/><Relationship Id="rId3607" Type="http://schemas.openxmlformats.org/officeDocument/2006/relationships/hyperlink" Target="http://www.contraloria.cdmx.gob.mx/combate/indexCombate.php" TargetMode="External"/><Relationship Id="rId6013" Type="http://schemas.openxmlformats.org/officeDocument/2006/relationships/hyperlink" Target="http://www.contraloria.cdmx.gob.mx/combate/indexCombate.php" TargetMode="External"/><Relationship Id="rId528" Type="http://schemas.openxmlformats.org/officeDocument/2006/relationships/hyperlink" Target="http://www.contraloria.cdmx.gob.mx/combate/indexCombate.php" TargetMode="External"/><Relationship Id="rId942" Type="http://schemas.openxmlformats.org/officeDocument/2006/relationships/hyperlink" Target="http://www.contraloria.cdmx.gob.mx/combate/indexCombate.php" TargetMode="External"/><Relationship Id="rId1158" Type="http://schemas.openxmlformats.org/officeDocument/2006/relationships/hyperlink" Target="http://www.contraloria.cdmx.gob.mx/combate/indexCombate.php" TargetMode="External"/><Relationship Id="rId1572" Type="http://schemas.openxmlformats.org/officeDocument/2006/relationships/hyperlink" Target="http://www.contraloria.cdmx.gob.mx/combate/indexCombate.php" TargetMode="External"/><Relationship Id="rId2209" Type="http://schemas.openxmlformats.org/officeDocument/2006/relationships/hyperlink" Target="http://www.contraloria.cdmx.gob.mx/combate/indexCombate.php" TargetMode="External"/><Relationship Id="rId2623" Type="http://schemas.openxmlformats.org/officeDocument/2006/relationships/hyperlink" Target="http://www.contraloria.cdmx.gob.mx/combate/indexCombate.php" TargetMode="External"/><Relationship Id="rId5779" Type="http://schemas.openxmlformats.org/officeDocument/2006/relationships/hyperlink" Target="http://www.contraloria.cdmx.gob.mx/combate/indexCombate.php" TargetMode="External"/><Relationship Id="rId8185" Type="http://schemas.openxmlformats.org/officeDocument/2006/relationships/hyperlink" Target="http://www.contraloria.cdmx.gob.mx/combate/indexCombate.php" TargetMode="External"/><Relationship Id="rId1225" Type="http://schemas.openxmlformats.org/officeDocument/2006/relationships/hyperlink" Target="http://www.contraloria.cdmx.gob.mx/combate/indexCombate.php" TargetMode="External"/><Relationship Id="rId8252" Type="http://schemas.openxmlformats.org/officeDocument/2006/relationships/hyperlink" Target="http://www.contraloria.cdmx.gob.mx/combate/indexCombate.php" TargetMode="External"/><Relationship Id="rId3397" Type="http://schemas.openxmlformats.org/officeDocument/2006/relationships/hyperlink" Target="http://www.contraloria.cdmx.gob.mx/combate/indexCombate.php" TargetMode="External"/><Relationship Id="rId4795" Type="http://schemas.openxmlformats.org/officeDocument/2006/relationships/hyperlink" Target="http://www.contraloria.cdmx.gob.mx/combate/indexCombate.php" TargetMode="External"/><Relationship Id="rId5846" Type="http://schemas.openxmlformats.org/officeDocument/2006/relationships/hyperlink" Target="http://www.contraloria.cdmx.gob.mx/combate/indexCombate.php" TargetMode="External"/><Relationship Id="rId4448" Type="http://schemas.openxmlformats.org/officeDocument/2006/relationships/hyperlink" Target="http://www.contraloria.cdmx.gob.mx/combate/indexCombate.php" TargetMode="External"/><Relationship Id="rId4862" Type="http://schemas.openxmlformats.org/officeDocument/2006/relationships/hyperlink" Target="http://www.contraloria.cdmx.gob.mx/combate/indexCombate.php" TargetMode="External"/><Relationship Id="rId5913" Type="http://schemas.openxmlformats.org/officeDocument/2006/relationships/hyperlink" Target="http://www.contraloria.cdmx.gob.mx/combate/indexCombate.php" TargetMode="External"/><Relationship Id="rId3464" Type="http://schemas.openxmlformats.org/officeDocument/2006/relationships/hyperlink" Target="http://www.contraloria.cdmx.gob.mx/combate/indexCombate.php" TargetMode="External"/><Relationship Id="rId4515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2066" Type="http://schemas.openxmlformats.org/officeDocument/2006/relationships/hyperlink" Target="http://www.contraloria.cdmx.gob.mx/combate/indexCombate.php" TargetMode="External"/><Relationship Id="rId2480" Type="http://schemas.openxmlformats.org/officeDocument/2006/relationships/hyperlink" Target="http://www.contraloria.cdmx.gob.mx/combate/indexCombate.php" TargetMode="External"/><Relationship Id="rId3117" Type="http://schemas.openxmlformats.org/officeDocument/2006/relationships/hyperlink" Target="http://www.contraloria.cdmx.gob.mx/combate/indexCombate.php" TargetMode="External"/><Relationship Id="rId3531" Type="http://schemas.openxmlformats.org/officeDocument/2006/relationships/hyperlink" Target="http://www.contraloria.cdmx.gob.mx/combate/indexCombate.php" TargetMode="External"/><Relationship Id="rId6687" Type="http://schemas.openxmlformats.org/officeDocument/2006/relationships/hyperlink" Target="http://www.contraloria.cdmx.gob.mx/combate/indexCombate.php" TargetMode="External"/><Relationship Id="rId7738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1082" Type="http://schemas.openxmlformats.org/officeDocument/2006/relationships/hyperlink" Target="http://www.contraloria.cdmx.gob.mx/combate/indexCombate.php" TargetMode="External"/><Relationship Id="rId2133" Type="http://schemas.openxmlformats.org/officeDocument/2006/relationships/hyperlink" Target="http://www.contraloria.cdmx.gob.mx/combate/indexCombate.php" TargetMode="External"/><Relationship Id="rId5289" Type="http://schemas.openxmlformats.org/officeDocument/2006/relationships/hyperlink" Target="http://www.contraloria.cdmx.gob.mx/combate/indexCombate.php" TargetMode="External"/><Relationship Id="rId6754" Type="http://schemas.openxmlformats.org/officeDocument/2006/relationships/hyperlink" Target="http://www.contraloria.cdmx.gob.mx/combate/indexCombate.php" TargetMode="External"/><Relationship Id="rId7805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2200" Type="http://schemas.openxmlformats.org/officeDocument/2006/relationships/hyperlink" Target="http://www.contraloria.cdmx.gob.mx/combate/indexCombate.php" TargetMode="External"/><Relationship Id="rId5356" Type="http://schemas.openxmlformats.org/officeDocument/2006/relationships/hyperlink" Target="http://www.contraloria.cdmx.gob.mx/combate/indexCombate.php" TargetMode="External"/><Relationship Id="rId6407" Type="http://schemas.openxmlformats.org/officeDocument/2006/relationships/hyperlink" Target="http://www.contraloria.cdmx.gob.mx/combate/indexCombate.php" TargetMode="External"/><Relationship Id="rId1899" Type="http://schemas.openxmlformats.org/officeDocument/2006/relationships/hyperlink" Target="http://www.contraloria.cdmx.gob.mx/combate/indexCombate.php" TargetMode="External"/><Relationship Id="rId4372" Type="http://schemas.openxmlformats.org/officeDocument/2006/relationships/hyperlink" Target="http://www.contraloria.cdmx.gob.mx/combate/indexCombate.php" TargetMode="External"/><Relationship Id="rId5009" Type="http://schemas.openxmlformats.org/officeDocument/2006/relationships/hyperlink" Target="http://www.contraloria.cdmx.gob.mx/combate/indexCombate.php" TargetMode="External"/><Relationship Id="rId5770" Type="http://schemas.openxmlformats.org/officeDocument/2006/relationships/hyperlink" Target="http://www.contraloria.cdmx.gob.mx/combate/indexCombate.php" TargetMode="External"/><Relationship Id="rId6821" Type="http://schemas.openxmlformats.org/officeDocument/2006/relationships/hyperlink" Target="http://www.contraloria.cdmx.gob.mx/combate/indexCombate.php" TargetMode="External"/><Relationship Id="rId1966" Type="http://schemas.openxmlformats.org/officeDocument/2006/relationships/hyperlink" Target="http://www.contraloria.cdmx.gob.mx/combate/indexCombate.php" TargetMode="External"/><Relationship Id="rId4025" Type="http://schemas.openxmlformats.org/officeDocument/2006/relationships/hyperlink" Target="http://www.contraloria.cdmx.gob.mx/combate/indexCombate.php" TargetMode="External"/><Relationship Id="rId5423" Type="http://schemas.openxmlformats.org/officeDocument/2006/relationships/hyperlink" Target="http://www.contraloria.cdmx.gob.mx/combate/indexCombate.php" TargetMode="External"/><Relationship Id="rId1619" Type="http://schemas.openxmlformats.org/officeDocument/2006/relationships/hyperlink" Target="http://www.contraloria.cdmx.gob.mx/combate/indexCombate.php" TargetMode="External"/><Relationship Id="rId7595" Type="http://schemas.openxmlformats.org/officeDocument/2006/relationships/hyperlink" Target="http://www.contraloria.cdmx.gob.mx/combate/indexCombate.php" TargetMode="External"/><Relationship Id="rId3041" Type="http://schemas.openxmlformats.org/officeDocument/2006/relationships/hyperlink" Target="http://www.contraloria.cdmx.gob.mx/combate/indexCombate.php" TargetMode="External"/><Relationship Id="rId6197" Type="http://schemas.openxmlformats.org/officeDocument/2006/relationships/hyperlink" Target="http://www.contraloria.cdmx.gob.mx/combate/indexCombate.php" TargetMode="External"/><Relationship Id="rId7248" Type="http://schemas.openxmlformats.org/officeDocument/2006/relationships/hyperlink" Target="http://www.contraloria.cdmx.gob.mx/combate/indexCombate.php" TargetMode="External"/><Relationship Id="rId7662" Type="http://schemas.openxmlformats.org/officeDocument/2006/relationships/hyperlink" Target="http://www.contraloria.cdmx.gob.mx/combate/indexCombate.php" TargetMode="External"/><Relationship Id="rId3858" Type="http://schemas.openxmlformats.org/officeDocument/2006/relationships/hyperlink" Target="http://www.contraloria.cdmx.gob.mx/combate/indexCombate.php" TargetMode="External"/><Relationship Id="rId4909" Type="http://schemas.openxmlformats.org/officeDocument/2006/relationships/hyperlink" Target="http://www.contraloria.cdmx.gob.mx/combate/indexCombate.php" TargetMode="External"/><Relationship Id="rId6264" Type="http://schemas.openxmlformats.org/officeDocument/2006/relationships/hyperlink" Target="http://www.contraloria.cdmx.gob.mx/combate/indexCombate.php" TargetMode="External"/><Relationship Id="rId7315" Type="http://schemas.openxmlformats.org/officeDocument/2006/relationships/hyperlink" Target="http://www.contraloria.cdmx.gob.mx/combate/indexCombate.php" TargetMode="External"/><Relationship Id="rId779" Type="http://schemas.openxmlformats.org/officeDocument/2006/relationships/hyperlink" Target="http://www.contraloria.cdmx.gob.mx/combate/indexCombate.php" TargetMode="External"/><Relationship Id="rId5280" Type="http://schemas.openxmlformats.org/officeDocument/2006/relationships/hyperlink" Target="http://www.contraloria.cdmx.gob.mx/combate/indexCombate.php" TargetMode="External"/><Relationship Id="rId6331" Type="http://schemas.openxmlformats.org/officeDocument/2006/relationships/hyperlink" Target="http://www.contraloria.cdmx.gob.mx/combate/indexCombate.php" TargetMode="External"/><Relationship Id="rId1476" Type="http://schemas.openxmlformats.org/officeDocument/2006/relationships/hyperlink" Target="http://www.contraloria.cdmx.gob.mx/combate/indexCombate.php" TargetMode="External"/><Relationship Id="rId2874" Type="http://schemas.openxmlformats.org/officeDocument/2006/relationships/hyperlink" Target="http://www.contraloria.cdmx.gob.mx/combate/indexCombate.php" TargetMode="External"/><Relationship Id="rId3925" Type="http://schemas.openxmlformats.org/officeDocument/2006/relationships/hyperlink" Target="http://www.contraloria.cdmx.gob.mx/combate/indexCombate.php" TargetMode="External"/><Relationship Id="rId8089" Type="http://schemas.openxmlformats.org/officeDocument/2006/relationships/hyperlink" Target="http://www.contraloria.cdmx.gob.mx/combate/indexCombate.php" TargetMode="External"/><Relationship Id="rId846" Type="http://schemas.openxmlformats.org/officeDocument/2006/relationships/hyperlink" Target="http://www.contraloria.cdmx.gob.mx/combate/indexCombate.php" TargetMode="External"/><Relationship Id="rId1129" Type="http://schemas.openxmlformats.org/officeDocument/2006/relationships/hyperlink" Target="http://www.contraloria.cdmx.gob.mx/combate/indexCombate.php" TargetMode="External"/><Relationship Id="rId1890" Type="http://schemas.openxmlformats.org/officeDocument/2006/relationships/hyperlink" Target="http://www.contraloria.cdmx.gob.mx/combate/indexCombate.php" TargetMode="External"/><Relationship Id="rId2527" Type="http://schemas.openxmlformats.org/officeDocument/2006/relationships/hyperlink" Target="http://www.contraloria.cdmx.gob.mx/combate/indexCombate.php" TargetMode="External"/><Relationship Id="rId2941" Type="http://schemas.openxmlformats.org/officeDocument/2006/relationships/hyperlink" Target="http://www.contraloria.cdmx.gob.mx/combate/indexCombate.php" TargetMode="External"/><Relationship Id="rId5000" Type="http://schemas.openxmlformats.org/officeDocument/2006/relationships/hyperlink" Target="http://www.contraloria.cdmx.gob.mx/combate/indexCombate.php" TargetMode="External"/><Relationship Id="rId8156" Type="http://schemas.openxmlformats.org/officeDocument/2006/relationships/hyperlink" Target="http://www.contraloria.cdmx.gob.mx/combate/indexCombate.php" TargetMode="External"/><Relationship Id="rId913" Type="http://schemas.openxmlformats.org/officeDocument/2006/relationships/hyperlink" Target="http://www.contraloria.cdmx.gob.mx/combate/indexCombate.php" TargetMode="External"/><Relationship Id="rId1543" Type="http://schemas.openxmlformats.org/officeDocument/2006/relationships/hyperlink" Target="http://www.contraloria.cdmx.gob.mx/combate/indexCombate.php" TargetMode="External"/><Relationship Id="rId4699" Type="http://schemas.openxmlformats.org/officeDocument/2006/relationships/hyperlink" Target="http://www.contraloria.cdmx.gob.mx/combate/indexCombate.php" TargetMode="External"/><Relationship Id="rId1610" Type="http://schemas.openxmlformats.org/officeDocument/2006/relationships/hyperlink" Target="http://www.contraloria.cdmx.gob.mx/combate/indexCombate.php" TargetMode="External"/><Relationship Id="rId4766" Type="http://schemas.openxmlformats.org/officeDocument/2006/relationships/hyperlink" Target="http://www.contraloria.cdmx.gob.mx/combate/indexCombate.php" TargetMode="External"/><Relationship Id="rId5817" Type="http://schemas.openxmlformats.org/officeDocument/2006/relationships/hyperlink" Target="http://www.contraloria.cdmx.gob.mx/combate/indexCombate.php" TargetMode="External"/><Relationship Id="rId7172" Type="http://schemas.openxmlformats.org/officeDocument/2006/relationships/hyperlink" Target="http://www.contraloria.cdmx.gob.mx/combate/indexCombate.php" TargetMode="External"/><Relationship Id="rId8223" Type="http://schemas.openxmlformats.org/officeDocument/2006/relationships/hyperlink" Target="http://www.contraloria.cdmx.gob.mx/combate/indexCombate.php" TargetMode="External"/><Relationship Id="rId3368" Type="http://schemas.openxmlformats.org/officeDocument/2006/relationships/hyperlink" Target="http://www.contraloria.cdmx.gob.mx/combate/indexCombate.php" TargetMode="External"/><Relationship Id="rId3782" Type="http://schemas.openxmlformats.org/officeDocument/2006/relationships/hyperlink" Target="http://www.contraloria.cdmx.gob.mx/combate/indexCombate.php" TargetMode="External"/><Relationship Id="rId4419" Type="http://schemas.openxmlformats.org/officeDocument/2006/relationships/hyperlink" Target="http://www.contraloria.cdmx.gob.mx/combate/indexCombate.php" TargetMode="External"/><Relationship Id="rId4833" Type="http://schemas.openxmlformats.org/officeDocument/2006/relationships/hyperlink" Target="http://www.contraloria.cdmx.gob.mx/combate/indexCombate.php" TargetMode="External"/><Relationship Id="rId7989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2384" Type="http://schemas.openxmlformats.org/officeDocument/2006/relationships/hyperlink" Target="http://www.contraloria.cdmx.gob.mx/combate/indexCombate.php" TargetMode="External"/><Relationship Id="rId3435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770" Type="http://schemas.openxmlformats.org/officeDocument/2006/relationships/hyperlink" Target="http://www.contraloria.cdmx.gob.mx/combate/indexCombate.php" TargetMode="External"/><Relationship Id="rId2037" Type="http://schemas.openxmlformats.org/officeDocument/2006/relationships/hyperlink" Target="http://www.contraloria.cdmx.gob.mx/combate/indexCombate.php" TargetMode="External"/><Relationship Id="rId2451" Type="http://schemas.openxmlformats.org/officeDocument/2006/relationships/hyperlink" Target="http://www.contraloria.cdmx.gob.mx/combate/indexCombate.php" TargetMode="External"/><Relationship Id="rId4900" Type="http://schemas.openxmlformats.org/officeDocument/2006/relationships/hyperlink" Target="http://www.contraloria.cdmx.gob.mx/combate/indexCombate.php" TargetMode="External"/><Relationship Id="rId6658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1053" Type="http://schemas.openxmlformats.org/officeDocument/2006/relationships/hyperlink" Target="http://www.contraloria.cdmx.gob.mx/combate/indexCombate.php" TargetMode="External"/><Relationship Id="rId2104" Type="http://schemas.openxmlformats.org/officeDocument/2006/relationships/hyperlink" Target="http://www.contraloria.cdmx.gob.mx/combate/indexCombate.php" TargetMode="External"/><Relationship Id="rId3502" Type="http://schemas.openxmlformats.org/officeDocument/2006/relationships/hyperlink" Target="http://www.contraloria.cdmx.gob.mx/combate/indexCombate.php" TargetMode="External"/><Relationship Id="rId7709" Type="http://schemas.openxmlformats.org/officeDocument/2006/relationships/hyperlink" Target="http://www.contraloria.cdmx.gob.mx/combate/indexCombate.php" TargetMode="External"/><Relationship Id="rId8080" Type="http://schemas.openxmlformats.org/officeDocument/2006/relationships/hyperlink" Target="http://www.contraloria.cdmx.gob.mx/combate/indexCombate.php" TargetMode="External"/><Relationship Id="rId5674" Type="http://schemas.openxmlformats.org/officeDocument/2006/relationships/hyperlink" Target="http://www.contraloria.cdmx.gob.mx/combate/indexCombate.php" TargetMode="External"/><Relationship Id="rId6725" Type="http://schemas.openxmlformats.org/officeDocument/2006/relationships/hyperlink" Target="http://www.contraloria.cdmx.gob.mx/combate/indexCombate.php" TargetMode="External"/><Relationship Id="rId1120" Type="http://schemas.openxmlformats.org/officeDocument/2006/relationships/hyperlink" Target="http://www.contraloria.cdmx.gob.mx/combate/indexCombate.php" TargetMode="External"/><Relationship Id="rId4276" Type="http://schemas.openxmlformats.org/officeDocument/2006/relationships/hyperlink" Target="http://www.contraloria.cdmx.gob.mx/combate/indexCombate.php" TargetMode="External"/><Relationship Id="rId4690" Type="http://schemas.openxmlformats.org/officeDocument/2006/relationships/hyperlink" Target="http://www.contraloria.cdmx.gob.mx/combate/indexCombate.php" TargetMode="External"/><Relationship Id="rId5327" Type="http://schemas.openxmlformats.org/officeDocument/2006/relationships/hyperlink" Target="http://www.contraloria.cdmx.gob.mx/combate/indexCombate.php" TargetMode="External"/><Relationship Id="rId5741" Type="http://schemas.openxmlformats.org/officeDocument/2006/relationships/hyperlink" Target="http://www.contraloria.cdmx.gob.mx/combate/indexCombate.php" TargetMode="External"/><Relationship Id="rId1937" Type="http://schemas.openxmlformats.org/officeDocument/2006/relationships/hyperlink" Target="http://www.contraloria.cdmx.gob.mx/combate/indexCombate.php" TargetMode="External"/><Relationship Id="rId3292" Type="http://schemas.openxmlformats.org/officeDocument/2006/relationships/hyperlink" Target="http://www.contraloria.cdmx.gob.mx/combate/indexCombate.php" TargetMode="External"/><Relationship Id="rId4343" Type="http://schemas.openxmlformats.org/officeDocument/2006/relationships/hyperlink" Target="http://www.contraloria.cdmx.gob.mx/combate/indexCombate.php" TargetMode="External"/><Relationship Id="rId7499" Type="http://schemas.openxmlformats.org/officeDocument/2006/relationships/hyperlink" Target="http://www.contraloria.cdmx.gob.mx/combate/indexCombate.php" TargetMode="External"/><Relationship Id="rId4410" Type="http://schemas.openxmlformats.org/officeDocument/2006/relationships/hyperlink" Target="http://www.contraloria.cdmx.gob.mx/combate/indexCombate.php" TargetMode="External"/><Relationship Id="rId7566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3012" Type="http://schemas.openxmlformats.org/officeDocument/2006/relationships/hyperlink" Target="http://www.contraloria.cdmx.gob.mx/combate/indexCombate.php" TargetMode="External"/><Relationship Id="rId6168" Type="http://schemas.openxmlformats.org/officeDocument/2006/relationships/hyperlink" Target="http://www.contraloria.cdmx.gob.mx/combate/indexCombate.php" TargetMode="External"/><Relationship Id="rId6582" Type="http://schemas.openxmlformats.org/officeDocument/2006/relationships/hyperlink" Target="http://www.contraloria.cdmx.gob.mx/combate/indexCombate.php" TargetMode="External"/><Relationship Id="rId7219" Type="http://schemas.openxmlformats.org/officeDocument/2006/relationships/hyperlink" Target="http://www.contraloria.cdmx.gob.mx/combate/indexCombate.php" TargetMode="External"/><Relationship Id="rId7980" Type="http://schemas.openxmlformats.org/officeDocument/2006/relationships/hyperlink" Target="http://www.contraloria.cdmx.gob.mx/combate/indexCombate.php" TargetMode="External"/><Relationship Id="rId5184" Type="http://schemas.openxmlformats.org/officeDocument/2006/relationships/hyperlink" Target="http://www.contraloria.cdmx.gob.mx/combate/indexCombate.php" TargetMode="External"/><Relationship Id="rId6235" Type="http://schemas.openxmlformats.org/officeDocument/2006/relationships/hyperlink" Target="http://www.contraloria.cdmx.gob.mx/combate/indexCombate.php" TargetMode="External"/><Relationship Id="rId7633" Type="http://schemas.openxmlformats.org/officeDocument/2006/relationships/hyperlink" Target="http://www.contraloria.cdmx.gob.mx/combate/indexCombate.php" TargetMode="External"/><Relationship Id="rId2778" Type="http://schemas.openxmlformats.org/officeDocument/2006/relationships/hyperlink" Target="http://www.contraloria.cdmx.gob.mx/combate/indexCombate.php" TargetMode="External"/><Relationship Id="rId3829" Type="http://schemas.openxmlformats.org/officeDocument/2006/relationships/hyperlink" Target="http://www.contraloria.cdmx.gob.mx/combate/indexCombate.php" TargetMode="External"/><Relationship Id="rId7700" Type="http://schemas.openxmlformats.org/officeDocument/2006/relationships/hyperlink" Target="http://www.contraloria.cdmx.gob.mx/combate/indexCombate.php" TargetMode="External"/><Relationship Id="rId1794" Type="http://schemas.openxmlformats.org/officeDocument/2006/relationships/hyperlink" Target="http://www.contraloria.cdmx.gob.mx/combate/indexCombate.php" TargetMode="External"/><Relationship Id="rId2845" Type="http://schemas.openxmlformats.org/officeDocument/2006/relationships/hyperlink" Target="http://www.contraloria.cdmx.gob.mx/combate/indexCombate.php" TargetMode="External"/><Relationship Id="rId5251" Type="http://schemas.openxmlformats.org/officeDocument/2006/relationships/hyperlink" Target="http://www.contraloria.cdmx.gob.mx/combate/indexCombate.php" TargetMode="External"/><Relationship Id="rId6302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817" Type="http://schemas.openxmlformats.org/officeDocument/2006/relationships/hyperlink" Target="http://www.contraloria.cdmx.gob.mx/combate/indexCombate.php" TargetMode="External"/><Relationship Id="rId1447" Type="http://schemas.openxmlformats.org/officeDocument/2006/relationships/hyperlink" Target="http://www.contraloria.cdmx.gob.mx/combate/indexCombate.php" TargetMode="External"/><Relationship Id="rId1861" Type="http://schemas.openxmlformats.org/officeDocument/2006/relationships/hyperlink" Target="http://www.contraloria.cdmx.gob.mx/combate/indexCombate.php" TargetMode="External"/><Relationship Id="rId2912" Type="http://schemas.openxmlformats.org/officeDocument/2006/relationships/hyperlink" Target="http://www.contraloria.cdmx.gob.mx/combate/indexCombate.php" TargetMode="External"/><Relationship Id="rId1514" Type="http://schemas.openxmlformats.org/officeDocument/2006/relationships/hyperlink" Target="http://www.contraloria.cdmx.gob.mx/combate/indexCombate.php" TargetMode="External"/><Relationship Id="rId7076" Type="http://schemas.openxmlformats.org/officeDocument/2006/relationships/hyperlink" Target="http://www.contraloria.cdmx.gob.mx/combate/indexCombate.php" TargetMode="External"/><Relationship Id="rId7490" Type="http://schemas.openxmlformats.org/officeDocument/2006/relationships/hyperlink" Target="http://www.contraloria.cdmx.gob.mx/combate/indexCombate.php" TargetMode="External"/><Relationship Id="rId8127" Type="http://schemas.openxmlformats.org/officeDocument/2006/relationships/hyperlink" Target="http://www.contraloria.cdmx.gob.mx/combate/indexCombate.php" TargetMode="External"/><Relationship Id="rId3686" Type="http://schemas.openxmlformats.org/officeDocument/2006/relationships/hyperlink" Target="http://www.contraloria.cdmx.gob.mx/combate/indexCombate.php" TargetMode="External"/><Relationship Id="rId6092" Type="http://schemas.openxmlformats.org/officeDocument/2006/relationships/hyperlink" Target="http://www.contraloria.cdmx.gob.mx/combate/indexCombate.php" TargetMode="External"/><Relationship Id="rId7143" Type="http://schemas.openxmlformats.org/officeDocument/2006/relationships/hyperlink" Target="http://www.contraloria.cdmx.gob.mx/combate/indexCombate.php" TargetMode="External"/><Relationship Id="rId2288" Type="http://schemas.openxmlformats.org/officeDocument/2006/relationships/hyperlink" Target="http://www.contraloria.cdmx.gob.mx/combate/indexCombate.php" TargetMode="External"/><Relationship Id="rId3339" Type="http://schemas.openxmlformats.org/officeDocument/2006/relationships/hyperlink" Target="http://www.contraloria.cdmx.gob.mx/combate/indexCombate.php" TargetMode="External"/><Relationship Id="rId4737" Type="http://schemas.openxmlformats.org/officeDocument/2006/relationships/hyperlink" Target="http://www.contraloria.cdmx.gob.mx/combate/indexCombate.php" TargetMode="External"/><Relationship Id="rId7210" Type="http://schemas.openxmlformats.org/officeDocument/2006/relationships/hyperlink" Target="http://www.contraloria.cdmx.gob.mx/combate/indexCombate.php" TargetMode="External"/><Relationship Id="rId3753" Type="http://schemas.openxmlformats.org/officeDocument/2006/relationships/hyperlink" Target="http://www.contraloria.cdmx.gob.mx/combate/indexCombate.php" TargetMode="External"/><Relationship Id="rId4804" Type="http://schemas.openxmlformats.org/officeDocument/2006/relationships/hyperlink" Target="http://www.contraloria.cdmx.gob.mx/combate/indexCombate.php" TargetMode="External"/><Relationship Id="rId674" Type="http://schemas.openxmlformats.org/officeDocument/2006/relationships/hyperlink" Target="http://www.contraloria.cdmx.gob.mx/combate/indexCombate.php" TargetMode="External"/><Relationship Id="rId2355" Type="http://schemas.openxmlformats.org/officeDocument/2006/relationships/hyperlink" Target="http://www.contraloria.cdmx.gob.mx/combate/indexCombate.php" TargetMode="External"/><Relationship Id="rId3406" Type="http://schemas.openxmlformats.org/officeDocument/2006/relationships/hyperlink" Target="http://www.contraloria.cdmx.gob.mx/combate/indexCombate.php" TargetMode="External"/><Relationship Id="rId3820" Type="http://schemas.openxmlformats.org/officeDocument/2006/relationships/hyperlink" Target="http://www.contraloria.cdmx.gob.mx/combate/indexCombate.php" TargetMode="External"/><Relationship Id="rId6976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741" Type="http://schemas.openxmlformats.org/officeDocument/2006/relationships/hyperlink" Target="http://www.contraloria.cdmx.gob.mx/combate/indexCombate.php" TargetMode="External"/><Relationship Id="rId1371" Type="http://schemas.openxmlformats.org/officeDocument/2006/relationships/hyperlink" Target="http://www.contraloria.cdmx.gob.mx/combate/indexCombate.php" TargetMode="External"/><Relationship Id="rId2008" Type="http://schemas.openxmlformats.org/officeDocument/2006/relationships/hyperlink" Target="http://www.contraloria.cdmx.gob.mx/combate/indexCombate.php" TargetMode="External"/><Relationship Id="rId2422" Type="http://schemas.openxmlformats.org/officeDocument/2006/relationships/hyperlink" Target="http://www.contraloria.cdmx.gob.mx/combate/indexCombate.php" TargetMode="External"/><Relationship Id="rId5578" Type="http://schemas.openxmlformats.org/officeDocument/2006/relationships/hyperlink" Target="http://www.contraloria.cdmx.gob.mx/combate/indexCombate.php" TargetMode="External"/><Relationship Id="rId5992" Type="http://schemas.openxmlformats.org/officeDocument/2006/relationships/hyperlink" Target="http://www.contraloria.cdmx.gob.mx/combate/indexCombate.php" TargetMode="External"/><Relationship Id="rId6629" Type="http://schemas.openxmlformats.org/officeDocument/2006/relationships/hyperlink" Target="http://www.contraloria.cdmx.gob.mx/combate/indexCombate.php" TargetMode="External"/><Relationship Id="rId1024" Type="http://schemas.openxmlformats.org/officeDocument/2006/relationships/hyperlink" Target="http://www.contraloria.cdmx.gob.mx/combate/indexCombate.php" TargetMode="External"/><Relationship Id="rId4594" Type="http://schemas.openxmlformats.org/officeDocument/2006/relationships/hyperlink" Target="http://www.contraloria.cdmx.gob.mx/combate/indexCombate.php" TargetMode="External"/><Relationship Id="rId5645" Type="http://schemas.openxmlformats.org/officeDocument/2006/relationships/hyperlink" Target="http://www.contraloria.cdmx.gob.mx/combate/indexCombate.php" TargetMode="External"/><Relationship Id="rId8051" Type="http://schemas.openxmlformats.org/officeDocument/2006/relationships/hyperlink" Target="http://www.contraloria.cdmx.gob.mx/combate/indexCombate.php" TargetMode="External"/><Relationship Id="rId3196" Type="http://schemas.openxmlformats.org/officeDocument/2006/relationships/hyperlink" Target="http://www.contraloria.cdmx.gob.mx/combate/indexCombate.php" TargetMode="External"/><Relationship Id="rId4247" Type="http://schemas.openxmlformats.org/officeDocument/2006/relationships/hyperlink" Target="http://www.contraloria.cdmx.gob.mx/combate/indexCombate.php" TargetMode="External"/><Relationship Id="rId4661" Type="http://schemas.openxmlformats.org/officeDocument/2006/relationships/hyperlink" Target="http://www.contraloria.cdmx.gob.mx/combate/indexCombate.php" TargetMode="External"/><Relationship Id="rId3263" Type="http://schemas.openxmlformats.org/officeDocument/2006/relationships/hyperlink" Target="http://www.contraloria.cdmx.gob.mx/combate/indexCombate.php" TargetMode="External"/><Relationship Id="rId4314" Type="http://schemas.openxmlformats.org/officeDocument/2006/relationships/hyperlink" Target="http://www.contraloria.cdmx.gob.mx/combate/indexCombate.php" TargetMode="External"/><Relationship Id="rId5712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1908" Type="http://schemas.openxmlformats.org/officeDocument/2006/relationships/hyperlink" Target="http://www.contraloria.cdmx.gob.mx/combate/indexCombate.php" TargetMode="External"/><Relationship Id="rId7884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3330" Type="http://schemas.openxmlformats.org/officeDocument/2006/relationships/hyperlink" Target="http://www.contraloria.cdmx.gob.mx/combate/indexCombate.php" TargetMode="External"/><Relationship Id="rId5088" Type="http://schemas.openxmlformats.org/officeDocument/2006/relationships/hyperlink" Target="http://www.contraloria.cdmx.gob.mx/combate/indexCombate.php" TargetMode="External"/><Relationship Id="rId6139" Type="http://schemas.openxmlformats.org/officeDocument/2006/relationships/hyperlink" Target="http://www.contraloria.cdmx.gob.mx/combate/indexCombate.php" TargetMode="External"/><Relationship Id="rId6486" Type="http://schemas.openxmlformats.org/officeDocument/2006/relationships/hyperlink" Target="http://www.contraloria.cdmx.gob.mx/combate/indexCombate.php" TargetMode="External"/><Relationship Id="rId7537" Type="http://schemas.openxmlformats.org/officeDocument/2006/relationships/hyperlink" Target="http://www.contraloria.cdmx.gob.mx/combate/indexCombate.php" TargetMode="External"/><Relationship Id="rId7951" Type="http://schemas.openxmlformats.org/officeDocument/2006/relationships/hyperlink" Target="http://www.contraloria.cdmx.gob.mx/combate/indexCombate.php" TargetMode="External"/><Relationship Id="rId6553" Type="http://schemas.openxmlformats.org/officeDocument/2006/relationships/hyperlink" Target="http://www.contraloria.cdmx.gob.mx/combate/indexCombate.php" TargetMode="External"/><Relationship Id="rId7604" Type="http://schemas.openxmlformats.org/officeDocument/2006/relationships/hyperlink" Target="http://www.contraloria.cdmx.gob.mx/combate/indexCombate.php" TargetMode="External"/><Relationship Id="rId1698" Type="http://schemas.openxmlformats.org/officeDocument/2006/relationships/hyperlink" Target="http://www.contraloria.cdmx.gob.mx/combate/indexCombate.php" TargetMode="External"/><Relationship Id="rId2749" Type="http://schemas.openxmlformats.org/officeDocument/2006/relationships/hyperlink" Target="http://www.contraloria.cdmx.gob.mx/combate/indexCombate.php" TargetMode="External"/><Relationship Id="rId5155" Type="http://schemas.openxmlformats.org/officeDocument/2006/relationships/hyperlink" Target="http://www.contraloria.cdmx.gob.mx/combate/indexCombate.php" TargetMode="External"/><Relationship Id="rId6206" Type="http://schemas.openxmlformats.org/officeDocument/2006/relationships/hyperlink" Target="http://www.contraloria.cdmx.gob.mx/combate/indexCombate.php" TargetMode="External"/><Relationship Id="rId6620" Type="http://schemas.openxmlformats.org/officeDocument/2006/relationships/hyperlink" Target="http://www.contraloria.cdmx.gob.mx/combate/indexCombate.php" TargetMode="External"/><Relationship Id="rId1765" Type="http://schemas.openxmlformats.org/officeDocument/2006/relationships/hyperlink" Target="http://www.contraloria.cdmx.gob.mx/combate/indexCombate.php" TargetMode="External"/><Relationship Id="rId4171" Type="http://schemas.openxmlformats.org/officeDocument/2006/relationships/hyperlink" Target="http://www.contraloria.cdmx.gob.mx/combate/indexCombate.php" TargetMode="External"/><Relationship Id="rId5222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418" Type="http://schemas.openxmlformats.org/officeDocument/2006/relationships/hyperlink" Target="http://www.contraloria.cdmx.gob.mx/combate/indexCombate.php" TargetMode="External"/><Relationship Id="rId2816" Type="http://schemas.openxmlformats.org/officeDocument/2006/relationships/hyperlink" Target="http://www.contraloria.cdmx.gob.mx/combate/indexCombate.php" TargetMode="External"/><Relationship Id="rId7394" Type="http://schemas.openxmlformats.org/officeDocument/2006/relationships/hyperlink" Target="http://www.contraloria.cdmx.gob.mx/combate/indexCombate.php" TargetMode="External"/><Relationship Id="rId1832" Type="http://schemas.openxmlformats.org/officeDocument/2006/relationships/hyperlink" Target="http://www.contraloria.cdmx.gob.mx/combate/indexCombate.php" TargetMode="External"/><Relationship Id="rId4988" Type="http://schemas.openxmlformats.org/officeDocument/2006/relationships/hyperlink" Target="http://www.contraloria.cdmx.gob.mx/combate/indexCombate.php" TargetMode="External"/><Relationship Id="rId7047" Type="http://schemas.openxmlformats.org/officeDocument/2006/relationships/hyperlink" Target="http://www.contraloria.cdmx.gob.mx/combate/indexCombate.php" TargetMode="External"/><Relationship Id="rId6063" Type="http://schemas.openxmlformats.org/officeDocument/2006/relationships/hyperlink" Target="http://www.contraloria.cdmx.gob.mx/combate/indexCombate.php" TargetMode="External"/><Relationship Id="rId7461" Type="http://schemas.openxmlformats.org/officeDocument/2006/relationships/hyperlink" Target="http://www.contraloria.cdmx.gob.mx/combate/indexCombate.php" TargetMode="External"/><Relationship Id="rId3657" Type="http://schemas.openxmlformats.org/officeDocument/2006/relationships/hyperlink" Target="http://www.contraloria.cdmx.gob.mx/combate/indexCombate.php" TargetMode="External"/><Relationship Id="rId4708" Type="http://schemas.openxmlformats.org/officeDocument/2006/relationships/hyperlink" Target="http://www.contraloria.cdmx.gob.mx/combate/indexCombate.php" TargetMode="External"/><Relationship Id="rId7114" Type="http://schemas.openxmlformats.org/officeDocument/2006/relationships/hyperlink" Target="http://www.contraloria.cdmx.gob.mx/combate/indexCombate.php" TargetMode="External"/><Relationship Id="rId578" Type="http://schemas.openxmlformats.org/officeDocument/2006/relationships/hyperlink" Target="http://www.contraloria.cdmx.gob.mx/combate/indexCombate.php" TargetMode="External"/><Relationship Id="rId992" Type="http://schemas.openxmlformats.org/officeDocument/2006/relationships/hyperlink" Target="http://www.contraloria.cdmx.gob.mx/combate/indexCombate.php" TargetMode="External"/><Relationship Id="rId2259" Type="http://schemas.openxmlformats.org/officeDocument/2006/relationships/hyperlink" Target="http://www.contraloria.cdmx.gob.mx/combate/indexCombate.php" TargetMode="External"/><Relationship Id="rId2673" Type="http://schemas.openxmlformats.org/officeDocument/2006/relationships/hyperlink" Target="http://www.contraloria.cdmx.gob.mx/combate/indexCombate.php" TargetMode="External"/><Relationship Id="rId3724" Type="http://schemas.openxmlformats.org/officeDocument/2006/relationships/hyperlink" Target="http://www.contraloria.cdmx.gob.mx/combate/indexCombate.php" TargetMode="External"/><Relationship Id="rId6130" Type="http://schemas.openxmlformats.org/officeDocument/2006/relationships/hyperlink" Target="http://www.contraloria.cdmx.gob.mx/combate/indexCombate.php" TargetMode="External"/><Relationship Id="rId645" Type="http://schemas.openxmlformats.org/officeDocument/2006/relationships/hyperlink" Target="http://www.contraloria.cdmx.gob.mx/combate/indexCombate.php" TargetMode="External"/><Relationship Id="rId1275" Type="http://schemas.openxmlformats.org/officeDocument/2006/relationships/hyperlink" Target="http://www.contraloria.cdmx.gob.mx/combate/indexCombate.php" TargetMode="External"/><Relationship Id="rId2326" Type="http://schemas.openxmlformats.org/officeDocument/2006/relationships/hyperlink" Target="http://www.contraloria.cdmx.gob.mx/combate/indexCombate.php" TargetMode="External"/><Relationship Id="rId2740" Type="http://schemas.openxmlformats.org/officeDocument/2006/relationships/hyperlink" Target="http://www.contraloria.cdmx.gob.mx/combate/indexCombate.php" TargetMode="External"/><Relationship Id="rId5896" Type="http://schemas.openxmlformats.org/officeDocument/2006/relationships/hyperlink" Target="http://www.contraloria.cdmx.gob.mx/combate/indexCombate.php" TargetMode="External"/><Relationship Id="rId6947" Type="http://schemas.openxmlformats.org/officeDocument/2006/relationships/hyperlink" Target="http://www.contraloria.cdmx.gob.mx/combate/indexCombate.php" TargetMode="External"/><Relationship Id="rId712" Type="http://schemas.openxmlformats.org/officeDocument/2006/relationships/hyperlink" Target="http://www.contraloria.cdmx.gob.mx/combate/indexCombate.php" TargetMode="External"/><Relationship Id="rId1342" Type="http://schemas.openxmlformats.org/officeDocument/2006/relationships/hyperlink" Target="http://www.contraloria.cdmx.gob.mx/combate/indexCombate.php" TargetMode="External"/><Relationship Id="rId4498" Type="http://schemas.openxmlformats.org/officeDocument/2006/relationships/hyperlink" Target="http://www.contraloria.cdmx.gob.mx/combate/indexCombate.php" TargetMode="External"/><Relationship Id="rId5549" Type="http://schemas.openxmlformats.org/officeDocument/2006/relationships/hyperlink" Target="http://www.contraloria.cdmx.gob.mx/combate/indexCombate.php" TargetMode="External"/><Relationship Id="rId5963" Type="http://schemas.openxmlformats.org/officeDocument/2006/relationships/hyperlink" Target="http://www.contraloria.cdmx.gob.mx/combate/indexCombate.php" TargetMode="External"/><Relationship Id="rId8022" Type="http://schemas.openxmlformats.org/officeDocument/2006/relationships/hyperlink" Target="http://www.contraloria.cdmx.gob.mx/combate/indexCombate.php" TargetMode="External"/><Relationship Id="rId3167" Type="http://schemas.openxmlformats.org/officeDocument/2006/relationships/hyperlink" Target="http://www.contraloria.cdmx.gob.mx/combate/indexCombate.php" TargetMode="External"/><Relationship Id="rId4565" Type="http://schemas.openxmlformats.org/officeDocument/2006/relationships/hyperlink" Target="http://www.contraloria.cdmx.gob.mx/combate/indexCombate.php" TargetMode="External"/><Relationship Id="rId5616" Type="http://schemas.openxmlformats.org/officeDocument/2006/relationships/hyperlink" Target="http://www.contraloria.cdmx.gob.mx/combate/indexCombate.php" TargetMode="External"/><Relationship Id="rId3581" Type="http://schemas.openxmlformats.org/officeDocument/2006/relationships/hyperlink" Target="http://www.contraloria.cdmx.gob.mx/combate/indexCombate.php" TargetMode="External"/><Relationship Id="rId4218" Type="http://schemas.openxmlformats.org/officeDocument/2006/relationships/hyperlink" Target="http://www.contraloria.cdmx.gob.mx/combate/indexCombate.php" TargetMode="External"/><Relationship Id="rId4632" Type="http://schemas.openxmlformats.org/officeDocument/2006/relationships/hyperlink" Target="http://www.contraloria.cdmx.gob.mx/combate/indexCombate.php" TargetMode="External"/><Relationship Id="rId7788" Type="http://schemas.openxmlformats.org/officeDocument/2006/relationships/hyperlink" Target="http://www.contraloria.cdmx.gob.mx/combate/indexCombate.php" TargetMode="External"/><Relationship Id="rId2183" Type="http://schemas.openxmlformats.org/officeDocument/2006/relationships/hyperlink" Target="http://www.contraloria.cdmx.gob.mx/combate/indexCombate.php" TargetMode="External"/><Relationship Id="rId3234" Type="http://schemas.openxmlformats.org/officeDocument/2006/relationships/hyperlink" Target="http://www.contraloria.cdmx.gob.mx/combate/indexCombate.php" TargetMode="External"/><Relationship Id="rId7855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2250" Type="http://schemas.openxmlformats.org/officeDocument/2006/relationships/hyperlink" Target="http://www.contraloria.cdmx.gob.mx/combate/indexCombate.php" TargetMode="External"/><Relationship Id="rId3301" Type="http://schemas.openxmlformats.org/officeDocument/2006/relationships/hyperlink" Target="http://www.contraloria.cdmx.gob.mx/combate/indexCombate.php" TargetMode="External"/><Relationship Id="rId6457" Type="http://schemas.openxmlformats.org/officeDocument/2006/relationships/hyperlink" Target="http://www.contraloria.cdmx.gob.mx/combate/indexCombate.php" TargetMode="External"/><Relationship Id="rId6871" Type="http://schemas.openxmlformats.org/officeDocument/2006/relationships/hyperlink" Target="http://www.contraloria.cdmx.gob.mx/combate/indexCombate.php" TargetMode="External"/><Relationship Id="rId7508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5059" Type="http://schemas.openxmlformats.org/officeDocument/2006/relationships/hyperlink" Target="http://www.contraloria.cdmx.gob.mx/combate/indexCombate.php" TargetMode="External"/><Relationship Id="rId5473" Type="http://schemas.openxmlformats.org/officeDocument/2006/relationships/hyperlink" Target="http://www.contraloria.cdmx.gob.mx/combate/indexCombate.php" TargetMode="External"/><Relationship Id="rId6524" Type="http://schemas.openxmlformats.org/officeDocument/2006/relationships/hyperlink" Target="http://www.contraloria.cdmx.gob.mx/combate/indexCombate.php" TargetMode="External"/><Relationship Id="rId7922" Type="http://schemas.openxmlformats.org/officeDocument/2006/relationships/hyperlink" Target="http://www.contraloria.cdmx.gob.mx/combate/indexCombate.php" TargetMode="External"/><Relationship Id="rId4075" Type="http://schemas.openxmlformats.org/officeDocument/2006/relationships/hyperlink" Target="http://www.contraloria.cdmx.gob.mx/combate/indexCombate.php" TargetMode="External"/><Relationship Id="rId5126" Type="http://schemas.openxmlformats.org/officeDocument/2006/relationships/hyperlink" Target="http://www.contraloria.cdmx.gob.mx/combate/indexCombate.php" TargetMode="External"/><Relationship Id="rId1669" Type="http://schemas.openxmlformats.org/officeDocument/2006/relationships/hyperlink" Target="http://www.contraloria.cdmx.gob.mx/combate/indexCombate.php" TargetMode="External"/><Relationship Id="rId3091" Type="http://schemas.openxmlformats.org/officeDocument/2006/relationships/hyperlink" Target="http://www.contraloria.cdmx.gob.mx/combate/indexCombate.php" TargetMode="External"/><Relationship Id="rId4142" Type="http://schemas.openxmlformats.org/officeDocument/2006/relationships/hyperlink" Target="http://www.contraloria.cdmx.gob.mx/combate/indexCombate.php" TargetMode="External"/><Relationship Id="rId5540" Type="http://schemas.openxmlformats.org/officeDocument/2006/relationships/hyperlink" Target="http://www.contraloria.cdmx.gob.mx/combate/indexCombate.php" TargetMode="External"/><Relationship Id="rId7298" Type="http://schemas.openxmlformats.org/officeDocument/2006/relationships/hyperlink" Target="http://www.contraloria.cdmx.gob.mx/combate/indexCombate.php" TargetMode="External"/><Relationship Id="rId1736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803" Type="http://schemas.openxmlformats.org/officeDocument/2006/relationships/hyperlink" Target="http://www.contraloria.cdmx.gob.mx/combate/indexCombate.php" TargetMode="External"/><Relationship Id="rId4959" Type="http://schemas.openxmlformats.org/officeDocument/2006/relationships/hyperlink" Target="http://www.contraloria.cdmx.gob.mx/combate/indexCombate.php" TargetMode="External"/><Relationship Id="rId7365" Type="http://schemas.openxmlformats.org/officeDocument/2006/relationships/hyperlink" Target="http://www.contraloria.cdmx.gob.mx/combate/indexCombate.php" TargetMode="External"/><Relationship Id="rId3975" Type="http://schemas.openxmlformats.org/officeDocument/2006/relationships/hyperlink" Target="http://www.contraloria.cdmx.gob.mx/combate/indexCombate.php" TargetMode="External"/><Relationship Id="rId6381" Type="http://schemas.openxmlformats.org/officeDocument/2006/relationships/hyperlink" Target="http://www.contraloria.cdmx.gob.mx/combate/indexCombate.php" TargetMode="External"/><Relationship Id="rId7018" Type="http://schemas.openxmlformats.org/officeDocument/2006/relationships/hyperlink" Target="http://www.contraloria.cdmx.gob.mx/combate/indexCombate.php" TargetMode="External"/><Relationship Id="rId7432" Type="http://schemas.openxmlformats.org/officeDocument/2006/relationships/hyperlink" Target="http://www.contraloria.cdmx.gob.mx/combate/indexCombate.php" TargetMode="External"/><Relationship Id="rId896" Type="http://schemas.openxmlformats.org/officeDocument/2006/relationships/hyperlink" Target="http://www.contraloria.cdmx.gob.mx/combate/indexCombate.php" TargetMode="External"/><Relationship Id="rId2577" Type="http://schemas.openxmlformats.org/officeDocument/2006/relationships/hyperlink" Target="http://www.contraloria.cdmx.gob.mx/combate/indexCombate.php" TargetMode="External"/><Relationship Id="rId3628" Type="http://schemas.openxmlformats.org/officeDocument/2006/relationships/hyperlink" Target="http://www.contraloria.cdmx.gob.mx/combate/indexCombate.php" TargetMode="External"/><Relationship Id="rId6034" Type="http://schemas.openxmlformats.org/officeDocument/2006/relationships/hyperlink" Target="http://www.contraloria.cdmx.gob.mx/combate/indexCombate.php" TargetMode="External"/><Relationship Id="rId549" Type="http://schemas.openxmlformats.org/officeDocument/2006/relationships/hyperlink" Target="http://www.contraloria.cdmx.gob.mx/combate/indexCombate.php" TargetMode="External"/><Relationship Id="rId1179" Type="http://schemas.openxmlformats.org/officeDocument/2006/relationships/hyperlink" Target="http://www.contraloria.cdmx.gob.mx/combate/indexCombate.php" TargetMode="External"/><Relationship Id="rId1593" Type="http://schemas.openxmlformats.org/officeDocument/2006/relationships/hyperlink" Target="http://www.contraloria.cdmx.gob.mx/combate/indexCombate.php" TargetMode="External"/><Relationship Id="rId2991" Type="http://schemas.openxmlformats.org/officeDocument/2006/relationships/hyperlink" Target="http://www.contraloria.cdmx.gob.mx/combate/indexCombate.php" TargetMode="External"/><Relationship Id="rId5050" Type="http://schemas.openxmlformats.org/officeDocument/2006/relationships/hyperlink" Target="http://www.contraloria.cdmx.gob.mx/combate/indexCombate.php" TargetMode="External"/><Relationship Id="rId6101" Type="http://schemas.openxmlformats.org/officeDocument/2006/relationships/hyperlink" Target="http://www.contraloria.cdmx.gob.mx/combate/indexCombate.php" TargetMode="External"/><Relationship Id="rId963" Type="http://schemas.openxmlformats.org/officeDocument/2006/relationships/hyperlink" Target="http://www.contraloria.cdmx.gob.mx/combate/indexCombate.php" TargetMode="External"/><Relationship Id="rId1246" Type="http://schemas.openxmlformats.org/officeDocument/2006/relationships/hyperlink" Target="http://www.contraloria.cdmx.gob.mx/combate/indexCombate.php" TargetMode="External"/><Relationship Id="rId2644" Type="http://schemas.openxmlformats.org/officeDocument/2006/relationships/hyperlink" Target="http://www.contraloria.cdmx.gob.mx/combate/indexCombate.php" TargetMode="External"/><Relationship Id="rId8273" Type="http://schemas.openxmlformats.org/officeDocument/2006/relationships/hyperlink" Target="http://www.contraloria.cdmx.gob.mx/combate/indexCombate.php" TargetMode="External"/><Relationship Id="rId616" Type="http://schemas.openxmlformats.org/officeDocument/2006/relationships/hyperlink" Target="http://www.contraloria.cdmx.gob.mx/combate/indexCombate.php" TargetMode="External"/><Relationship Id="rId1660" Type="http://schemas.openxmlformats.org/officeDocument/2006/relationships/hyperlink" Target="http://www.contraloria.cdmx.gob.mx/combate/indexCombate.php" TargetMode="External"/><Relationship Id="rId2711" Type="http://schemas.openxmlformats.org/officeDocument/2006/relationships/hyperlink" Target="http://www.contraloria.cdmx.gob.mx/combate/indexCombate.php" TargetMode="External"/><Relationship Id="rId5867" Type="http://schemas.openxmlformats.org/officeDocument/2006/relationships/hyperlink" Target="http://www.contraloria.cdmx.gob.mx/combate/indexCombate.php" TargetMode="External"/><Relationship Id="rId6918" Type="http://schemas.openxmlformats.org/officeDocument/2006/relationships/hyperlink" Target="http://www.contraloria.cdmx.gob.mx/combate/indexCombate.php" TargetMode="External"/><Relationship Id="rId1313" Type="http://schemas.openxmlformats.org/officeDocument/2006/relationships/hyperlink" Target="http://www.contraloria.cdmx.gob.mx/combate/indexCombate.php" TargetMode="External"/><Relationship Id="rId4469" Type="http://schemas.openxmlformats.org/officeDocument/2006/relationships/hyperlink" Target="http://www.contraloria.cdmx.gob.mx/combate/indexCombate.php" TargetMode="External"/><Relationship Id="rId4883" Type="http://schemas.openxmlformats.org/officeDocument/2006/relationships/hyperlink" Target="http://www.contraloria.cdmx.gob.mx/combate/indexCombate.php" TargetMode="External"/><Relationship Id="rId5934" Type="http://schemas.openxmlformats.org/officeDocument/2006/relationships/hyperlink" Target="http://www.contraloria.cdmx.gob.mx/combate/indexCombate.php" TargetMode="External"/><Relationship Id="rId3485" Type="http://schemas.openxmlformats.org/officeDocument/2006/relationships/hyperlink" Target="http://www.contraloria.cdmx.gob.mx/combate/indexCombate.php" TargetMode="External"/><Relationship Id="rId4536" Type="http://schemas.openxmlformats.org/officeDocument/2006/relationships/hyperlink" Target="http://www.contraloria.cdmx.gob.mx/combate/indexCombate.php" TargetMode="External"/><Relationship Id="rId4950" Type="http://schemas.openxmlformats.org/officeDocument/2006/relationships/hyperlink" Target="http://www.contraloria.cdmx.gob.mx/combate/indexCombate.php" TargetMode="External"/><Relationship Id="rId2087" Type="http://schemas.openxmlformats.org/officeDocument/2006/relationships/hyperlink" Target="http://www.contraloria.cdmx.gob.mx/combate/indexCombate.php" TargetMode="External"/><Relationship Id="rId3138" Type="http://schemas.openxmlformats.org/officeDocument/2006/relationships/hyperlink" Target="http://www.contraloria.cdmx.gob.mx/combate/indexCombate.php" TargetMode="External"/><Relationship Id="rId3552" Type="http://schemas.openxmlformats.org/officeDocument/2006/relationships/hyperlink" Target="http://www.contraloria.cdmx.gob.mx/combate/indexCombate.php" TargetMode="External"/><Relationship Id="rId4603" Type="http://schemas.openxmlformats.org/officeDocument/2006/relationships/hyperlink" Target="http://www.contraloria.cdmx.gob.mx/combate/indexCombate.php" TargetMode="External"/><Relationship Id="rId7759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2154" Type="http://schemas.openxmlformats.org/officeDocument/2006/relationships/hyperlink" Target="http://www.contraloria.cdmx.gob.mx/combate/indexCombate.php" TargetMode="External"/><Relationship Id="rId32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540" Type="http://schemas.openxmlformats.org/officeDocument/2006/relationships/hyperlink" Target="http://www.contraloria.cdmx.gob.mx/combate/indexCombate.php" TargetMode="External"/><Relationship Id="rId1170" Type="http://schemas.openxmlformats.org/officeDocument/2006/relationships/hyperlink" Target="http://www.contraloria.cdmx.gob.mx/combate/indexCombate.php" TargetMode="External"/><Relationship Id="rId2221" Type="http://schemas.openxmlformats.org/officeDocument/2006/relationships/hyperlink" Target="http://www.contraloria.cdmx.gob.mx/combate/indexCombate.php" TargetMode="External"/><Relationship Id="rId5377" Type="http://schemas.openxmlformats.org/officeDocument/2006/relationships/hyperlink" Target="http://www.contraloria.cdmx.gob.mx/combate/indexCombate.php" TargetMode="External"/><Relationship Id="rId6428" Type="http://schemas.openxmlformats.org/officeDocument/2006/relationships/hyperlink" Target="http://www.contraloria.cdmx.gob.mx/combate/indexCombate.php" TargetMode="External"/><Relationship Id="rId6775" Type="http://schemas.openxmlformats.org/officeDocument/2006/relationships/hyperlink" Target="http://www.contraloria.cdmx.gob.mx/combate/indexCombate.php" TargetMode="External"/><Relationship Id="rId7826" Type="http://schemas.openxmlformats.org/officeDocument/2006/relationships/hyperlink" Target="http://www.contraloria.cdmx.gob.mx/combate/indexCombate.php" TargetMode="External"/><Relationship Id="rId5791" Type="http://schemas.openxmlformats.org/officeDocument/2006/relationships/hyperlink" Target="http://www.contraloria.cdmx.gob.mx/combate/indexCombate.php" TargetMode="External"/><Relationship Id="rId6842" Type="http://schemas.openxmlformats.org/officeDocument/2006/relationships/hyperlink" Target="http://www.contraloria.cdmx.gob.mx/combate/indexCombate.php" TargetMode="External"/><Relationship Id="rId1987" Type="http://schemas.openxmlformats.org/officeDocument/2006/relationships/hyperlink" Target="http://www.contraloria.cdmx.gob.mx/combate/indexCombate.php" TargetMode="External"/><Relationship Id="rId4393" Type="http://schemas.openxmlformats.org/officeDocument/2006/relationships/hyperlink" Target="http://www.contraloria.cdmx.gob.mx/combate/indexCombate.php" TargetMode="External"/><Relationship Id="rId5444" Type="http://schemas.openxmlformats.org/officeDocument/2006/relationships/hyperlink" Target="http://www.contraloria.cdmx.gob.mx/combate/indexCombate.php" TargetMode="External"/><Relationship Id="rId4046" Type="http://schemas.openxmlformats.org/officeDocument/2006/relationships/hyperlink" Target="http://www.contraloria.cdmx.gob.mx/combate/indexCombate.php" TargetMode="External"/><Relationship Id="rId4460" Type="http://schemas.openxmlformats.org/officeDocument/2006/relationships/hyperlink" Target="http://www.contraloria.cdmx.gob.mx/combate/indexCombate.php" TargetMode="External"/><Relationship Id="rId5511" Type="http://schemas.openxmlformats.org/officeDocument/2006/relationships/hyperlink" Target="http://www.contraloria.cdmx.gob.mx/combate/indexCombate.php" TargetMode="External"/><Relationship Id="rId1707" Type="http://schemas.openxmlformats.org/officeDocument/2006/relationships/hyperlink" Target="http://www.contraloria.cdmx.gob.mx/combate/indexCombate.php" TargetMode="External"/><Relationship Id="rId3062" Type="http://schemas.openxmlformats.org/officeDocument/2006/relationships/hyperlink" Target="http://www.contraloria.cdmx.gob.mx/combate/indexCombate.php" TargetMode="External"/><Relationship Id="rId4113" Type="http://schemas.openxmlformats.org/officeDocument/2006/relationships/hyperlink" Target="http://www.contraloria.cdmx.gob.mx/combate/indexCombate.php" TargetMode="External"/><Relationship Id="rId7269" Type="http://schemas.openxmlformats.org/officeDocument/2006/relationships/hyperlink" Target="http://www.contraloria.cdmx.gob.mx/combate/indexCombate.php" TargetMode="External"/><Relationship Id="rId7683" Type="http://schemas.openxmlformats.org/officeDocument/2006/relationships/hyperlink" Target="http://www.contraloria.cdmx.gob.mx/combate/indexCombate.php" TargetMode="External"/><Relationship Id="rId6285" Type="http://schemas.openxmlformats.org/officeDocument/2006/relationships/hyperlink" Target="http://www.contraloria.cdmx.gob.mx/combate/indexCombate.php" TargetMode="External"/><Relationship Id="rId7336" Type="http://schemas.openxmlformats.org/officeDocument/2006/relationships/hyperlink" Target="http://www.contraloria.cdmx.gob.mx/combate/indexCombate.php" TargetMode="External"/><Relationship Id="rId3879" Type="http://schemas.openxmlformats.org/officeDocument/2006/relationships/hyperlink" Target="http://www.contraloria.cdmx.gob.mx/combate/indexCombate.php" TargetMode="External"/><Relationship Id="rId6352" Type="http://schemas.openxmlformats.org/officeDocument/2006/relationships/hyperlink" Target="http://www.contraloria.cdmx.gob.mx/combate/indexCombate.php" TargetMode="External"/><Relationship Id="rId7750" Type="http://schemas.openxmlformats.org/officeDocument/2006/relationships/hyperlink" Target="http://www.contraloria.cdmx.gob.mx/combate/indexCombate.php" TargetMode="External"/><Relationship Id="rId2895" Type="http://schemas.openxmlformats.org/officeDocument/2006/relationships/hyperlink" Target="http://www.contraloria.cdmx.gob.mx/combate/indexCombate.php" TargetMode="External"/><Relationship Id="rId3946" Type="http://schemas.openxmlformats.org/officeDocument/2006/relationships/hyperlink" Target="http://www.contraloria.cdmx.gob.mx/combate/indexCombate.php" TargetMode="External"/><Relationship Id="rId6005" Type="http://schemas.openxmlformats.org/officeDocument/2006/relationships/hyperlink" Target="http://www.contraloria.cdmx.gob.mx/combate/indexCombate.php" TargetMode="External"/><Relationship Id="rId7403" Type="http://schemas.openxmlformats.org/officeDocument/2006/relationships/hyperlink" Target="http://www.contraloria.cdmx.gob.mx/combate/indexCombate.php" TargetMode="External"/><Relationship Id="rId867" Type="http://schemas.openxmlformats.org/officeDocument/2006/relationships/hyperlink" Target="http://www.contraloria.cdmx.gob.mx/combate/indexCombate.php" TargetMode="External"/><Relationship Id="rId1497" Type="http://schemas.openxmlformats.org/officeDocument/2006/relationships/hyperlink" Target="http://www.contraloria.cdmx.gob.mx/combate/indexCombate.php" TargetMode="External"/><Relationship Id="rId2548" Type="http://schemas.openxmlformats.org/officeDocument/2006/relationships/hyperlink" Target="http://www.contraloria.cdmx.gob.mx/combate/indexCombate.php" TargetMode="External"/><Relationship Id="rId2962" Type="http://schemas.openxmlformats.org/officeDocument/2006/relationships/hyperlink" Target="http://www.contraloria.cdmx.gob.mx/combate/indexCombate.php" TargetMode="External"/><Relationship Id="rId934" Type="http://schemas.openxmlformats.org/officeDocument/2006/relationships/hyperlink" Target="http://www.contraloria.cdmx.gob.mx/combate/indexCombate.php" TargetMode="External"/><Relationship Id="rId1564" Type="http://schemas.openxmlformats.org/officeDocument/2006/relationships/hyperlink" Target="http://www.contraloria.cdmx.gob.mx/combate/indexCombate.php" TargetMode="External"/><Relationship Id="rId2615" Type="http://schemas.openxmlformats.org/officeDocument/2006/relationships/hyperlink" Target="http://www.contraloria.cdmx.gob.mx/combate/indexCombate.php" TargetMode="External"/><Relationship Id="rId5021" Type="http://schemas.openxmlformats.org/officeDocument/2006/relationships/hyperlink" Target="http://www.contraloria.cdmx.gob.mx/combate/indexCombate.php" TargetMode="External"/><Relationship Id="rId8177" Type="http://schemas.openxmlformats.org/officeDocument/2006/relationships/hyperlink" Target="http://www.contraloria.cdmx.gob.mx/combate/indexCombate.php" TargetMode="External"/><Relationship Id="rId1217" Type="http://schemas.openxmlformats.org/officeDocument/2006/relationships/hyperlink" Target="http://www.contraloria.cdmx.gob.mx/combate/indexCombate.php" TargetMode="External"/><Relationship Id="rId1631" Type="http://schemas.openxmlformats.org/officeDocument/2006/relationships/hyperlink" Target="http://www.contraloria.cdmx.gob.mx/combate/indexCombate.php" TargetMode="External"/><Relationship Id="rId4787" Type="http://schemas.openxmlformats.org/officeDocument/2006/relationships/hyperlink" Target="http://www.contraloria.cdmx.gob.mx/combate/indexCombate.php" TargetMode="External"/><Relationship Id="rId5838" Type="http://schemas.openxmlformats.org/officeDocument/2006/relationships/hyperlink" Target="http://www.contraloria.cdmx.gob.mx/combate/indexCombate.php" TargetMode="External"/><Relationship Id="rId7193" Type="http://schemas.openxmlformats.org/officeDocument/2006/relationships/hyperlink" Target="http://www.contraloria.cdmx.gob.mx/combate/indexCombate.php" TargetMode="External"/><Relationship Id="rId8244" Type="http://schemas.openxmlformats.org/officeDocument/2006/relationships/hyperlink" Target="http://www.contraloria.cdmx.gob.mx/combate/indexCombate.php" TargetMode="External"/><Relationship Id="rId3389" Type="http://schemas.openxmlformats.org/officeDocument/2006/relationships/hyperlink" Target="http://www.contraloria.cdmx.gob.mx/combate/indexCombate.php" TargetMode="External"/><Relationship Id="rId7260" Type="http://schemas.openxmlformats.org/officeDocument/2006/relationships/hyperlink" Target="http://www.contraloria.cdmx.gob.mx/combate/indexCombate.php" TargetMode="External"/><Relationship Id="rId3456" Type="http://schemas.openxmlformats.org/officeDocument/2006/relationships/hyperlink" Target="http://www.contraloria.cdmx.gob.mx/combate/indexCombate.php" TargetMode="External"/><Relationship Id="rId4854" Type="http://schemas.openxmlformats.org/officeDocument/2006/relationships/hyperlink" Target="http://www.contraloria.cdmx.gob.mx/combate/indexCombate.php" TargetMode="External"/><Relationship Id="rId5905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2058" Type="http://schemas.openxmlformats.org/officeDocument/2006/relationships/hyperlink" Target="http://www.contraloria.cdmx.gob.mx/combate/indexCombate.php" TargetMode="External"/><Relationship Id="rId3109" Type="http://schemas.openxmlformats.org/officeDocument/2006/relationships/hyperlink" Target="http://www.contraloria.cdmx.gob.mx/combate/indexCombate.php" TargetMode="External"/><Relationship Id="rId3870" Type="http://schemas.openxmlformats.org/officeDocument/2006/relationships/hyperlink" Target="http://www.contraloria.cdmx.gob.mx/combate/indexCombate.php" TargetMode="External"/><Relationship Id="rId4507" Type="http://schemas.openxmlformats.org/officeDocument/2006/relationships/hyperlink" Target="http://www.contraloria.cdmx.gob.mx/combate/indexCombate.php" TargetMode="External"/><Relationship Id="rId4921" Type="http://schemas.openxmlformats.org/officeDocument/2006/relationships/hyperlink" Target="http://www.contraloria.cdmx.gob.mx/combate/indexCombate.php" TargetMode="External"/><Relationship Id="rId791" Type="http://schemas.openxmlformats.org/officeDocument/2006/relationships/hyperlink" Target="http://www.contraloria.cdmx.gob.mx/combate/indexCombate.php" TargetMode="External"/><Relationship Id="rId1074" Type="http://schemas.openxmlformats.org/officeDocument/2006/relationships/hyperlink" Target="http://www.contraloria.cdmx.gob.mx/combate/indexCombate.php" TargetMode="External"/><Relationship Id="rId2472" Type="http://schemas.openxmlformats.org/officeDocument/2006/relationships/hyperlink" Target="http://www.contraloria.cdmx.gob.mx/combate/indexCombate.php" TargetMode="External"/><Relationship Id="rId3523" Type="http://schemas.openxmlformats.org/officeDocument/2006/relationships/hyperlink" Target="http://www.contraloria.cdmx.gob.mx/combate/indexCombate.php" TargetMode="External"/><Relationship Id="rId6679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2125" Type="http://schemas.openxmlformats.org/officeDocument/2006/relationships/hyperlink" Target="http://www.contraloria.cdmx.gob.mx/combate/indexCombate.php" TargetMode="External"/><Relationship Id="rId5695" Type="http://schemas.openxmlformats.org/officeDocument/2006/relationships/hyperlink" Target="http://www.contraloria.cdmx.gob.mx/combate/indexCombate.php" TargetMode="External"/><Relationship Id="rId6746" Type="http://schemas.openxmlformats.org/officeDocument/2006/relationships/hyperlink" Target="http://www.contraloria.cdmx.gob.mx/combate/indexCombate.php" TargetMode="External"/><Relationship Id="rId511" Type="http://schemas.openxmlformats.org/officeDocument/2006/relationships/hyperlink" Target="http://www.contraloria.cdmx.gob.mx/combate/indexCombate.php" TargetMode="External"/><Relationship Id="rId1141" Type="http://schemas.openxmlformats.org/officeDocument/2006/relationships/hyperlink" Target="http://www.contraloria.cdmx.gob.mx/combate/indexCombate.php" TargetMode="External"/><Relationship Id="rId4297" Type="http://schemas.openxmlformats.org/officeDocument/2006/relationships/hyperlink" Target="http://www.contraloria.cdmx.gob.mx/combate/indexCombate.php" TargetMode="External"/><Relationship Id="rId5348" Type="http://schemas.openxmlformats.org/officeDocument/2006/relationships/hyperlink" Target="http://www.contraloria.cdmx.gob.mx/combate/indexCombate.php" TargetMode="External"/><Relationship Id="rId5762" Type="http://schemas.openxmlformats.org/officeDocument/2006/relationships/hyperlink" Target="http://www.contraloria.cdmx.gob.mx/combate/indexCombate.php" TargetMode="External"/><Relationship Id="rId6813" Type="http://schemas.openxmlformats.org/officeDocument/2006/relationships/hyperlink" Target="http://www.contraloria.cdmx.gob.mx/combate/indexCombate.php" TargetMode="External"/><Relationship Id="rId4364" Type="http://schemas.openxmlformats.org/officeDocument/2006/relationships/hyperlink" Target="http://www.contraloria.cdmx.gob.mx/combate/indexCombate.php" TargetMode="External"/><Relationship Id="rId5415" Type="http://schemas.openxmlformats.org/officeDocument/2006/relationships/hyperlink" Target="http://www.contraloria.cdmx.gob.mx/combate/indexCombate.php" TargetMode="External"/><Relationship Id="rId1958" Type="http://schemas.openxmlformats.org/officeDocument/2006/relationships/hyperlink" Target="http://www.contraloria.cdmx.gob.mx/combate/indexCombate.php" TargetMode="External"/><Relationship Id="rId3380" Type="http://schemas.openxmlformats.org/officeDocument/2006/relationships/hyperlink" Target="http://www.contraloria.cdmx.gob.mx/combate/indexCombate.php" TargetMode="External"/><Relationship Id="rId4017" Type="http://schemas.openxmlformats.org/officeDocument/2006/relationships/hyperlink" Target="http://www.contraloria.cdmx.gob.mx/combate/indexCombate.php" TargetMode="External"/><Relationship Id="rId4431" Type="http://schemas.openxmlformats.org/officeDocument/2006/relationships/hyperlink" Target="http://www.contraloria.cdmx.gob.mx/combate/indexCombate.php" TargetMode="External"/><Relationship Id="rId7587" Type="http://schemas.openxmlformats.org/officeDocument/2006/relationships/hyperlink" Target="http://www.contraloria.cdmx.gob.mx/combate/indexCombate.php" TargetMode="External"/><Relationship Id="rId3033" Type="http://schemas.openxmlformats.org/officeDocument/2006/relationships/hyperlink" Target="http://www.contraloria.cdmx.gob.mx/combate/indexCombate.php" TargetMode="External"/><Relationship Id="rId6189" Type="http://schemas.openxmlformats.org/officeDocument/2006/relationships/hyperlink" Target="http://www.contraloria.cdmx.gob.mx/combate/indexCombate.php" TargetMode="External"/><Relationship Id="rId7654" Type="http://schemas.openxmlformats.org/officeDocument/2006/relationships/hyperlink" Target="http://www.contraloria.cdmx.gob.mx/combate/indexCombate.php" TargetMode="External"/><Relationship Id="rId2799" Type="http://schemas.openxmlformats.org/officeDocument/2006/relationships/hyperlink" Target="http://www.contraloria.cdmx.gob.mx/combate/indexCombate.php" TargetMode="External"/><Relationship Id="rId3100" Type="http://schemas.openxmlformats.org/officeDocument/2006/relationships/hyperlink" Target="http://www.contraloria.cdmx.gob.mx/combate/indexCombate.php" TargetMode="External"/><Relationship Id="rId6256" Type="http://schemas.openxmlformats.org/officeDocument/2006/relationships/hyperlink" Target="http://www.contraloria.cdmx.gob.mx/combate/indexCombate.php" TargetMode="External"/><Relationship Id="rId6670" Type="http://schemas.openxmlformats.org/officeDocument/2006/relationships/hyperlink" Target="http://www.contraloria.cdmx.gob.mx/combate/indexCombate.php" TargetMode="External"/><Relationship Id="rId7307" Type="http://schemas.openxmlformats.org/officeDocument/2006/relationships/hyperlink" Target="http://www.contraloria.cdmx.gob.mx/combate/indexCombate.php" TargetMode="External"/><Relationship Id="rId7721" Type="http://schemas.openxmlformats.org/officeDocument/2006/relationships/hyperlink" Target="http://www.contraloria.cdmx.gob.mx/combate/indexCombate.php" TargetMode="External"/><Relationship Id="rId2866" Type="http://schemas.openxmlformats.org/officeDocument/2006/relationships/hyperlink" Target="http://www.contraloria.cdmx.gob.mx/combate/indexCombate.php" TargetMode="External"/><Relationship Id="rId3917" Type="http://schemas.openxmlformats.org/officeDocument/2006/relationships/hyperlink" Target="http://www.contraloria.cdmx.gob.mx/combate/indexCombate.php" TargetMode="External"/><Relationship Id="rId5272" Type="http://schemas.openxmlformats.org/officeDocument/2006/relationships/hyperlink" Target="http://www.contraloria.cdmx.gob.mx/combate/indexCombate.php" TargetMode="External"/><Relationship Id="rId6323" Type="http://schemas.openxmlformats.org/officeDocument/2006/relationships/hyperlink" Target="http://www.contraloria.cdmx.gob.mx/combate/indexCombate.php" TargetMode="External"/><Relationship Id="rId838" Type="http://schemas.openxmlformats.org/officeDocument/2006/relationships/hyperlink" Target="http://www.contraloria.cdmx.gob.mx/combate/indexCombate.php" TargetMode="External"/><Relationship Id="rId1468" Type="http://schemas.openxmlformats.org/officeDocument/2006/relationships/hyperlink" Target="http://www.contraloria.cdmx.gob.mx/combate/indexCombate.php" TargetMode="External"/><Relationship Id="rId1882" Type="http://schemas.openxmlformats.org/officeDocument/2006/relationships/hyperlink" Target="http://www.contraloria.cdmx.gob.mx/combate/indexCombate.php" TargetMode="External"/><Relationship Id="rId2519" Type="http://schemas.openxmlformats.org/officeDocument/2006/relationships/hyperlink" Target="http://www.contraloria.cdmx.gob.mx/combate/indexCombate.php" TargetMode="External"/><Relationship Id="rId1535" Type="http://schemas.openxmlformats.org/officeDocument/2006/relationships/hyperlink" Target="http://www.contraloria.cdmx.gob.mx/combate/indexCombate.php" TargetMode="External"/><Relationship Id="rId2933" Type="http://schemas.openxmlformats.org/officeDocument/2006/relationships/hyperlink" Target="http://www.contraloria.cdmx.gob.mx/combate/indexCombate.php" TargetMode="External"/><Relationship Id="rId7097" Type="http://schemas.openxmlformats.org/officeDocument/2006/relationships/hyperlink" Target="http://www.contraloria.cdmx.gob.mx/combate/indexCombate.php" TargetMode="External"/><Relationship Id="rId8148" Type="http://schemas.openxmlformats.org/officeDocument/2006/relationships/hyperlink" Target="http://www.contraloria.cdmx.gob.mx/combate/indexCombate.php" TargetMode="External"/><Relationship Id="rId905" Type="http://schemas.openxmlformats.org/officeDocument/2006/relationships/hyperlink" Target="http://www.contraloria.cdmx.gob.mx/combate/indexCombate.php" TargetMode="External"/><Relationship Id="rId7164" Type="http://schemas.openxmlformats.org/officeDocument/2006/relationships/hyperlink" Target="http://www.contraloria.cdmx.gob.mx/combate/indexCombate.php" TargetMode="External"/><Relationship Id="rId8215" Type="http://schemas.openxmlformats.org/officeDocument/2006/relationships/hyperlink" Target="http://www.contraloria.cdmx.gob.mx/combate/indexCombate.php" TargetMode="External"/><Relationship Id="rId1602" Type="http://schemas.openxmlformats.org/officeDocument/2006/relationships/hyperlink" Target="http://www.contraloria.cdmx.gob.mx/combate/indexCombate.php" TargetMode="External"/><Relationship Id="rId4758" Type="http://schemas.openxmlformats.org/officeDocument/2006/relationships/hyperlink" Target="http://www.contraloria.cdmx.gob.mx/combate/indexCombate.php" TargetMode="External"/><Relationship Id="rId5809" Type="http://schemas.openxmlformats.org/officeDocument/2006/relationships/hyperlink" Target="http://www.contraloria.cdmx.gob.mx/combate/indexCombate.php" TargetMode="External"/><Relationship Id="rId6180" Type="http://schemas.openxmlformats.org/officeDocument/2006/relationships/hyperlink" Target="http://www.contraloria.cdmx.gob.mx/combate/indexCombate.php" TargetMode="External"/><Relationship Id="rId3774" Type="http://schemas.openxmlformats.org/officeDocument/2006/relationships/hyperlink" Target="http://www.contraloria.cdmx.gob.mx/combate/indexCombate.php" TargetMode="External"/><Relationship Id="rId4825" Type="http://schemas.openxmlformats.org/officeDocument/2006/relationships/hyperlink" Target="http://www.contraloria.cdmx.gob.mx/combate/indexCombate.php" TargetMode="External"/><Relationship Id="rId7231" Type="http://schemas.openxmlformats.org/officeDocument/2006/relationships/hyperlink" Target="http://www.contraloria.cdmx.gob.mx/combate/indexCombate.php" TargetMode="External"/><Relationship Id="rId695" Type="http://schemas.openxmlformats.org/officeDocument/2006/relationships/hyperlink" Target="http://www.contraloria.cdmx.gob.mx/combate/indexCombate.php" TargetMode="External"/><Relationship Id="rId2376" Type="http://schemas.openxmlformats.org/officeDocument/2006/relationships/hyperlink" Target="http://www.contraloria.cdmx.gob.mx/combate/indexCombate.php" TargetMode="External"/><Relationship Id="rId2790" Type="http://schemas.openxmlformats.org/officeDocument/2006/relationships/hyperlink" Target="http://www.contraloria.cdmx.gob.mx/combate/indexCombate.php" TargetMode="External"/><Relationship Id="rId3427" Type="http://schemas.openxmlformats.org/officeDocument/2006/relationships/hyperlink" Target="http://www.contraloria.cdmx.gob.mx/combate/indexCombate.php" TargetMode="External"/><Relationship Id="rId3841" Type="http://schemas.openxmlformats.org/officeDocument/2006/relationships/hyperlink" Target="http://www.contraloria.cdmx.gob.mx/combate/indexCombate.php" TargetMode="External"/><Relationship Id="rId6997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762" Type="http://schemas.openxmlformats.org/officeDocument/2006/relationships/hyperlink" Target="http://www.contraloria.cdmx.gob.mx/combate/indexCombate.php" TargetMode="External"/><Relationship Id="rId1392" Type="http://schemas.openxmlformats.org/officeDocument/2006/relationships/hyperlink" Target="http://www.contraloria.cdmx.gob.mx/combate/indexCombate.php" TargetMode="External"/><Relationship Id="rId2029" Type="http://schemas.openxmlformats.org/officeDocument/2006/relationships/hyperlink" Target="http://www.contraloria.cdmx.gob.mx/combate/indexCombate.php" TargetMode="External"/><Relationship Id="rId2443" Type="http://schemas.openxmlformats.org/officeDocument/2006/relationships/hyperlink" Target="http://www.contraloria.cdmx.gob.mx/combate/indexCombate.php" TargetMode="External"/><Relationship Id="rId5599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1045" Type="http://schemas.openxmlformats.org/officeDocument/2006/relationships/hyperlink" Target="http://www.contraloria.cdmx.gob.mx/combate/indexCombate.php" TargetMode="External"/><Relationship Id="rId2510" Type="http://schemas.openxmlformats.org/officeDocument/2006/relationships/hyperlink" Target="http://www.contraloria.cdmx.gob.mx/combate/indexCombate.php" TargetMode="External"/><Relationship Id="rId5666" Type="http://schemas.openxmlformats.org/officeDocument/2006/relationships/hyperlink" Target="http://www.contraloria.cdmx.gob.mx/combate/indexCombate.php" TargetMode="External"/><Relationship Id="rId8072" Type="http://schemas.openxmlformats.org/officeDocument/2006/relationships/hyperlink" Target="http://www.contraloria.cdmx.gob.mx/combate/indexCombate.php" TargetMode="External"/><Relationship Id="rId1112" Type="http://schemas.openxmlformats.org/officeDocument/2006/relationships/hyperlink" Target="http://www.contraloria.cdmx.gob.mx/combate/indexCombate.php" TargetMode="External"/><Relationship Id="rId4268" Type="http://schemas.openxmlformats.org/officeDocument/2006/relationships/hyperlink" Target="http://www.contraloria.cdmx.gob.mx/combate/indexCombate.php" TargetMode="External"/><Relationship Id="rId5319" Type="http://schemas.openxmlformats.org/officeDocument/2006/relationships/hyperlink" Target="http://www.contraloria.cdmx.gob.mx/combate/indexCombate.php" TargetMode="External"/><Relationship Id="rId6717" Type="http://schemas.openxmlformats.org/officeDocument/2006/relationships/hyperlink" Target="http://www.contraloria.cdmx.gob.mx/combate/indexCombate.php" TargetMode="External"/><Relationship Id="rId3284" Type="http://schemas.openxmlformats.org/officeDocument/2006/relationships/hyperlink" Target="http://www.contraloria.cdmx.gob.mx/combate/indexCombate.php" TargetMode="External"/><Relationship Id="rId4682" Type="http://schemas.openxmlformats.org/officeDocument/2006/relationships/hyperlink" Target="http://www.contraloria.cdmx.gob.mx/combate/indexCombate.php" TargetMode="External"/><Relationship Id="rId5733" Type="http://schemas.openxmlformats.org/officeDocument/2006/relationships/hyperlink" Target="http://www.contraloria.cdmx.gob.mx/combate/indexCombate.php" TargetMode="External"/><Relationship Id="rId1929" Type="http://schemas.openxmlformats.org/officeDocument/2006/relationships/hyperlink" Target="http://www.contraloria.cdmx.gob.mx/combate/indexCombate.php" TargetMode="External"/><Relationship Id="rId4335" Type="http://schemas.openxmlformats.org/officeDocument/2006/relationships/hyperlink" Target="http://www.contraloria.cdmx.gob.mx/combate/indexCombate.php" TargetMode="External"/><Relationship Id="rId5800" Type="http://schemas.openxmlformats.org/officeDocument/2006/relationships/hyperlink" Target="http://www.contraloria.cdmx.gob.mx/combate/indexCombate.php" TargetMode="External"/><Relationship Id="rId3351" Type="http://schemas.openxmlformats.org/officeDocument/2006/relationships/hyperlink" Target="http://www.contraloria.cdmx.gob.mx/combate/indexCombate.php" TargetMode="External"/><Relationship Id="rId4402" Type="http://schemas.openxmlformats.org/officeDocument/2006/relationships/hyperlink" Target="http://www.contraloria.cdmx.gob.mx/combate/indexCombate.php" TargetMode="External"/><Relationship Id="rId7558" Type="http://schemas.openxmlformats.org/officeDocument/2006/relationships/hyperlink" Target="http://www.contraloria.cdmx.gob.mx/combate/indexCombate.php" TargetMode="External"/><Relationship Id="rId7972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3004" Type="http://schemas.openxmlformats.org/officeDocument/2006/relationships/hyperlink" Target="http://www.contraloria.cdmx.gob.mx/combate/indexCombate.php" TargetMode="External"/><Relationship Id="rId6574" Type="http://schemas.openxmlformats.org/officeDocument/2006/relationships/hyperlink" Target="http://www.contraloria.cdmx.gob.mx/combate/indexCombate.php" TargetMode="External"/><Relationship Id="rId7625" Type="http://schemas.openxmlformats.org/officeDocument/2006/relationships/hyperlink" Target="http://www.contraloria.cdmx.gob.mx/combate/indexCombate.php" TargetMode="External"/><Relationship Id="rId2020" Type="http://schemas.openxmlformats.org/officeDocument/2006/relationships/hyperlink" Target="http://www.contraloria.cdmx.gob.mx/combate/indexCombate.php" TargetMode="External"/><Relationship Id="rId5176" Type="http://schemas.openxmlformats.org/officeDocument/2006/relationships/hyperlink" Target="http://www.contraloria.cdmx.gob.mx/combate/indexCombate.php" TargetMode="External"/><Relationship Id="rId5590" Type="http://schemas.openxmlformats.org/officeDocument/2006/relationships/hyperlink" Target="http://www.contraloria.cdmx.gob.mx/combate/indexCombate.php" TargetMode="External"/><Relationship Id="rId6227" Type="http://schemas.openxmlformats.org/officeDocument/2006/relationships/hyperlink" Target="http://www.contraloria.cdmx.gob.mx/combate/indexCombate.php" TargetMode="External"/><Relationship Id="rId6641" Type="http://schemas.openxmlformats.org/officeDocument/2006/relationships/hyperlink" Target="http://www.contraloria.cdmx.gob.mx/combate/indexCombate.php" TargetMode="External"/><Relationship Id="rId4192" Type="http://schemas.openxmlformats.org/officeDocument/2006/relationships/hyperlink" Target="http://www.contraloria.cdmx.gob.mx/combate/indexCombate.php" TargetMode="External"/><Relationship Id="rId5243" Type="http://schemas.openxmlformats.org/officeDocument/2006/relationships/hyperlink" Target="http://www.contraloria.cdmx.gob.mx/combate/indexCombate.php" TargetMode="External"/><Relationship Id="rId1786" Type="http://schemas.openxmlformats.org/officeDocument/2006/relationships/hyperlink" Target="http://www.contraloria.cdmx.gob.mx/combate/indexCombate.php" TargetMode="External"/><Relationship Id="rId2837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09" Type="http://schemas.openxmlformats.org/officeDocument/2006/relationships/hyperlink" Target="http://www.contraloria.cdmx.gob.mx/combate/indexCombate.php" TargetMode="External"/><Relationship Id="rId1439" Type="http://schemas.openxmlformats.org/officeDocument/2006/relationships/hyperlink" Target="http://www.contraloria.cdmx.gob.mx/combate/indexCombate.php" TargetMode="External"/><Relationship Id="rId1853" Type="http://schemas.openxmlformats.org/officeDocument/2006/relationships/hyperlink" Target="http://www.contraloria.cdmx.gob.mx/combate/indexCombate.php" TargetMode="External"/><Relationship Id="rId2904" Type="http://schemas.openxmlformats.org/officeDocument/2006/relationships/hyperlink" Target="http://www.contraloria.cdmx.gob.mx/combate/indexCombate.php" TargetMode="External"/><Relationship Id="rId5310" Type="http://schemas.openxmlformats.org/officeDocument/2006/relationships/hyperlink" Target="http://www.contraloria.cdmx.gob.mx/combate/indexCombate.php" TargetMode="External"/><Relationship Id="rId7068" Type="http://schemas.openxmlformats.org/officeDocument/2006/relationships/hyperlink" Target="http://www.contraloria.cdmx.gob.mx/combate/indexCombate.php" TargetMode="External"/><Relationship Id="rId8119" Type="http://schemas.openxmlformats.org/officeDocument/2006/relationships/hyperlink" Target="http://www.contraloria.cdmx.gob.mx/combate/indexCombate.php" TargetMode="External"/><Relationship Id="rId1506" Type="http://schemas.openxmlformats.org/officeDocument/2006/relationships/hyperlink" Target="http://www.contraloria.cdmx.gob.mx/combate/indexCombate.php" TargetMode="External"/><Relationship Id="rId1920" Type="http://schemas.openxmlformats.org/officeDocument/2006/relationships/hyperlink" Target="http://www.contraloria.cdmx.gob.mx/combate/indexCombate.php" TargetMode="External"/><Relationship Id="rId7482" Type="http://schemas.openxmlformats.org/officeDocument/2006/relationships/hyperlink" Target="http://www.contraloria.cdmx.gob.mx/combate/indexCombate.php" TargetMode="External"/><Relationship Id="rId3678" Type="http://schemas.openxmlformats.org/officeDocument/2006/relationships/hyperlink" Target="http://www.contraloria.cdmx.gob.mx/combate/indexCombate.php" TargetMode="External"/><Relationship Id="rId4729" Type="http://schemas.openxmlformats.org/officeDocument/2006/relationships/hyperlink" Target="http://www.contraloria.cdmx.gob.mx/combate/indexCombate.php" TargetMode="External"/><Relationship Id="rId6084" Type="http://schemas.openxmlformats.org/officeDocument/2006/relationships/hyperlink" Target="http://www.contraloria.cdmx.gob.mx/combate/indexCombate.php" TargetMode="External"/><Relationship Id="rId7135" Type="http://schemas.openxmlformats.org/officeDocument/2006/relationships/hyperlink" Target="http://www.contraloria.cdmx.gob.mx/combate/indexCombate.php" TargetMode="External"/><Relationship Id="rId599" Type="http://schemas.openxmlformats.org/officeDocument/2006/relationships/hyperlink" Target="http://www.contraloria.cdmx.gob.mx/combate/indexCombate.php" TargetMode="External"/><Relationship Id="rId2694" Type="http://schemas.openxmlformats.org/officeDocument/2006/relationships/hyperlink" Target="http://www.contraloria.cdmx.gob.mx/combate/indexCombate.php" TargetMode="External"/><Relationship Id="rId3745" Type="http://schemas.openxmlformats.org/officeDocument/2006/relationships/hyperlink" Target="http://www.contraloria.cdmx.gob.mx/combate/indexCombate.php" TargetMode="External"/><Relationship Id="rId6151" Type="http://schemas.openxmlformats.org/officeDocument/2006/relationships/hyperlink" Target="http://www.contraloria.cdmx.gob.mx/combate/indexCombate.php" TargetMode="External"/><Relationship Id="rId7202" Type="http://schemas.openxmlformats.org/officeDocument/2006/relationships/hyperlink" Target="http://www.contraloria.cdmx.gob.mx/combate/indexCombate.php" TargetMode="External"/><Relationship Id="rId666" Type="http://schemas.openxmlformats.org/officeDocument/2006/relationships/hyperlink" Target="http://www.contraloria.cdmx.gob.mx/combate/indexCombate.php" TargetMode="External"/><Relationship Id="rId1296" Type="http://schemas.openxmlformats.org/officeDocument/2006/relationships/hyperlink" Target="http://www.contraloria.cdmx.gob.mx/combate/indexCombate.php" TargetMode="External"/><Relationship Id="rId2347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1363" Type="http://schemas.openxmlformats.org/officeDocument/2006/relationships/hyperlink" Target="http://www.contraloria.cdmx.gob.mx/combate/indexCombate.php" TargetMode="External"/><Relationship Id="rId2761" Type="http://schemas.openxmlformats.org/officeDocument/2006/relationships/hyperlink" Target="http://www.contraloria.cdmx.gob.mx/combate/indexCombate.php" TargetMode="External"/><Relationship Id="rId3812" Type="http://schemas.openxmlformats.org/officeDocument/2006/relationships/hyperlink" Target="http://www.contraloria.cdmx.gob.mx/combate/indexCombate.php" TargetMode="External"/><Relationship Id="rId6968" Type="http://schemas.openxmlformats.org/officeDocument/2006/relationships/hyperlink" Target="http://www.contraloria.cdmx.gob.mx/combate/indexCombate.php" TargetMode="External"/><Relationship Id="rId733" Type="http://schemas.openxmlformats.org/officeDocument/2006/relationships/hyperlink" Target="http://www.contraloria.cdmx.gob.mx/combate/indexCombate.php" TargetMode="External"/><Relationship Id="rId1016" Type="http://schemas.openxmlformats.org/officeDocument/2006/relationships/hyperlink" Target="http://www.contraloria.cdmx.gob.mx/combate/indexCombate.php" TargetMode="External"/><Relationship Id="rId2414" Type="http://schemas.openxmlformats.org/officeDocument/2006/relationships/hyperlink" Target="http://www.contraloria.cdmx.gob.mx/combate/indexCombate.php" TargetMode="External"/><Relationship Id="rId5984" Type="http://schemas.openxmlformats.org/officeDocument/2006/relationships/hyperlink" Target="http://www.contraloria.cdmx.gob.mx/combate/indexCombate.php" TargetMode="External"/><Relationship Id="rId8043" Type="http://schemas.openxmlformats.org/officeDocument/2006/relationships/hyperlink" Target="http://www.contraloria.cdmx.gob.mx/combate/indexCombate.php" TargetMode="External"/><Relationship Id="rId800" Type="http://schemas.openxmlformats.org/officeDocument/2006/relationships/hyperlink" Target="http://www.contraloria.cdmx.gob.mx/combate/indexCombate.php" TargetMode="External"/><Relationship Id="rId1430" Type="http://schemas.openxmlformats.org/officeDocument/2006/relationships/hyperlink" Target="http://www.contraloria.cdmx.gob.mx/combate/indexCombate.php" TargetMode="External"/><Relationship Id="rId4586" Type="http://schemas.openxmlformats.org/officeDocument/2006/relationships/hyperlink" Target="http://www.contraloria.cdmx.gob.mx/combate/indexCombate.php" TargetMode="External"/><Relationship Id="rId5637" Type="http://schemas.openxmlformats.org/officeDocument/2006/relationships/hyperlink" Target="http://www.contraloria.cdmx.gob.mx/combate/indexCombate.php" TargetMode="External"/><Relationship Id="rId3188" Type="http://schemas.openxmlformats.org/officeDocument/2006/relationships/hyperlink" Target="http://www.contraloria.cdmx.gob.mx/combate/indexCombate.php" TargetMode="External"/><Relationship Id="rId4239" Type="http://schemas.openxmlformats.org/officeDocument/2006/relationships/hyperlink" Target="http://www.contraloria.cdmx.gob.mx/combate/indexCombate.php" TargetMode="External"/><Relationship Id="rId4653" Type="http://schemas.openxmlformats.org/officeDocument/2006/relationships/hyperlink" Target="http://www.contraloria.cdmx.gob.mx/combate/indexCombate.php" TargetMode="External"/><Relationship Id="rId5704" Type="http://schemas.openxmlformats.org/officeDocument/2006/relationships/hyperlink" Target="http://www.contraloria.cdmx.gob.mx/combate/indexCombate.php" TargetMode="External"/><Relationship Id="rId8110" Type="http://schemas.openxmlformats.org/officeDocument/2006/relationships/hyperlink" Target="http://www.contraloria.cdmx.gob.mx/combate/indexCombate.php" TargetMode="External"/><Relationship Id="rId3255" Type="http://schemas.openxmlformats.org/officeDocument/2006/relationships/hyperlink" Target="http://www.contraloria.cdmx.gob.mx/combate/indexCombate.php" TargetMode="External"/><Relationship Id="rId4306" Type="http://schemas.openxmlformats.org/officeDocument/2006/relationships/hyperlink" Target="http://www.contraloria.cdmx.gob.mx/combate/indexCombate.php" TargetMode="External"/><Relationship Id="rId4720" Type="http://schemas.openxmlformats.org/officeDocument/2006/relationships/hyperlink" Target="http://www.contraloria.cdmx.gob.mx/combate/indexCombate.php" TargetMode="External"/><Relationship Id="rId7876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590" Type="http://schemas.openxmlformats.org/officeDocument/2006/relationships/hyperlink" Target="http://www.contraloria.cdmx.gob.mx/combate/indexCombate.php" TargetMode="External"/><Relationship Id="rId2271" Type="http://schemas.openxmlformats.org/officeDocument/2006/relationships/hyperlink" Target="http://www.contraloria.cdmx.gob.mx/combate/indexCombate.php" TargetMode="External"/><Relationship Id="rId3322" Type="http://schemas.openxmlformats.org/officeDocument/2006/relationships/hyperlink" Target="http://www.contraloria.cdmx.gob.mx/combate/indexCombate.php" TargetMode="External"/><Relationship Id="rId6478" Type="http://schemas.openxmlformats.org/officeDocument/2006/relationships/hyperlink" Target="http://www.contraloria.cdmx.gob.mx/combate/indexCombate.php" TargetMode="External"/><Relationship Id="rId7529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5494" Type="http://schemas.openxmlformats.org/officeDocument/2006/relationships/hyperlink" Target="http://www.contraloria.cdmx.gob.mx/combate/indexCombate.php" TargetMode="External"/><Relationship Id="rId6892" Type="http://schemas.openxmlformats.org/officeDocument/2006/relationships/hyperlink" Target="http://www.contraloria.cdmx.gob.mx/combate/indexCombate.php" TargetMode="External"/><Relationship Id="rId7943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4096" Type="http://schemas.openxmlformats.org/officeDocument/2006/relationships/hyperlink" Target="http://www.contraloria.cdmx.gob.mx/combate/indexCombate.php" TargetMode="External"/><Relationship Id="rId5147" Type="http://schemas.openxmlformats.org/officeDocument/2006/relationships/hyperlink" Target="http://www.contraloria.cdmx.gob.mx/combate/indexCombate.php" TargetMode="External"/><Relationship Id="rId6545" Type="http://schemas.openxmlformats.org/officeDocument/2006/relationships/hyperlink" Target="http://www.contraloria.cdmx.gob.mx/combate/indexCombate.php" TargetMode="External"/><Relationship Id="rId5561" Type="http://schemas.openxmlformats.org/officeDocument/2006/relationships/hyperlink" Target="http://www.contraloria.cdmx.gob.mx/combate/indexCombate.php" TargetMode="External"/><Relationship Id="rId6612" Type="http://schemas.openxmlformats.org/officeDocument/2006/relationships/hyperlink" Target="http://www.contraloria.cdmx.gob.mx/combate/indexCombate.php" TargetMode="External"/><Relationship Id="rId1757" Type="http://schemas.openxmlformats.org/officeDocument/2006/relationships/hyperlink" Target="http://www.contraloria.cdmx.gob.mx/combate/indexCombate.php" TargetMode="External"/><Relationship Id="rId2808" Type="http://schemas.openxmlformats.org/officeDocument/2006/relationships/hyperlink" Target="http://www.contraloria.cdmx.gob.mx/combate/indexCombate.php" TargetMode="External"/><Relationship Id="rId4163" Type="http://schemas.openxmlformats.org/officeDocument/2006/relationships/hyperlink" Target="http://www.contraloria.cdmx.gob.mx/combate/indexCombate.php" TargetMode="External"/><Relationship Id="rId5214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824" Type="http://schemas.openxmlformats.org/officeDocument/2006/relationships/hyperlink" Target="http://www.contraloria.cdmx.gob.mx/combate/indexCombate.php" TargetMode="External"/><Relationship Id="rId4230" Type="http://schemas.openxmlformats.org/officeDocument/2006/relationships/hyperlink" Target="http://www.contraloria.cdmx.gob.mx/combate/indexCombate.php" TargetMode="External"/><Relationship Id="rId7386" Type="http://schemas.openxmlformats.org/officeDocument/2006/relationships/hyperlink" Target="http://www.contraloria.cdmx.gob.mx/combate/indexCombate.php" TargetMode="External"/><Relationship Id="rId7039" Type="http://schemas.openxmlformats.org/officeDocument/2006/relationships/hyperlink" Target="http://www.contraloria.cdmx.gob.mx/combate/indexCombate.php" TargetMode="External"/><Relationship Id="rId7453" Type="http://schemas.openxmlformats.org/officeDocument/2006/relationships/hyperlink" Target="http://www.contraloria.cdmx.gob.mx/combate/indexCombate.php" TargetMode="External"/><Relationship Id="rId2598" Type="http://schemas.openxmlformats.org/officeDocument/2006/relationships/hyperlink" Target="http://www.contraloria.cdmx.gob.mx/combate/indexCombate.php" TargetMode="External"/><Relationship Id="rId3996" Type="http://schemas.openxmlformats.org/officeDocument/2006/relationships/hyperlink" Target="http://www.contraloria.cdmx.gob.mx/combate/indexCombate.php" TargetMode="External"/><Relationship Id="rId6055" Type="http://schemas.openxmlformats.org/officeDocument/2006/relationships/hyperlink" Target="http://www.contraloria.cdmx.gob.mx/combate/indexCombate.php" TargetMode="External"/><Relationship Id="rId7106" Type="http://schemas.openxmlformats.org/officeDocument/2006/relationships/hyperlink" Target="http://www.contraloria.cdmx.gob.mx/combate/indexCombate.php" TargetMode="External"/><Relationship Id="rId3649" Type="http://schemas.openxmlformats.org/officeDocument/2006/relationships/hyperlink" Target="http://www.contraloria.cdmx.gob.mx/combate/indexCombate.php" TargetMode="External"/><Relationship Id="rId5071" Type="http://schemas.openxmlformats.org/officeDocument/2006/relationships/hyperlink" Target="http://www.contraloria.cdmx.gob.mx/combate/indexCombate.php" TargetMode="External"/><Relationship Id="rId6122" Type="http://schemas.openxmlformats.org/officeDocument/2006/relationships/hyperlink" Target="http://www.contraloria.cdmx.gob.mx/combate/indexCombate.php" TargetMode="External"/><Relationship Id="rId7520" Type="http://schemas.openxmlformats.org/officeDocument/2006/relationships/hyperlink" Target="http://www.contraloria.cdmx.gob.mx/combate/indexCombate.php" TargetMode="External"/><Relationship Id="rId984" Type="http://schemas.openxmlformats.org/officeDocument/2006/relationships/hyperlink" Target="http://www.contraloria.cdmx.gob.mx/combate/indexCombate.php" TargetMode="External"/><Relationship Id="rId2665" Type="http://schemas.openxmlformats.org/officeDocument/2006/relationships/hyperlink" Target="http://www.contraloria.cdmx.gob.mx/combate/indexCombate.php" TargetMode="External"/><Relationship Id="rId3716" Type="http://schemas.openxmlformats.org/officeDocument/2006/relationships/hyperlink" Target="http://www.contraloria.cdmx.gob.mx/combate/indexCombate.php" TargetMode="External"/><Relationship Id="rId637" Type="http://schemas.openxmlformats.org/officeDocument/2006/relationships/hyperlink" Target="http://www.contraloria.cdmx.gob.mx/combate/indexCombate.php" TargetMode="External"/><Relationship Id="rId1267" Type="http://schemas.openxmlformats.org/officeDocument/2006/relationships/hyperlink" Target="http://www.contraloria.cdmx.gob.mx/combate/indexCombate.php" TargetMode="External"/><Relationship Id="rId1681" Type="http://schemas.openxmlformats.org/officeDocument/2006/relationships/hyperlink" Target="http://www.contraloria.cdmx.gob.mx/combate/indexCombate.php" TargetMode="External"/><Relationship Id="rId2318" Type="http://schemas.openxmlformats.org/officeDocument/2006/relationships/hyperlink" Target="http://www.contraloria.cdmx.gob.mx/combate/indexCombate.php" TargetMode="External"/><Relationship Id="rId2732" Type="http://schemas.openxmlformats.org/officeDocument/2006/relationships/hyperlink" Target="http://www.contraloria.cdmx.gob.mx/combate/indexCombate.php" TargetMode="External"/><Relationship Id="rId5888" Type="http://schemas.openxmlformats.org/officeDocument/2006/relationships/hyperlink" Target="http://www.contraloria.cdmx.gob.mx/combate/indexCombate.php" TargetMode="External"/><Relationship Id="rId6939" Type="http://schemas.openxmlformats.org/officeDocument/2006/relationships/hyperlink" Target="http://www.contraloria.cdmx.gob.mx/combate/indexCombate.php" TargetMode="External"/><Relationship Id="rId8294" Type="http://schemas.openxmlformats.org/officeDocument/2006/relationships/hyperlink" Target="http://www.contraloria.cdmx.gob.mx/combate/indexCombate.php" TargetMode="External"/><Relationship Id="rId704" Type="http://schemas.openxmlformats.org/officeDocument/2006/relationships/hyperlink" Target="http://www.contraloria.cdmx.gob.mx/combate/indexCombate.php" TargetMode="External"/><Relationship Id="rId1334" Type="http://schemas.openxmlformats.org/officeDocument/2006/relationships/hyperlink" Target="http://www.contraloria.cdmx.gob.mx/combate/indexCombate.php" TargetMode="External"/><Relationship Id="rId5955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401" Type="http://schemas.openxmlformats.org/officeDocument/2006/relationships/hyperlink" Target="http://www.contraloria.cdmx.gob.mx/combate/indexCombate.php" TargetMode="External"/><Relationship Id="rId4557" Type="http://schemas.openxmlformats.org/officeDocument/2006/relationships/hyperlink" Target="http://www.contraloria.cdmx.gob.mx/combate/indexCombate.php" TargetMode="External"/><Relationship Id="rId5608" Type="http://schemas.openxmlformats.org/officeDocument/2006/relationships/hyperlink" Target="http://www.contraloria.cdmx.gob.mx/combate/indexCombate.php" TargetMode="External"/><Relationship Id="rId8014" Type="http://schemas.openxmlformats.org/officeDocument/2006/relationships/hyperlink" Target="http://www.contraloria.cdmx.gob.mx/combate/indexCombate.php" TargetMode="External"/><Relationship Id="rId3159" Type="http://schemas.openxmlformats.org/officeDocument/2006/relationships/hyperlink" Target="http://www.contraloria.cdmx.gob.mx/combate/indexCombate.php" TargetMode="External"/><Relationship Id="rId3573" Type="http://schemas.openxmlformats.org/officeDocument/2006/relationships/hyperlink" Target="http://www.contraloria.cdmx.gob.mx/combate/indexCombate.php" TargetMode="External"/><Relationship Id="rId4971" Type="http://schemas.openxmlformats.org/officeDocument/2006/relationships/hyperlink" Target="http://www.contraloria.cdmx.gob.mx/combate/indexCombate.php" TargetMode="External"/><Relationship Id="rId7030" Type="http://schemas.openxmlformats.org/officeDocument/2006/relationships/hyperlink" Target="http://www.contraloria.cdmx.gob.mx/combate/indexCombate.php" TargetMode="External"/><Relationship Id="rId494" Type="http://schemas.openxmlformats.org/officeDocument/2006/relationships/hyperlink" Target="http://www.contraloria.cdmx.gob.mx/combate/indexCombate.php" TargetMode="External"/><Relationship Id="rId2175" Type="http://schemas.openxmlformats.org/officeDocument/2006/relationships/hyperlink" Target="http://www.contraloria.cdmx.gob.mx/combate/indexCombate.php" TargetMode="External"/><Relationship Id="rId3226" Type="http://schemas.openxmlformats.org/officeDocument/2006/relationships/hyperlink" Target="http://www.contraloria.cdmx.gob.mx/combate/indexCombate.php" TargetMode="External"/><Relationship Id="rId4624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191" Type="http://schemas.openxmlformats.org/officeDocument/2006/relationships/hyperlink" Target="http://www.contraloria.cdmx.gob.mx/combate/indexCombate.php" TargetMode="External"/><Relationship Id="rId3640" Type="http://schemas.openxmlformats.org/officeDocument/2006/relationships/hyperlink" Target="http://www.contraloria.cdmx.gob.mx/combate/indexCombate.php" TargetMode="External"/><Relationship Id="rId6796" Type="http://schemas.openxmlformats.org/officeDocument/2006/relationships/hyperlink" Target="http://www.contraloria.cdmx.gob.mx/combate/indexCombate.php" TargetMode="External"/><Relationship Id="rId7847" Type="http://schemas.openxmlformats.org/officeDocument/2006/relationships/hyperlink" Target="http://www.contraloria.cdmx.gob.mx/combate/indexCombate.php" TargetMode="External"/><Relationship Id="rId561" Type="http://schemas.openxmlformats.org/officeDocument/2006/relationships/hyperlink" Target="http://www.contraloria.cdmx.gob.mx/combate/indexCombate.php" TargetMode="External"/><Relationship Id="rId2242" Type="http://schemas.openxmlformats.org/officeDocument/2006/relationships/hyperlink" Target="http://www.contraloria.cdmx.gob.mx/combate/indexCombate.php" TargetMode="External"/><Relationship Id="rId5398" Type="http://schemas.openxmlformats.org/officeDocument/2006/relationships/hyperlink" Target="http://www.contraloria.cdmx.gob.mx/combate/indexCombate.php" TargetMode="External"/><Relationship Id="rId6449" Type="http://schemas.openxmlformats.org/officeDocument/2006/relationships/hyperlink" Target="http://www.contraloria.cdmx.gob.mx/combate/indexCombate.php" TargetMode="External"/><Relationship Id="rId6863" Type="http://schemas.openxmlformats.org/officeDocument/2006/relationships/hyperlink" Target="http://www.contraloria.cdmx.gob.mx/combate/indexCombate.php" TargetMode="External"/><Relationship Id="rId7914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5465" Type="http://schemas.openxmlformats.org/officeDocument/2006/relationships/hyperlink" Target="http://www.contraloria.cdmx.gob.mx/combate/indexCombate.php" TargetMode="External"/><Relationship Id="rId6516" Type="http://schemas.openxmlformats.org/officeDocument/2006/relationships/hyperlink" Target="http://www.contraloria.cdmx.gob.mx/combate/indexCombate.php" TargetMode="External"/><Relationship Id="rId6930" Type="http://schemas.openxmlformats.org/officeDocument/2006/relationships/hyperlink" Target="http://www.contraloria.cdmx.gob.mx/combate/indexCombate.php" TargetMode="External"/><Relationship Id="rId4067" Type="http://schemas.openxmlformats.org/officeDocument/2006/relationships/hyperlink" Target="http://www.contraloria.cdmx.gob.mx/combate/indexCombate.php" TargetMode="External"/><Relationship Id="rId4481" Type="http://schemas.openxmlformats.org/officeDocument/2006/relationships/hyperlink" Target="http://www.contraloria.cdmx.gob.mx/combate/indexCombate.php" TargetMode="External"/><Relationship Id="rId5118" Type="http://schemas.openxmlformats.org/officeDocument/2006/relationships/hyperlink" Target="http://www.contraloria.cdmx.gob.mx/combate/indexCombate.php" TargetMode="External"/><Relationship Id="rId5532" Type="http://schemas.openxmlformats.org/officeDocument/2006/relationships/hyperlink" Target="http://www.contraloria.cdmx.gob.mx/combate/indexCombate.php" TargetMode="External"/><Relationship Id="rId3083" Type="http://schemas.openxmlformats.org/officeDocument/2006/relationships/hyperlink" Target="http://www.contraloria.cdmx.gob.mx/combate/indexCombate.php" TargetMode="External"/><Relationship Id="rId4134" Type="http://schemas.openxmlformats.org/officeDocument/2006/relationships/hyperlink" Target="http://www.contraloria.cdmx.gob.mx/combate/indexCombate.php" TargetMode="External"/><Relationship Id="rId1728" Type="http://schemas.openxmlformats.org/officeDocument/2006/relationships/hyperlink" Target="http://www.contraloria.cdmx.gob.mx/combate/indexCombate.php" TargetMode="External"/><Relationship Id="rId3150" Type="http://schemas.openxmlformats.org/officeDocument/2006/relationships/hyperlink" Target="http://www.contraloria.cdmx.gob.mx/combate/indexCombate.php" TargetMode="External"/><Relationship Id="rId4201" Type="http://schemas.openxmlformats.org/officeDocument/2006/relationships/hyperlink" Target="http://www.contraloria.cdmx.gob.mx/combate/indexCombate.php" TargetMode="External"/><Relationship Id="rId7357" Type="http://schemas.openxmlformats.org/officeDocument/2006/relationships/hyperlink" Target="http://www.contraloria.cdmx.gob.mx/combate/indexCombate.php" TargetMode="External"/><Relationship Id="rId7771" Type="http://schemas.openxmlformats.org/officeDocument/2006/relationships/hyperlink" Target="http://www.contraloria.cdmx.gob.mx/combate/indexCombate.php" TargetMode="External"/><Relationship Id="rId3967" Type="http://schemas.openxmlformats.org/officeDocument/2006/relationships/hyperlink" Target="http://www.contraloria.cdmx.gob.mx/combate/indexCombate.php" TargetMode="External"/><Relationship Id="rId6373" Type="http://schemas.openxmlformats.org/officeDocument/2006/relationships/hyperlink" Target="http://www.contraloria.cdmx.gob.mx/combate/indexCombate.php" TargetMode="External"/><Relationship Id="rId7424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888" Type="http://schemas.openxmlformats.org/officeDocument/2006/relationships/hyperlink" Target="http://www.contraloria.cdmx.gob.mx/combate/indexCombate.php" TargetMode="External"/><Relationship Id="rId2569" Type="http://schemas.openxmlformats.org/officeDocument/2006/relationships/hyperlink" Target="http://www.contraloria.cdmx.gob.mx/combate/indexCombate.php" TargetMode="External"/><Relationship Id="rId2983" Type="http://schemas.openxmlformats.org/officeDocument/2006/relationships/hyperlink" Target="http://www.contraloria.cdmx.gob.mx/combate/indexCombate.php" TargetMode="External"/><Relationship Id="rId6026" Type="http://schemas.openxmlformats.org/officeDocument/2006/relationships/hyperlink" Target="http://www.contraloria.cdmx.gob.mx/combate/indexCombate.php" TargetMode="External"/><Relationship Id="rId6440" Type="http://schemas.openxmlformats.org/officeDocument/2006/relationships/hyperlink" Target="http://www.contraloria.cdmx.gob.mx/combate/indexCombate.php" TargetMode="External"/><Relationship Id="rId955" Type="http://schemas.openxmlformats.org/officeDocument/2006/relationships/hyperlink" Target="http://www.contraloria.cdmx.gob.mx/combate/indexCombate.php" TargetMode="External"/><Relationship Id="rId1585" Type="http://schemas.openxmlformats.org/officeDocument/2006/relationships/hyperlink" Target="http://www.contraloria.cdmx.gob.mx/combate/indexCombate.php" TargetMode="External"/><Relationship Id="rId2636" Type="http://schemas.openxmlformats.org/officeDocument/2006/relationships/hyperlink" Target="http://www.contraloria.cdmx.gob.mx/combate/indexCombate.php" TargetMode="External"/><Relationship Id="rId5042" Type="http://schemas.openxmlformats.org/officeDocument/2006/relationships/hyperlink" Target="http://www.contraloria.cdmx.gob.mx/combate/indexCombate.php" TargetMode="External"/><Relationship Id="rId8198" Type="http://schemas.openxmlformats.org/officeDocument/2006/relationships/hyperlink" Target="http://www.contraloria.cdmx.gob.mx/combate/indexCombate.php" TargetMode="External"/><Relationship Id="rId608" Type="http://schemas.openxmlformats.org/officeDocument/2006/relationships/hyperlink" Target="http://www.contraloria.cdmx.gob.mx/combate/indexCombate.php" TargetMode="External"/><Relationship Id="rId1238" Type="http://schemas.openxmlformats.org/officeDocument/2006/relationships/hyperlink" Target="http://www.contraloria.cdmx.gob.mx/combate/indexCombate.php" TargetMode="External"/><Relationship Id="rId1652" Type="http://schemas.openxmlformats.org/officeDocument/2006/relationships/hyperlink" Target="http://www.contraloria.cdmx.gob.mx/combate/indexCombate.php" TargetMode="External"/><Relationship Id="rId8265" Type="http://schemas.openxmlformats.org/officeDocument/2006/relationships/hyperlink" Target="http://www.contraloria.cdmx.gob.mx/combate/indexCombate.php" TargetMode="External"/><Relationship Id="rId1305" Type="http://schemas.openxmlformats.org/officeDocument/2006/relationships/hyperlink" Target="http://www.contraloria.cdmx.gob.mx/combate/indexCombate.php" TargetMode="External"/><Relationship Id="rId2703" Type="http://schemas.openxmlformats.org/officeDocument/2006/relationships/hyperlink" Target="http://www.contraloria.cdmx.gob.mx/combate/indexCombate.php" TargetMode="External"/><Relationship Id="rId5859" Type="http://schemas.openxmlformats.org/officeDocument/2006/relationships/hyperlink" Target="http://www.contraloria.cdmx.gob.mx/combate/indexCombate.php" TargetMode="External"/><Relationship Id="rId7281" Type="http://schemas.openxmlformats.org/officeDocument/2006/relationships/hyperlink" Target="http://www.contraloria.cdmx.gob.mx/combate/indexCombate.php" TargetMode="External"/><Relationship Id="rId4875" Type="http://schemas.openxmlformats.org/officeDocument/2006/relationships/hyperlink" Target="http://www.contraloria.cdmx.gob.mx/combate/indexCombate.php" TargetMode="External"/><Relationship Id="rId592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2079" Type="http://schemas.openxmlformats.org/officeDocument/2006/relationships/hyperlink" Target="http://www.contraloria.cdmx.gob.mx/combate/indexCombate.php" TargetMode="External"/><Relationship Id="rId3477" Type="http://schemas.openxmlformats.org/officeDocument/2006/relationships/hyperlink" Target="http://www.contraloria.cdmx.gob.mx/combate/indexCombate.php" TargetMode="External"/><Relationship Id="rId3891" Type="http://schemas.openxmlformats.org/officeDocument/2006/relationships/hyperlink" Target="http://www.contraloria.cdmx.gob.mx/combate/indexCombate.php" TargetMode="External"/><Relationship Id="rId4528" Type="http://schemas.openxmlformats.org/officeDocument/2006/relationships/hyperlink" Target="http://www.contraloria.cdmx.gob.mx/combate/indexCombate.php" TargetMode="External"/><Relationship Id="rId4942" Type="http://schemas.openxmlformats.org/officeDocument/2006/relationships/hyperlink" Target="http://www.contraloria.cdmx.gob.mx/combate/indexCombate.php" TargetMode="External"/><Relationship Id="rId2493" Type="http://schemas.openxmlformats.org/officeDocument/2006/relationships/hyperlink" Target="http://www.contraloria.cdmx.gob.mx/combate/indexCombate.php" TargetMode="External"/><Relationship Id="rId3544" Type="http://schemas.openxmlformats.org/officeDocument/2006/relationships/hyperlink" Target="http://www.contraloria.cdmx.gob.mx/combate/indexCombate.php" TargetMode="External"/><Relationship Id="rId7001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1095" Type="http://schemas.openxmlformats.org/officeDocument/2006/relationships/hyperlink" Target="http://www.contraloria.cdmx.gob.mx/combate/indexCombate.php" TargetMode="External"/><Relationship Id="rId2146" Type="http://schemas.openxmlformats.org/officeDocument/2006/relationships/hyperlink" Target="http://www.contraloria.cdmx.gob.mx/combate/indexCombate.php" TargetMode="External"/><Relationship Id="rId2560" Type="http://schemas.openxmlformats.org/officeDocument/2006/relationships/hyperlink" Target="http://www.contraloria.cdmx.gob.mx/combate/indexCombate.php" TargetMode="External"/><Relationship Id="rId3611" Type="http://schemas.openxmlformats.org/officeDocument/2006/relationships/hyperlink" Target="http://www.contraloria.cdmx.gob.mx/combate/indexCombate.php" TargetMode="External"/><Relationship Id="rId6767" Type="http://schemas.openxmlformats.org/officeDocument/2006/relationships/hyperlink" Target="http://www.contraloria.cdmx.gob.mx/combate/indexCombate.php" TargetMode="External"/><Relationship Id="rId7818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532" Type="http://schemas.openxmlformats.org/officeDocument/2006/relationships/hyperlink" Target="http://www.contraloria.cdmx.gob.mx/combate/indexCombate.php" TargetMode="External"/><Relationship Id="rId1162" Type="http://schemas.openxmlformats.org/officeDocument/2006/relationships/hyperlink" Target="http://www.contraloria.cdmx.gob.mx/combate/indexCombate.php" TargetMode="External"/><Relationship Id="rId2213" Type="http://schemas.openxmlformats.org/officeDocument/2006/relationships/hyperlink" Target="http://www.contraloria.cdmx.gob.mx/combate/indexCombate.php" TargetMode="External"/><Relationship Id="rId5369" Type="http://schemas.openxmlformats.org/officeDocument/2006/relationships/hyperlink" Target="http://www.contraloria.cdmx.gob.mx/combate/indexCombate.php" TargetMode="External"/><Relationship Id="rId5783" Type="http://schemas.openxmlformats.org/officeDocument/2006/relationships/hyperlink" Target="http://www.contraloria.cdmx.gob.mx/combate/indexCombate.php" TargetMode="External"/><Relationship Id="rId4385" Type="http://schemas.openxmlformats.org/officeDocument/2006/relationships/hyperlink" Target="http://www.contraloria.cdmx.gob.mx/combate/indexCombate.php" TargetMode="External"/><Relationship Id="rId5436" Type="http://schemas.openxmlformats.org/officeDocument/2006/relationships/hyperlink" Target="http://www.contraloria.cdmx.gob.mx/combate/indexCombate.php" TargetMode="External"/><Relationship Id="rId6834" Type="http://schemas.openxmlformats.org/officeDocument/2006/relationships/hyperlink" Target="http://www.contraloria.cdmx.gob.mx/combate/indexCombate.php" TargetMode="External"/><Relationship Id="rId1979" Type="http://schemas.openxmlformats.org/officeDocument/2006/relationships/hyperlink" Target="http://www.contraloria.cdmx.gob.mx/combate/indexCombate.php" TargetMode="External"/><Relationship Id="rId4038" Type="http://schemas.openxmlformats.org/officeDocument/2006/relationships/hyperlink" Target="http://www.contraloria.cdmx.gob.mx/combate/indexCombate.php" TargetMode="External"/><Relationship Id="rId5850" Type="http://schemas.openxmlformats.org/officeDocument/2006/relationships/hyperlink" Target="http://www.contraloria.cdmx.gob.mx/combate/indexCombate.php" TargetMode="External"/><Relationship Id="rId6901" Type="http://schemas.openxmlformats.org/officeDocument/2006/relationships/hyperlink" Target="http://www.contraloria.cdmx.gob.mx/combate/indexCombate.php" TargetMode="External"/><Relationship Id="rId3054" Type="http://schemas.openxmlformats.org/officeDocument/2006/relationships/hyperlink" Target="http://www.contraloria.cdmx.gob.mx/combate/indexCombate.php" TargetMode="External"/><Relationship Id="rId4452" Type="http://schemas.openxmlformats.org/officeDocument/2006/relationships/hyperlink" Target="http://www.contraloria.cdmx.gob.mx/combate/indexCombate.php" TargetMode="External"/><Relationship Id="rId5503" Type="http://schemas.openxmlformats.org/officeDocument/2006/relationships/hyperlink" Target="http://www.contraloria.cdmx.gob.mx/combate/indexCombate.php" TargetMode="External"/><Relationship Id="rId4105" Type="http://schemas.openxmlformats.org/officeDocument/2006/relationships/hyperlink" Target="http://www.contraloria.cdmx.gob.mx/combate/indexCombate.php" TargetMode="External"/><Relationship Id="rId7675" Type="http://schemas.openxmlformats.org/officeDocument/2006/relationships/hyperlink" Target="http://www.contraloria.cdmx.gob.mx/combate/indexCombate.php" TargetMode="External"/><Relationship Id="rId2070" Type="http://schemas.openxmlformats.org/officeDocument/2006/relationships/hyperlink" Target="http://www.contraloria.cdmx.gob.mx/combate/indexCombate.php" TargetMode="External"/><Relationship Id="rId3121" Type="http://schemas.openxmlformats.org/officeDocument/2006/relationships/hyperlink" Target="http://www.contraloria.cdmx.gob.mx/combate/indexCombate.php" TargetMode="External"/><Relationship Id="rId6277" Type="http://schemas.openxmlformats.org/officeDocument/2006/relationships/hyperlink" Target="http://www.contraloria.cdmx.gob.mx/combate/indexCombate.php" TargetMode="External"/><Relationship Id="rId6691" Type="http://schemas.openxmlformats.org/officeDocument/2006/relationships/hyperlink" Target="http://www.contraloria.cdmx.gob.mx/combate/indexCombate.php" TargetMode="External"/><Relationship Id="rId7328" Type="http://schemas.openxmlformats.org/officeDocument/2006/relationships/hyperlink" Target="http://www.contraloria.cdmx.gob.mx/combate/indexCombate.php" TargetMode="External"/><Relationship Id="rId7742" Type="http://schemas.openxmlformats.org/officeDocument/2006/relationships/hyperlink" Target="http://www.contraloria.cdmx.gob.mx/combate/indexCombate.php" TargetMode="External"/><Relationship Id="rId2887" Type="http://schemas.openxmlformats.org/officeDocument/2006/relationships/hyperlink" Target="http://www.contraloria.cdmx.gob.mx/combate/indexCombate.php" TargetMode="External"/><Relationship Id="rId5293" Type="http://schemas.openxmlformats.org/officeDocument/2006/relationships/hyperlink" Target="http://www.contraloria.cdmx.gob.mx/combate/indexCombate.php" TargetMode="External"/><Relationship Id="rId6344" Type="http://schemas.openxmlformats.org/officeDocument/2006/relationships/hyperlink" Target="http://www.contraloria.cdmx.gob.mx/combate/indexCombate.php" TargetMode="External"/><Relationship Id="rId859" Type="http://schemas.openxmlformats.org/officeDocument/2006/relationships/hyperlink" Target="http://www.contraloria.cdmx.gob.mx/combate/indexCombate.php" TargetMode="External"/><Relationship Id="rId1489" Type="http://schemas.openxmlformats.org/officeDocument/2006/relationships/hyperlink" Target="http://www.contraloria.cdmx.gob.mx/combate/indexCombate.php" TargetMode="External"/><Relationship Id="rId3938" Type="http://schemas.openxmlformats.org/officeDocument/2006/relationships/hyperlink" Target="http://www.contraloria.cdmx.gob.mx/combate/indexCombate.php" TargetMode="External"/><Relationship Id="rId5360" Type="http://schemas.openxmlformats.org/officeDocument/2006/relationships/hyperlink" Target="http://www.contraloria.cdmx.gob.mx/combate/indexCombate.php" TargetMode="External"/><Relationship Id="rId6411" Type="http://schemas.openxmlformats.org/officeDocument/2006/relationships/hyperlink" Target="http://www.contraloria.cdmx.gob.mx/combate/indexCombate.php" TargetMode="External"/><Relationship Id="rId2954" Type="http://schemas.openxmlformats.org/officeDocument/2006/relationships/hyperlink" Target="http://www.contraloria.cdmx.gob.mx/combate/indexCombate.php" TargetMode="External"/><Relationship Id="rId5013" Type="http://schemas.openxmlformats.org/officeDocument/2006/relationships/hyperlink" Target="http://www.contraloria.cdmx.gob.mx/combate/indexCombate.php" TargetMode="External"/><Relationship Id="rId8169" Type="http://schemas.openxmlformats.org/officeDocument/2006/relationships/hyperlink" Target="http://www.contraloria.cdmx.gob.mx/combate/indexCombate.php" TargetMode="External"/><Relationship Id="rId926" Type="http://schemas.openxmlformats.org/officeDocument/2006/relationships/hyperlink" Target="http://www.contraloria.cdmx.gob.mx/combate/indexCombate.php" TargetMode="External"/><Relationship Id="rId1556" Type="http://schemas.openxmlformats.org/officeDocument/2006/relationships/hyperlink" Target="http://www.contraloria.cdmx.gob.mx/combate/indexCombate.php" TargetMode="External"/><Relationship Id="rId1970" Type="http://schemas.openxmlformats.org/officeDocument/2006/relationships/hyperlink" Target="http://www.contraloria.cdmx.gob.mx/combate/indexCombate.php" TargetMode="External"/><Relationship Id="rId2607" Type="http://schemas.openxmlformats.org/officeDocument/2006/relationships/hyperlink" Target="http://www.contraloria.cdmx.gob.mx/combate/indexCombate.php" TargetMode="External"/><Relationship Id="rId7185" Type="http://schemas.openxmlformats.org/officeDocument/2006/relationships/hyperlink" Target="http://www.contraloria.cdmx.gob.mx/combate/indexCombate.php" TargetMode="External"/><Relationship Id="rId1209" Type="http://schemas.openxmlformats.org/officeDocument/2006/relationships/hyperlink" Target="http://www.contraloria.cdmx.gob.mx/combate/indexCombate.php" TargetMode="External"/><Relationship Id="rId1623" Type="http://schemas.openxmlformats.org/officeDocument/2006/relationships/hyperlink" Target="http://www.contraloria.cdmx.gob.mx/combate/indexCombate.php" TargetMode="External"/><Relationship Id="rId4779" Type="http://schemas.openxmlformats.org/officeDocument/2006/relationships/hyperlink" Target="http://www.contraloria.cdmx.gob.mx/combate/indexCombate.php" TargetMode="External"/><Relationship Id="rId8236" Type="http://schemas.openxmlformats.org/officeDocument/2006/relationships/hyperlink" Target="http://www.contraloria.cdmx.gob.mx/combate/indexCombate.php" TargetMode="External"/><Relationship Id="rId3795" Type="http://schemas.openxmlformats.org/officeDocument/2006/relationships/hyperlink" Target="http://www.contraloria.cdmx.gob.mx/combate/indexCombate.php" TargetMode="External"/><Relationship Id="rId4846" Type="http://schemas.openxmlformats.org/officeDocument/2006/relationships/hyperlink" Target="http://www.contraloria.cdmx.gob.mx/combate/indexCombate.php" TargetMode="External"/><Relationship Id="rId7252" Type="http://schemas.openxmlformats.org/officeDocument/2006/relationships/hyperlink" Target="http://www.contraloria.cdmx.gob.mx/combate/indexCombate.php" TargetMode="External"/><Relationship Id="rId2397" Type="http://schemas.openxmlformats.org/officeDocument/2006/relationships/hyperlink" Target="http://www.contraloria.cdmx.gob.mx/combate/indexCombate.php" TargetMode="External"/><Relationship Id="rId3448" Type="http://schemas.openxmlformats.org/officeDocument/2006/relationships/hyperlink" Target="http://www.contraloria.cdmx.gob.mx/combate/indexCombate.php" TargetMode="External"/><Relationship Id="rId3862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783" Type="http://schemas.openxmlformats.org/officeDocument/2006/relationships/hyperlink" Target="http://www.contraloria.cdmx.gob.mx/combate/indexCombate.php" TargetMode="External"/><Relationship Id="rId2464" Type="http://schemas.openxmlformats.org/officeDocument/2006/relationships/hyperlink" Target="http://www.contraloria.cdmx.gob.mx/combate/indexCombate.php" TargetMode="External"/><Relationship Id="rId3515" Type="http://schemas.openxmlformats.org/officeDocument/2006/relationships/hyperlink" Target="http://www.contraloria.cdmx.gob.mx/combate/indexCombate.php" TargetMode="External"/><Relationship Id="rId4913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1066" Type="http://schemas.openxmlformats.org/officeDocument/2006/relationships/hyperlink" Target="http://www.contraloria.cdmx.gob.mx/combate/indexCombate.php" TargetMode="External"/><Relationship Id="rId1480" Type="http://schemas.openxmlformats.org/officeDocument/2006/relationships/hyperlink" Target="http://www.contraloria.cdmx.gob.mx/combate/indexCombate.php" TargetMode="External"/><Relationship Id="rId2117" Type="http://schemas.openxmlformats.org/officeDocument/2006/relationships/hyperlink" Target="http://www.contraloria.cdmx.gob.mx/combate/indexCombate.php" TargetMode="External"/><Relationship Id="rId8093" Type="http://schemas.openxmlformats.org/officeDocument/2006/relationships/hyperlink" Target="http://www.contraloria.cdmx.gob.mx/combate/indexCombate.php" TargetMode="External"/><Relationship Id="rId850" Type="http://schemas.openxmlformats.org/officeDocument/2006/relationships/hyperlink" Target="http://www.contraloria.cdmx.gob.mx/combate/indexCombate.php" TargetMode="External"/><Relationship Id="rId1133" Type="http://schemas.openxmlformats.org/officeDocument/2006/relationships/hyperlink" Target="http://www.contraloria.cdmx.gob.mx/combate/indexCombate.php" TargetMode="External"/><Relationship Id="rId2531" Type="http://schemas.openxmlformats.org/officeDocument/2006/relationships/hyperlink" Target="http://www.contraloria.cdmx.gob.mx/combate/indexCombate.php" TargetMode="External"/><Relationship Id="rId4289" Type="http://schemas.openxmlformats.org/officeDocument/2006/relationships/hyperlink" Target="http://www.contraloria.cdmx.gob.mx/combate/indexCombate.php" TargetMode="External"/><Relationship Id="rId5687" Type="http://schemas.openxmlformats.org/officeDocument/2006/relationships/hyperlink" Target="http://www.contraloria.cdmx.gob.mx/combate/indexCombate.php" TargetMode="External"/><Relationship Id="rId6738" Type="http://schemas.openxmlformats.org/officeDocument/2006/relationships/hyperlink" Target="http://www.contraloria.cdmx.gob.mx/combate/indexCombate.php" TargetMode="External"/><Relationship Id="rId8160" Type="http://schemas.openxmlformats.org/officeDocument/2006/relationships/hyperlink" Target="http://www.contraloria.cdmx.gob.mx/combate/indexCombate.php" TargetMode="External"/><Relationship Id="rId503" Type="http://schemas.openxmlformats.org/officeDocument/2006/relationships/hyperlink" Target="http://www.contraloria.cdmx.gob.mx/combate/indexCombate.php" TargetMode="External"/><Relationship Id="rId5754" Type="http://schemas.openxmlformats.org/officeDocument/2006/relationships/hyperlink" Target="http://www.contraloria.cdmx.gob.mx/combate/indexCombate.php" TargetMode="External"/><Relationship Id="rId6805" Type="http://schemas.openxmlformats.org/officeDocument/2006/relationships/hyperlink" Target="http://www.contraloria.cdmx.gob.mx/combate/indexCombate.php" TargetMode="External"/><Relationship Id="rId1200" Type="http://schemas.openxmlformats.org/officeDocument/2006/relationships/hyperlink" Target="http://www.contraloria.cdmx.gob.mx/combate/indexCombate.php" TargetMode="External"/><Relationship Id="rId4356" Type="http://schemas.openxmlformats.org/officeDocument/2006/relationships/hyperlink" Target="http://www.contraloria.cdmx.gob.mx/combate/indexCombate.php" TargetMode="External"/><Relationship Id="rId4770" Type="http://schemas.openxmlformats.org/officeDocument/2006/relationships/hyperlink" Target="http://www.contraloria.cdmx.gob.mx/combate/indexCombate.php" TargetMode="External"/><Relationship Id="rId5407" Type="http://schemas.openxmlformats.org/officeDocument/2006/relationships/hyperlink" Target="http://www.contraloria.cdmx.gob.mx/combate/indexCombate.php" TargetMode="External"/><Relationship Id="rId5821" Type="http://schemas.openxmlformats.org/officeDocument/2006/relationships/hyperlink" Target="http://www.contraloria.cdmx.gob.mx/combate/indexCombate.php" TargetMode="External"/><Relationship Id="rId3372" Type="http://schemas.openxmlformats.org/officeDocument/2006/relationships/hyperlink" Target="http://www.contraloria.cdmx.gob.mx/combate/indexCombate.php" TargetMode="External"/><Relationship Id="rId4009" Type="http://schemas.openxmlformats.org/officeDocument/2006/relationships/hyperlink" Target="http://www.contraloria.cdmx.gob.mx/combate/indexCombate.php" TargetMode="External"/><Relationship Id="rId4423" Type="http://schemas.openxmlformats.org/officeDocument/2006/relationships/hyperlink" Target="http://www.contraloria.cdmx.gob.mx/combate/indexCombate.php" TargetMode="External"/><Relationship Id="rId7579" Type="http://schemas.openxmlformats.org/officeDocument/2006/relationships/hyperlink" Target="http://www.contraloria.cdmx.gob.mx/combate/indexCombate.php" TargetMode="External"/><Relationship Id="rId7993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3025" Type="http://schemas.openxmlformats.org/officeDocument/2006/relationships/hyperlink" Target="http://www.contraloria.cdmx.gob.mx/combate/indexCombate.php" TargetMode="External"/><Relationship Id="rId6595" Type="http://schemas.openxmlformats.org/officeDocument/2006/relationships/hyperlink" Target="http://www.contraloria.cdmx.gob.mx/combate/indexCombate.php" TargetMode="External"/><Relationship Id="rId7646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2041" Type="http://schemas.openxmlformats.org/officeDocument/2006/relationships/hyperlink" Target="http://www.contraloria.cdmx.gob.mx/combate/indexCombate.php" TargetMode="External"/><Relationship Id="rId5197" Type="http://schemas.openxmlformats.org/officeDocument/2006/relationships/hyperlink" Target="http://www.contraloria.cdmx.gob.mx/combate/indexCombate.php" TargetMode="External"/><Relationship Id="rId6248" Type="http://schemas.openxmlformats.org/officeDocument/2006/relationships/hyperlink" Target="http://www.contraloria.cdmx.gob.mx/combate/indexCombate.php" TargetMode="External"/><Relationship Id="rId5264" Type="http://schemas.openxmlformats.org/officeDocument/2006/relationships/hyperlink" Target="http://www.contraloria.cdmx.gob.mx/combate/indexCombate.php" TargetMode="External"/><Relationship Id="rId6662" Type="http://schemas.openxmlformats.org/officeDocument/2006/relationships/hyperlink" Target="http://www.contraloria.cdmx.gob.mx/combate/indexCombate.php" TargetMode="External"/><Relationship Id="rId7713" Type="http://schemas.openxmlformats.org/officeDocument/2006/relationships/hyperlink" Target="http://www.contraloria.cdmx.gob.mx/combate/indexCombate.php" TargetMode="External"/><Relationship Id="rId2858" Type="http://schemas.openxmlformats.org/officeDocument/2006/relationships/hyperlink" Target="http://www.contraloria.cdmx.gob.mx/combate/indexCombate.php" TargetMode="External"/><Relationship Id="rId3909" Type="http://schemas.openxmlformats.org/officeDocument/2006/relationships/hyperlink" Target="http://www.contraloria.cdmx.gob.mx/combate/indexCombate.php" TargetMode="External"/><Relationship Id="rId6315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874" Type="http://schemas.openxmlformats.org/officeDocument/2006/relationships/hyperlink" Target="http://www.contraloria.cdmx.gob.mx/combate/indexCombate.php" TargetMode="External"/><Relationship Id="rId2925" Type="http://schemas.openxmlformats.org/officeDocument/2006/relationships/hyperlink" Target="http://www.contraloria.cdmx.gob.mx/combate/indexCombate.php" TargetMode="External"/><Relationship Id="rId4280" Type="http://schemas.openxmlformats.org/officeDocument/2006/relationships/hyperlink" Target="http://www.contraloria.cdmx.gob.mx/combate/indexCombate.php" TargetMode="External"/><Relationship Id="rId5331" Type="http://schemas.openxmlformats.org/officeDocument/2006/relationships/hyperlink" Target="http://www.contraloria.cdmx.gob.mx/combate/indexCombate.php" TargetMode="External"/><Relationship Id="rId1527" Type="http://schemas.openxmlformats.org/officeDocument/2006/relationships/hyperlink" Target="http://www.contraloria.cdmx.gob.mx/combate/indexCombate.php" TargetMode="External"/><Relationship Id="rId1941" Type="http://schemas.openxmlformats.org/officeDocument/2006/relationships/hyperlink" Target="http://www.contraloria.cdmx.gob.mx/combate/indexCombate.php" TargetMode="External"/><Relationship Id="rId7089" Type="http://schemas.openxmlformats.org/officeDocument/2006/relationships/hyperlink" Target="http://www.contraloria.cdmx.gob.mx/combate/indexCombate.php" TargetMode="External"/><Relationship Id="rId3699" Type="http://schemas.openxmlformats.org/officeDocument/2006/relationships/hyperlink" Target="http://www.contraloria.cdmx.gob.mx/combate/indexCombate.php" TargetMode="External"/><Relationship Id="rId4000" Type="http://schemas.openxmlformats.org/officeDocument/2006/relationships/hyperlink" Target="http://www.contraloria.cdmx.gob.mx/combate/indexCombate.php" TargetMode="External"/><Relationship Id="rId7156" Type="http://schemas.openxmlformats.org/officeDocument/2006/relationships/hyperlink" Target="http://www.contraloria.cdmx.gob.mx/combate/indexCombate.php" TargetMode="External"/><Relationship Id="rId7570" Type="http://schemas.openxmlformats.org/officeDocument/2006/relationships/hyperlink" Target="http://www.contraloria.cdmx.gob.mx/combate/indexCombate.php" TargetMode="External"/><Relationship Id="rId8207" Type="http://schemas.openxmlformats.org/officeDocument/2006/relationships/hyperlink" Target="http://www.contraloria.cdmx.gob.mx/combate/indexCombate.php" TargetMode="External"/><Relationship Id="rId6172" Type="http://schemas.openxmlformats.org/officeDocument/2006/relationships/hyperlink" Target="http://www.contraloria.cdmx.gob.mx/combate/indexCombate.php" TargetMode="External"/><Relationship Id="rId7223" Type="http://schemas.openxmlformats.org/officeDocument/2006/relationships/hyperlink" Target="http://www.contraloria.cdmx.gob.mx/combate/indexCombate.php" TargetMode="External"/><Relationship Id="rId687" Type="http://schemas.openxmlformats.org/officeDocument/2006/relationships/hyperlink" Target="http://www.contraloria.cdmx.gob.mx/combate/indexCombate.php" TargetMode="External"/><Relationship Id="rId2368" Type="http://schemas.openxmlformats.org/officeDocument/2006/relationships/hyperlink" Target="http://www.contraloria.cdmx.gob.mx/combate/indexCombate.php" TargetMode="External"/><Relationship Id="rId3766" Type="http://schemas.openxmlformats.org/officeDocument/2006/relationships/hyperlink" Target="http://www.contraloria.cdmx.gob.mx/combate/indexCombate.php" TargetMode="External"/><Relationship Id="rId4817" Type="http://schemas.openxmlformats.org/officeDocument/2006/relationships/hyperlink" Target="http://www.contraloria.cdmx.gob.mx/combate/indexCombate.php" TargetMode="External"/><Relationship Id="rId2782" Type="http://schemas.openxmlformats.org/officeDocument/2006/relationships/hyperlink" Target="http://www.contraloria.cdmx.gob.mx/combate/indexCombate.php" TargetMode="External"/><Relationship Id="rId3419" Type="http://schemas.openxmlformats.org/officeDocument/2006/relationships/hyperlink" Target="http://www.contraloria.cdmx.gob.mx/combate/indexCombate.php" TargetMode="External"/><Relationship Id="rId3833" Type="http://schemas.openxmlformats.org/officeDocument/2006/relationships/hyperlink" Target="http://www.contraloria.cdmx.gob.mx/combate/indexCombate.php" TargetMode="External"/><Relationship Id="rId6989" Type="http://schemas.openxmlformats.org/officeDocument/2006/relationships/hyperlink" Target="http://www.contraloria.cdmx.gob.mx/combate/indexCombate.php" TargetMode="External"/><Relationship Id="rId754" Type="http://schemas.openxmlformats.org/officeDocument/2006/relationships/hyperlink" Target="http://www.contraloria.cdmx.gob.mx/combate/indexCombate.php" TargetMode="External"/><Relationship Id="rId1384" Type="http://schemas.openxmlformats.org/officeDocument/2006/relationships/hyperlink" Target="http://www.contraloria.cdmx.gob.mx/combate/indexCombate.php" TargetMode="External"/><Relationship Id="rId2435" Type="http://schemas.openxmlformats.org/officeDocument/2006/relationships/hyperlink" Target="http://www.contraloria.cdmx.gob.mx/combate/indexCombate.php" TargetMode="External"/><Relationship Id="rId3900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821" Type="http://schemas.openxmlformats.org/officeDocument/2006/relationships/hyperlink" Target="http://www.contraloria.cdmx.gob.mx/combate/indexCombate.php" TargetMode="External"/><Relationship Id="rId1037" Type="http://schemas.openxmlformats.org/officeDocument/2006/relationships/hyperlink" Target="http://www.contraloria.cdmx.gob.mx/combate/indexCombate.php" TargetMode="External"/><Relationship Id="rId1451" Type="http://schemas.openxmlformats.org/officeDocument/2006/relationships/hyperlink" Target="http://www.contraloria.cdmx.gob.mx/combate/indexCombate.php" TargetMode="External"/><Relationship Id="rId2502" Type="http://schemas.openxmlformats.org/officeDocument/2006/relationships/hyperlink" Target="http://www.contraloria.cdmx.gob.mx/combate/indexCombate.php" TargetMode="External"/><Relationship Id="rId5658" Type="http://schemas.openxmlformats.org/officeDocument/2006/relationships/hyperlink" Target="http://www.contraloria.cdmx.gob.mx/combate/indexCombate.php" TargetMode="External"/><Relationship Id="rId6709" Type="http://schemas.openxmlformats.org/officeDocument/2006/relationships/hyperlink" Target="http://www.contraloria.cdmx.gob.mx/combate/indexCombate.php" TargetMode="External"/><Relationship Id="rId8064" Type="http://schemas.openxmlformats.org/officeDocument/2006/relationships/hyperlink" Target="http://www.contraloria.cdmx.gob.mx/combate/indexCombate.php" TargetMode="External"/><Relationship Id="rId1104" Type="http://schemas.openxmlformats.org/officeDocument/2006/relationships/hyperlink" Target="http://www.contraloria.cdmx.gob.mx/combate/indexCombate.php" TargetMode="External"/><Relationship Id="rId4674" Type="http://schemas.openxmlformats.org/officeDocument/2006/relationships/hyperlink" Target="http://www.contraloria.cdmx.gob.mx/combate/indexCombate.php" TargetMode="External"/><Relationship Id="rId5725" Type="http://schemas.openxmlformats.org/officeDocument/2006/relationships/hyperlink" Target="http://www.contraloria.cdmx.gob.mx/combate/indexCombate.php" TargetMode="External"/><Relationship Id="rId7080" Type="http://schemas.openxmlformats.org/officeDocument/2006/relationships/hyperlink" Target="http://www.contraloria.cdmx.gob.mx/combate/indexCombate.php" TargetMode="External"/><Relationship Id="rId8131" Type="http://schemas.openxmlformats.org/officeDocument/2006/relationships/hyperlink" Target="http://www.contraloria.cdmx.gob.mx/combate/indexCombate.php" TargetMode="External"/><Relationship Id="rId3276" Type="http://schemas.openxmlformats.org/officeDocument/2006/relationships/hyperlink" Target="http://www.contraloria.cdmx.gob.mx/combate/indexCombate.php" TargetMode="External"/><Relationship Id="rId3690" Type="http://schemas.openxmlformats.org/officeDocument/2006/relationships/hyperlink" Target="http://www.contraloria.cdmx.gob.mx/combate/indexCombate.php" TargetMode="External"/><Relationship Id="rId4327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292" Type="http://schemas.openxmlformats.org/officeDocument/2006/relationships/hyperlink" Target="http://www.contraloria.cdmx.gob.mx/combate/indexCombate.php" TargetMode="External"/><Relationship Id="rId3343" Type="http://schemas.openxmlformats.org/officeDocument/2006/relationships/hyperlink" Target="http://www.contraloria.cdmx.gob.mx/combate/indexCombate.php" TargetMode="External"/><Relationship Id="rId4741" Type="http://schemas.openxmlformats.org/officeDocument/2006/relationships/hyperlink" Target="http://www.contraloria.cdmx.gob.mx/combate/indexCombate.php" TargetMode="External"/><Relationship Id="rId6499" Type="http://schemas.openxmlformats.org/officeDocument/2006/relationships/hyperlink" Target="http://www.contraloria.cdmx.gob.mx/combate/indexCombate.php" TargetMode="External"/><Relationship Id="rId7897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7964" Type="http://schemas.openxmlformats.org/officeDocument/2006/relationships/hyperlink" Target="http://www.contraloria.cdmx.gob.mx/combate/indexCombate.php" TargetMode="External"/><Relationship Id="rId3410" Type="http://schemas.openxmlformats.org/officeDocument/2006/relationships/hyperlink" Target="http://www.contraloria.cdmx.gob.mx/combate/indexCombate.php" TargetMode="External"/><Relationship Id="rId6566" Type="http://schemas.openxmlformats.org/officeDocument/2006/relationships/hyperlink" Target="http://www.contraloria.cdmx.gob.mx/combate/indexCombate.php" TargetMode="External"/><Relationship Id="rId6980" Type="http://schemas.openxmlformats.org/officeDocument/2006/relationships/hyperlink" Target="http://www.contraloria.cdmx.gob.mx/combate/indexCombate.php" TargetMode="External"/><Relationship Id="rId7617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2012" Type="http://schemas.openxmlformats.org/officeDocument/2006/relationships/hyperlink" Target="http://www.contraloria.cdmx.gob.mx/combate/indexCombate.php" TargetMode="External"/><Relationship Id="rId5168" Type="http://schemas.openxmlformats.org/officeDocument/2006/relationships/hyperlink" Target="http://www.contraloria.cdmx.gob.mx/combate/indexCombate.php" TargetMode="External"/><Relationship Id="rId5582" Type="http://schemas.openxmlformats.org/officeDocument/2006/relationships/hyperlink" Target="http://www.contraloria.cdmx.gob.mx/combate/indexCombate.php" TargetMode="External"/><Relationship Id="rId6219" Type="http://schemas.openxmlformats.org/officeDocument/2006/relationships/hyperlink" Target="http://www.contraloria.cdmx.gob.mx/combate/indexCombate.php" TargetMode="External"/><Relationship Id="rId6633" Type="http://schemas.openxmlformats.org/officeDocument/2006/relationships/hyperlink" Target="http://www.contraloria.cdmx.gob.mx/combate/indexCombate.php" TargetMode="External"/><Relationship Id="rId1778" Type="http://schemas.openxmlformats.org/officeDocument/2006/relationships/hyperlink" Target="http://www.contraloria.cdmx.gob.mx/combate/indexCombate.php" TargetMode="External"/><Relationship Id="rId2829" Type="http://schemas.openxmlformats.org/officeDocument/2006/relationships/hyperlink" Target="http://www.contraloria.cdmx.gob.mx/combate/indexCombate.php" TargetMode="External"/><Relationship Id="rId4184" Type="http://schemas.openxmlformats.org/officeDocument/2006/relationships/hyperlink" Target="http://www.contraloria.cdmx.gob.mx/combate/indexCombate.php" TargetMode="External"/><Relationship Id="rId5235" Type="http://schemas.openxmlformats.org/officeDocument/2006/relationships/hyperlink" Target="http://www.contraloria.cdmx.gob.mx/combate/indexCombate.php" TargetMode="External"/><Relationship Id="rId6700" Type="http://schemas.openxmlformats.org/officeDocument/2006/relationships/hyperlink" Target="http://www.contraloria.cdmx.gob.mx/combate/indexCombate.php" TargetMode="External"/><Relationship Id="rId4251" Type="http://schemas.openxmlformats.org/officeDocument/2006/relationships/hyperlink" Target="http://www.contraloria.cdmx.gob.mx/combate/indexCombate.php" TargetMode="External"/><Relationship Id="rId5302" Type="http://schemas.openxmlformats.org/officeDocument/2006/relationships/hyperlink" Target="http://www.contraloria.cdmx.gob.mx/combate/indexCombate.php" TargetMode="External"/><Relationship Id="rId1845" Type="http://schemas.openxmlformats.org/officeDocument/2006/relationships/hyperlink" Target="http://www.contraloria.cdmx.gob.mx/combate/indexCombate.php" TargetMode="External"/><Relationship Id="rId7474" Type="http://schemas.openxmlformats.org/officeDocument/2006/relationships/hyperlink" Target="http://www.contraloria.cdmx.gob.mx/combate/indexCombate.php" TargetMode="External"/><Relationship Id="rId1912" Type="http://schemas.openxmlformats.org/officeDocument/2006/relationships/hyperlink" Target="http://www.contraloria.cdmx.gob.mx/combate/indexCombate.php" TargetMode="External"/><Relationship Id="rId6076" Type="http://schemas.openxmlformats.org/officeDocument/2006/relationships/hyperlink" Target="http://www.contraloria.cdmx.gob.mx/combate/indexCombate.php" TargetMode="External"/><Relationship Id="rId7127" Type="http://schemas.openxmlformats.org/officeDocument/2006/relationships/hyperlink" Target="http://www.contraloria.cdmx.gob.mx/combate/indexCombate.php" TargetMode="External"/><Relationship Id="rId5092" Type="http://schemas.openxmlformats.org/officeDocument/2006/relationships/hyperlink" Target="http://www.contraloria.cdmx.gob.mx/combate/indexCombate.php" TargetMode="External"/><Relationship Id="rId6490" Type="http://schemas.openxmlformats.org/officeDocument/2006/relationships/hyperlink" Target="http://www.contraloria.cdmx.gob.mx/combate/indexCombate.php" TargetMode="External"/><Relationship Id="rId7541" Type="http://schemas.openxmlformats.org/officeDocument/2006/relationships/hyperlink" Target="http://www.contraloria.cdmx.gob.mx/combate/indexCombate.php" TargetMode="External"/><Relationship Id="rId2686" Type="http://schemas.openxmlformats.org/officeDocument/2006/relationships/hyperlink" Target="http://www.contraloria.cdmx.gob.mx/combate/indexCombate.php" TargetMode="External"/><Relationship Id="rId3737" Type="http://schemas.openxmlformats.org/officeDocument/2006/relationships/hyperlink" Target="http://www.contraloria.cdmx.gob.mx/combate/indexCombate.php" TargetMode="External"/><Relationship Id="rId6143" Type="http://schemas.openxmlformats.org/officeDocument/2006/relationships/hyperlink" Target="http://www.contraloria.cdmx.gob.mx/combate/indexCombate.php" TargetMode="External"/><Relationship Id="rId658" Type="http://schemas.openxmlformats.org/officeDocument/2006/relationships/hyperlink" Target="http://www.contraloria.cdmx.gob.mx/combate/indexCombate.php" TargetMode="External"/><Relationship Id="rId1288" Type="http://schemas.openxmlformats.org/officeDocument/2006/relationships/hyperlink" Target="http://www.contraloria.cdmx.gob.mx/combate/indexCombate.php" TargetMode="External"/><Relationship Id="rId2339" Type="http://schemas.openxmlformats.org/officeDocument/2006/relationships/hyperlink" Target="http://www.contraloria.cdmx.gob.mx/combate/indexCombate.php" TargetMode="External"/><Relationship Id="rId2753" Type="http://schemas.openxmlformats.org/officeDocument/2006/relationships/hyperlink" Target="http://www.contraloria.cdmx.gob.mx/combate/indexCombate.php" TargetMode="External"/><Relationship Id="rId3804" Type="http://schemas.openxmlformats.org/officeDocument/2006/relationships/hyperlink" Target="http://www.contraloria.cdmx.gob.mx/combate/indexCombate.php" TargetMode="External"/><Relationship Id="rId6210" Type="http://schemas.openxmlformats.org/officeDocument/2006/relationships/hyperlink" Target="http://www.contraloria.cdmx.gob.mx/combate/indexCombate.php" TargetMode="External"/><Relationship Id="rId725" Type="http://schemas.openxmlformats.org/officeDocument/2006/relationships/hyperlink" Target="http://www.contraloria.cdmx.gob.mx/combate/indexCombate.php" TargetMode="External"/><Relationship Id="rId1355" Type="http://schemas.openxmlformats.org/officeDocument/2006/relationships/hyperlink" Target="http://www.contraloria.cdmx.gob.mx/combate/indexCombate.php" TargetMode="External"/><Relationship Id="rId2406" Type="http://schemas.openxmlformats.org/officeDocument/2006/relationships/hyperlink" Target="http://www.contraloria.cdmx.gob.mx/combate/indexCombate.php" TargetMode="External"/><Relationship Id="rId1008" Type="http://schemas.openxmlformats.org/officeDocument/2006/relationships/hyperlink" Target="http://www.contraloria.cdmx.gob.mx/combate/indexCombate.php" TargetMode="External"/><Relationship Id="rId1422" Type="http://schemas.openxmlformats.org/officeDocument/2006/relationships/hyperlink" Target="http://www.contraloria.cdmx.gob.mx/combate/indexCombate.php" TargetMode="External"/><Relationship Id="rId2820" Type="http://schemas.openxmlformats.org/officeDocument/2006/relationships/hyperlink" Target="http://www.contraloria.cdmx.gob.mx/combate/indexCombate.php" TargetMode="External"/><Relationship Id="rId4578" Type="http://schemas.openxmlformats.org/officeDocument/2006/relationships/hyperlink" Target="http://www.contraloria.cdmx.gob.mx/combate/indexCombate.php" TargetMode="External"/><Relationship Id="rId5976" Type="http://schemas.openxmlformats.org/officeDocument/2006/relationships/hyperlink" Target="http://www.contraloria.cdmx.gob.mx/combate/indexCombate.php" TargetMode="External"/><Relationship Id="rId803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4992" Type="http://schemas.openxmlformats.org/officeDocument/2006/relationships/hyperlink" Target="http://www.contraloria.cdmx.gob.mx/combate/indexCombate.php" TargetMode="External"/><Relationship Id="rId5629" Type="http://schemas.openxmlformats.org/officeDocument/2006/relationships/hyperlink" Target="http://www.contraloria.cdmx.gob.mx/combate/indexCombate.php" TargetMode="External"/><Relationship Id="rId7051" Type="http://schemas.openxmlformats.org/officeDocument/2006/relationships/hyperlink" Target="http://www.contraloria.cdmx.gob.mx/combate/indexCombate.php" TargetMode="External"/><Relationship Id="rId8102" Type="http://schemas.openxmlformats.org/officeDocument/2006/relationships/hyperlink" Target="http://www.contraloria.cdmx.gob.mx/combate/indexCombate.php" TargetMode="External"/><Relationship Id="rId2196" Type="http://schemas.openxmlformats.org/officeDocument/2006/relationships/hyperlink" Target="http://www.contraloria.cdmx.gob.mx/combate/indexCombate.php" TargetMode="External"/><Relationship Id="rId3594" Type="http://schemas.openxmlformats.org/officeDocument/2006/relationships/hyperlink" Target="http://www.contraloria.cdmx.gob.mx/combate/indexCombate.php" TargetMode="External"/><Relationship Id="rId4645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247" Type="http://schemas.openxmlformats.org/officeDocument/2006/relationships/hyperlink" Target="http://www.contraloria.cdmx.gob.mx/combate/indexCombate.php" TargetMode="External"/><Relationship Id="rId3661" Type="http://schemas.openxmlformats.org/officeDocument/2006/relationships/hyperlink" Target="http://www.contraloria.cdmx.gob.mx/combate/indexCombate.php" TargetMode="External"/><Relationship Id="rId4712" Type="http://schemas.openxmlformats.org/officeDocument/2006/relationships/hyperlink" Target="http://www.contraloria.cdmx.gob.mx/combate/indexCombate.php" TargetMode="External"/><Relationship Id="rId7868" Type="http://schemas.openxmlformats.org/officeDocument/2006/relationships/hyperlink" Target="http://www.contraloria.cdmx.gob.mx/combate/indexCombate.php" TargetMode="External"/><Relationship Id="rId582" Type="http://schemas.openxmlformats.org/officeDocument/2006/relationships/hyperlink" Target="http://www.contraloria.cdmx.gob.mx/combate/indexCombate.php" TargetMode="External"/><Relationship Id="rId2263" Type="http://schemas.openxmlformats.org/officeDocument/2006/relationships/hyperlink" Target="http://www.contraloria.cdmx.gob.mx/combate/indexCombate.php" TargetMode="External"/><Relationship Id="rId3314" Type="http://schemas.openxmlformats.org/officeDocument/2006/relationships/hyperlink" Target="http://www.contraloria.cdmx.gob.mx/combate/indexCombate.php" TargetMode="External"/><Relationship Id="rId6884" Type="http://schemas.openxmlformats.org/officeDocument/2006/relationships/hyperlink" Target="http://www.contraloria.cdmx.gob.mx/combate/indexCombate.php" TargetMode="External"/><Relationship Id="rId7935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2330" Type="http://schemas.openxmlformats.org/officeDocument/2006/relationships/hyperlink" Target="http://www.contraloria.cdmx.gob.mx/combate/indexCombate.php" TargetMode="External"/><Relationship Id="rId5486" Type="http://schemas.openxmlformats.org/officeDocument/2006/relationships/hyperlink" Target="http://www.contraloria.cdmx.gob.mx/combate/indexCombate.php" TargetMode="External"/><Relationship Id="rId6537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4088" Type="http://schemas.openxmlformats.org/officeDocument/2006/relationships/hyperlink" Target="http://www.contraloria.cdmx.gob.mx/combate/indexCombate.php" TargetMode="External"/><Relationship Id="rId5139" Type="http://schemas.openxmlformats.org/officeDocument/2006/relationships/hyperlink" Target="http://www.contraloria.cdmx.gob.mx/combate/indexCombate.php" TargetMode="External"/><Relationship Id="rId5553" Type="http://schemas.openxmlformats.org/officeDocument/2006/relationships/hyperlink" Target="http://www.contraloria.cdmx.gob.mx/combate/indexCombate.php" TargetMode="External"/><Relationship Id="rId6951" Type="http://schemas.openxmlformats.org/officeDocument/2006/relationships/hyperlink" Target="http://www.contraloria.cdmx.gob.mx/combate/indexCombate.php" TargetMode="External"/><Relationship Id="rId4155" Type="http://schemas.openxmlformats.org/officeDocument/2006/relationships/hyperlink" Target="http://www.contraloria.cdmx.gob.mx/combate/indexCombate.php" TargetMode="External"/><Relationship Id="rId5206" Type="http://schemas.openxmlformats.org/officeDocument/2006/relationships/hyperlink" Target="http://www.contraloria.cdmx.gob.mx/combate/indexCombate.php" TargetMode="External"/><Relationship Id="rId6604" Type="http://schemas.openxmlformats.org/officeDocument/2006/relationships/hyperlink" Target="http://www.contraloria.cdmx.gob.mx/combate/indexCombate.php" TargetMode="External"/><Relationship Id="rId1749" Type="http://schemas.openxmlformats.org/officeDocument/2006/relationships/hyperlink" Target="http://www.contraloria.cdmx.gob.mx/combate/indexCombate.php" TargetMode="External"/><Relationship Id="rId3171" Type="http://schemas.openxmlformats.org/officeDocument/2006/relationships/hyperlink" Target="http://www.contraloria.cdmx.gob.mx/combate/indexCombate.php" TargetMode="External"/><Relationship Id="rId5620" Type="http://schemas.openxmlformats.org/officeDocument/2006/relationships/hyperlink" Target="http://www.contraloria.cdmx.gob.mx/combate/indexCombate.php" TargetMode="External"/><Relationship Id="rId1816" Type="http://schemas.openxmlformats.org/officeDocument/2006/relationships/hyperlink" Target="http://www.contraloria.cdmx.gob.mx/combate/indexCombate.php" TargetMode="External"/><Relationship Id="rId4222" Type="http://schemas.openxmlformats.org/officeDocument/2006/relationships/hyperlink" Target="http://www.contraloria.cdmx.gob.mx/combate/indexCombate.php" TargetMode="External"/><Relationship Id="rId7378" Type="http://schemas.openxmlformats.org/officeDocument/2006/relationships/hyperlink" Target="http://www.contraloria.cdmx.gob.mx/combate/indexCombate.php" TargetMode="External"/><Relationship Id="rId7792" Type="http://schemas.openxmlformats.org/officeDocument/2006/relationships/hyperlink" Target="http://www.contraloria.cdmx.gob.mx/combate/indexCombate.php" TargetMode="External"/><Relationship Id="rId3988" Type="http://schemas.openxmlformats.org/officeDocument/2006/relationships/hyperlink" Target="http://www.contraloria.cdmx.gob.mx/combate/indexCombate.php" TargetMode="External"/><Relationship Id="rId6394" Type="http://schemas.openxmlformats.org/officeDocument/2006/relationships/hyperlink" Target="http://www.contraloria.cdmx.gob.mx/combate/indexCombate.php" TargetMode="External"/><Relationship Id="rId7445" Type="http://schemas.openxmlformats.org/officeDocument/2006/relationships/hyperlink" Target="http://www.contraloria.cdmx.gob.mx/combate/indexCombate.php" TargetMode="External"/><Relationship Id="rId6047" Type="http://schemas.openxmlformats.org/officeDocument/2006/relationships/hyperlink" Target="http://www.contraloria.cdmx.gob.mx/combate/indexCombate.php" TargetMode="External"/><Relationship Id="rId6461" Type="http://schemas.openxmlformats.org/officeDocument/2006/relationships/hyperlink" Target="http://www.contraloria.cdmx.gob.mx/combate/indexCombate.php" TargetMode="External"/><Relationship Id="rId7512" Type="http://schemas.openxmlformats.org/officeDocument/2006/relationships/hyperlink" Target="http://www.contraloria.cdmx.gob.mx/combate/indexCombate.php" TargetMode="External"/><Relationship Id="rId976" Type="http://schemas.openxmlformats.org/officeDocument/2006/relationships/hyperlink" Target="http://www.contraloria.cdmx.gob.mx/combate/indexCombate.php" TargetMode="External"/><Relationship Id="rId2657" Type="http://schemas.openxmlformats.org/officeDocument/2006/relationships/hyperlink" Target="http://www.contraloria.cdmx.gob.mx/combate/indexCombate.php" TargetMode="External"/><Relationship Id="rId5063" Type="http://schemas.openxmlformats.org/officeDocument/2006/relationships/hyperlink" Target="http://www.contraloria.cdmx.gob.mx/combate/indexCombate.php" TargetMode="External"/><Relationship Id="rId6114" Type="http://schemas.openxmlformats.org/officeDocument/2006/relationships/hyperlink" Target="http://www.contraloria.cdmx.gob.mx/combate/indexCombate.php" TargetMode="External"/><Relationship Id="rId629" Type="http://schemas.openxmlformats.org/officeDocument/2006/relationships/hyperlink" Target="http://www.contraloria.cdmx.gob.mx/combate/indexCombate.php" TargetMode="External"/><Relationship Id="rId1259" Type="http://schemas.openxmlformats.org/officeDocument/2006/relationships/hyperlink" Target="http://www.contraloria.cdmx.gob.mx/combate/indexCombate.php" TargetMode="External"/><Relationship Id="rId3708" Type="http://schemas.openxmlformats.org/officeDocument/2006/relationships/hyperlink" Target="http://www.contraloria.cdmx.gob.mx/combate/indexCombate.php" TargetMode="External"/><Relationship Id="rId5130" Type="http://schemas.openxmlformats.org/officeDocument/2006/relationships/hyperlink" Target="http://www.contraloria.cdmx.gob.mx/combate/indexCombate.php" TargetMode="External"/><Relationship Id="rId8286" Type="http://schemas.openxmlformats.org/officeDocument/2006/relationships/hyperlink" Target="http://www.contraloria.cdmx.gob.mx/combate/indexCombate.php" TargetMode="External"/><Relationship Id="rId1673" Type="http://schemas.openxmlformats.org/officeDocument/2006/relationships/hyperlink" Target="http://www.contraloria.cdmx.gob.mx/combate/indexCombate.php" TargetMode="External"/><Relationship Id="rId2724" Type="http://schemas.openxmlformats.org/officeDocument/2006/relationships/hyperlink" Target="http://www.contraloria.cdmx.gob.mx/combate/indexCombate.php" TargetMode="External"/><Relationship Id="rId1326" Type="http://schemas.openxmlformats.org/officeDocument/2006/relationships/hyperlink" Target="http://www.contraloria.cdmx.gob.mx/combate/indexCombate.php" TargetMode="External"/><Relationship Id="rId1740" Type="http://schemas.openxmlformats.org/officeDocument/2006/relationships/hyperlink" Target="http://www.contraloria.cdmx.gob.mx/combate/indexCombate.php" TargetMode="External"/><Relationship Id="rId4896" Type="http://schemas.openxmlformats.org/officeDocument/2006/relationships/hyperlink" Target="http://www.contraloria.cdmx.gob.mx/combate/indexCombate.php" TargetMode="External"/><Relationship Id="rId5947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498" Type="http://schemas.openxmlformats.org/officeDocument/2006/relationships/hyperlink" Target="http://www.contraloria.cdmx.gob.mx/combate/indexCombate.php" TargetMode="External"/><Relationship Id="rId4549" Type="http://schemas.openxmlformats.org/officeDocument/2006/relationships/hyperlink" Target="http://www.contraloria.cdmx.gob.mx/combate/indexCombate.php" TargetMode="External"/><Relationship Id="rId4963" Type="http://schemas.openxmlformats.org/officeDocument/2006/relationships/hyperlink" Target="http://www.contraloria.cdmx.gob.mx/combate/indexCombate.php" TargetMode="External"/><Relationship Id="rId8006" Type="http://schemas.openxmlformats.org/officeDocument/2006/relationships/hyperlink" Target="http://www.contraloria.cdmx.gob.mx/combate/indexCombate.php" TargetMode="External"/><Relationship Id="rId3565" Type="http://schemas.openxmlformats.org/officeDocument/2006/relationships/hyperlink" Target="http://www.contraloria.cdmx.gob.mx/combate/indexCombate.php" TargetMode="External"/><Relationship Id="rId4616" Type="http://schemas.openxmlformats.org/officeDocument/2006/relationships/hyperlink" Target="http://www.contraloria.cdmx.gob.mx/combate/indexCombate.php" TargetMode="External"/><Relationship Id="rId7022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<Relationship Id="rId2167" Type="http://schemas.openxmlformats.org/officeDocument/2006/relationships/hyperlink" Target="http://www.contraloria.cdmx.gob.mx/combate/indexCombate.php" TargetMode="External"/><Relationship Id="rId2581" Type="http://schemas.openxmlformats.org/officeDocument/2006/relationships/hyperlink" Target="http://www.contraloria.cdmx.gob.mx/combate/indexCombate.php" TargetMode="External"/><Relationship Id="rId3218" Type="http://schemas.openxmlformats.org/officeDocument/2006/relationships/hyperlink" Target="http://www.contraloria.cdmx.gob.mx/combate/indexCombate.php" TargetMode="External"/><Relationship Id="rId3632" Type="http://schemas.openxmlformats.org/officeDocument/2006/relationships/hyperlink" Target="http://www.contraloria.cdmx.gob.mx/combate/indexCombate.php" TargetMode="External"/><Relationship Id="rId6788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553" Type="http://schemas.openxmlformats.org/officeDocument/2006/relationships/hyperlink" Target="http://www.contraloria.cdmx.gob.mx/combate/indexCombate.php" TargetMode="External"/><Relationship Id="rId1183" Type="http://schemas.openxmlformats.org/officeDocument/2006/relationships/hyperlink" Target="http://www.contraloria.cdmx.gob.mx/combate/indexCombate.php" TargetMode="External"/><Relationship Id="rId2234" Type="http://schemas.openxmlformats.org/officeDocument/2006/relationships/hyperlink" Target="http://www.contraloria.cdmx.gob.mx/combate/indexCombate.php" TargetMode="External"/><Relationship Id="rId7839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6855" Type="http://schemas.openxmlformats.org/officeDocument/2006/relationships/hyperlink" Target="http://www.contraloria.cdmx.gob.mx/combate/indexCombate.php" TargetMode="External"/><Relationship Id="rId7906" Type="http://schemas.openxmlformats.org/officeDocument/2006/relationships/hyperlink" Target="http://www.contraloria.cdmx.gob.mx/combate/indexCombate.php" TargetMode="External"/><Relationship Id="rId620" Type="http://schemas.openxmlformats.org/officeDocument/2006/relationships/hyperlink" Target="http://www.contraloria.cdmx.gob.mx/combate/indexCombate.php" TargetMode="External"/><Relationship Id="rId1250" Type="http://schemas.openxmlformats.org/officeDocument/2006/relationships/hyperlink" Target="http://www.contraloria.cdmx.gob.mx/combate/indexCombate.php" TargetMode="External"/><Relationship Id="rId2301" Type="http://schemas.openxmlformats.org/officeDocument/2006/relationships/hyperlink" Target="http://www.contraloria.cdmx.gob.mx/combate/indexCombate.php" TargetMode="External"/><Relationship Id="rId4059" Type="http://schemas.openxmlformats.org/officeDocument/2006/relationships/hyperlink" Target="http://www.contraloria.cdmx.gob.mx/combate/indexCombate.php" TargetMode="External"/><Relationship Id="rId5457" Type="http://schemas.openxmlformats.org/officeDocument/2006/relationships/hyperlink" Target="http://www.contraloria.cdmx.gob.mx/combate/indexCombate.php" TargetMode="External"/><Relationship Id="rId5871" Type="http://schemas.openxmlformats.org/officeDocument/2006/relationships/hyperlink" Target="http://www.contraloria.cdmx.gob.mx/combate/indexCombate.php" TargetMode="External"/><Relationship Id="rId6508" Type="http://schemas.openxmlformats.org/officeDocument/2006/relationships/hyperlink" Target="http://www.contraloria.cdmx.gob.mx/combate/indexCombate.php" TargetMode="External"/><Relationship Id="rId6922" Type="http://schemas.openxmlformats.org/officeDocument/2006/relationships/hyperlink" Target="http://www.contraloria.cdmx.gob.mx/combate/indexCombate.php" TargetMode="External"/><Relationship Id="rId4473" Type="http://schemas.openxmlformats.org/officeDocument/2006/relationships/hyperlink" Target="http://www.contraloria.cdmx.gob.mx/combate/indexCombate.php" TargetMode="External"/><Relationship Id="rId5524" Type="http://schemas.openxmlformats.org/officeDocument/2006/relationships/hyperlink" Target="http://www.contraloria.cdmx.gob.mx/combate/indexCombate.php" TargetMode="External"/><Relationship Id="rId3075" Type="http://schemas.openxmlformats.org/officeDocument/2006/relationships/hyperlink" Target="http://www.contraloria.cdmx.gob.mx/combate/indexCombate.php" TargetMode="External"/><Relationship Id="rId4126" Type="http://schemas.openxmlformats.org/officeDocument/2006/relationships/hyperlink" Target="http://www.contraloria.cdmx.gob.mx/combate/indexCombate.php" TargetMode="External"/><Relationship Id="rId4540" Type="http://schemas.openxmlformats.org/officeDocument/2006/relationships/hyperlink" Target="http://www.contraloria.cdmx.gob.mx/combate/indexCombate.php" TargetMode="External"/><Relationship Id="rId7696" Type="http://schemas.openxmlformats.org/officeDocument/2006/relationships/hyperlink" Target="http://www.contraloria.cdmx.gob.mx/combate/indexCombate.php" TargetMode="External"/><Relationship Id="rId2091" Type="http://schemas.openxmlformats.org/officeDocument/2006/relationships/hyperlink" Target="http://www.contraloria.cdmx.gob.mx/combate/indexCombate.php" TargetMode="External"/><Relationship Id="rId3142" Type="http://schemas.openxmlformats.org/officeDocument/2006/relationships/hyperlink" Target="http://www.contraloria.cdmx.gob.mx/combate/indexCombate.php" TargetMode="External"/><Relationship Id="rId6298" Type="http://schemas.openxmlformats.org/officeDocument/2006/relationships/hyperlink" Target="http://www.contraloria.cdmx.gob.mx/combate/indexCombate.php" TargetMode="External"/><Relationship Id="rId7349" Type="http://schemas.openxmlformats.org/officeDocument/2006/relationships/hyperlink" Target="http://www.contraloria.cdmx.gob.mx/combate/indexCombate.php" TargetMode="External"/><Relationship Id="rId7763" Type="http://schemas.openxmlformats.org/officeDocument/2006/relationships/hyperlink" Target="http://www.contraloria.cdmx.gob.mx/combate/indexCombate.php" TargetMode="External"/><Relationship Id="rId6365" Type="http://schemas.openxmlformats.org/officeDocument/2006/relationships/hyperlink" Target="http://www.contraloria.cdmx.gob.mx/combate/indexCombate.php" TargetMode="External"/><Relationship Id="rId741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3959" Type="http://schemas.openxmlformats.org/officeDocument/2006/relationships/hyperlink" Target="http://www.contraloria.cdmx.gob.mx/combate/indexCombate.php" TargetMode="External"/><Relationship Id="rId5381" Type="http://schemas.openxmlformats.org/officeDocument/2006/relationships/hyperlink" Target="http://www.contraloria.cdmx.gob.mx/combate/indexCombate.php" TargetMode="External"/><Relationship Id="rId6018" Type="http://schemas.openxmlformats.org/officeDocument/2006/relationships/hyperlink" Target="http://www.contraloria.cdmx.gob.mx/combate/indexCombate.php" TargetMode="External"/><Relationship Id="rId7830" Type="http://schemas.openxmlformats.org/officeDocument/2006/relationships/hyperlink" Target="http://www.contraloria.cdmx.gob.mx/combate/indexCombate.php" TargetMode="External"/><Relationship Id="rId2975" Type="http://schemas.openxmlformats.org/officeDocument/2006/relationships/hyperlink" Target="http://www.contraloria.cdmx.gob.mx/combate/indexCombate.php" TargetMode="External"/><Relationship Id="rId5034" Type="http://schemas.openxmlformats.org/officeDocument/2006/relationships/hyperlink" Target="http://www.contraloria.cdmx.gob.mx/combate/indexCombate.php" TargetMode="External"/><Relationship Id="rId6432" Type="http://schemas.openxmlformats.org/officeDocument/2006/relationships/hyperlink" Target="http://www.contraloria.cdmx.gob.mx/combate/indexCombate.php" TargetMode="External"/><Relationship Id="rId947" Type="http://schemas.openxmlformats.org/officeDocument/2006/relationships/hyperlink" Target="http://www.contraloria.cdmx.gob.mx/combate/indexCombate.php" TargetMode="External"/><Relationship Id="rId1577" Type="http://schemas.openxmlformats.org/officeDocument/2006/relationships/hyperlink" Target="http://www.contraloria.cdmx.gob.mx/combate/indexCombate.php" TargetMode="External"/><Relationship Id="rId1991" Type="http://schemas.openxmlformats.org/officeDocument/2006/relationships/hyperlink" Target="http://www.contraloria.cdmx.gob.mx/combate/indexCombate.php" TargetMode="External"/><Relationship Id="rId2628" Type="http://schemas.openxmlformats.org/officeDocument/2006/relationships/hyperlink" Target="http://www.contraloria.cdmx.gob.mx/combate/indexCombate.php" TargetMode="External"/><Relationship Id="rId1644" Type="http://schemas.openxmlformats.org/officeDocument/2006/relationships/hyperlink" Target="http://www.contraloria.cdmx.gob.mx/combate/indexCombate.php" TargetMode="External"/><Relationship Id="rId4050" Type="http://schemas.openxmlformats.org/officeDocument/2006/relationships/hyperlink" Target="http://www.contraloria.cdmx.gob.mx/combate/indexCombate.php" TargetMode="External"/><Relationship Id="rId5101" Type="http://schemas.openxmlformats.org/officeDocument/2006/relationships/hyperlink" Target="http://www.contraloria.cdmx.gob.mx/combate/indexCombate.php" TargetMode="External"/><Relationship Id="rId8257" Type="http://schemas.openxmlformats.org/officeDocument/2006/relationships/hyperlink" Target="http://www.contraloria.cdmx.gob.mx/combate/indexCombate.php" TargetMode="External"/><Relationship Id="rId1711" Type="http://schemas.openxmlformats.org/officeDocument/2006/relationships/hyperlink" Target="http://www.contraloria.cdmx.gob.mx/combate/indexCombate.php" TargetMode="External"/><Relationship Id="rId4867" Type="http://schemas.openxmlformats.org/officeDocument/2006/relationships/hyperlink" Target="http://www.contraloria.cdmx.gob.mx/combate/indexCombate.php" TargetMode="External"/><Relationship Id="rId7273" Type="http://schemas.openxmlformats.org/officeDocument/2006/relationships/hyperlink" Target="http://www.contraloria.cdmx.gob.mx/combate/indexCombate.php" TargetMode="External"/><Relationship Id="rId3469" Type="http://schemas.openxmlformats.org/officeDocument/2006/relationships/hyperlink" Target="http://www.contraloria.cdmx.gob.mx/combate/indexCombate.php" TargetMode="External"/><Relationship Id="rId5918" Type="http://schemas.openxmlformats.org/officeDocument/2006/relationships/hyperlink" Target="http://www.contraloria.cdmx.gob.mx/combate/indexCombate.php" TargetMode="External"/><Relationship Id="rId7340" Type="http://schemas.openxmlformats.org/officeDocument/2006/relationships/hyperlink" Target="http://www.contraloria.cdmx.gob.mx/combate/indexCombate.php" TargetMode="External"/><Relationship Id="rId2485" Type="http://schemas.openxmlformats.org/officeDocument/2006/relationships/hyperlink" Target="http://www.contraloria.cdmx.gob.mx/combate/indexCombate.php" TargetMode="External"/><Relationship Id="rId3883" Type="http://schemas.openxmlformats.org/officeDocument/2006/relationships/hyperlink" Target="http://www.contraloria.cdmx.gob.mx/combate/indexCombate.php" TargetMode="External"/><Relationship Id="rId4934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1087" Type="http://schemas.openxmlformats.org/officeDocument/2006/relationships/hyperlink" Target="http://www.contraloria.cdmx.gob.mx/combate/indexCombate.php" TargetMode="External"/><Relationship Id="rId2138" Type="http://schemas.openxmlformats.org/officeDocument/2006/relationships/hyperlink" Target="http://www.contraloria.cdmx.gob.mx/combate/indexCombate.php" TargetMode="External"/><Relationship Id="rId3536" Type="http://schemas.openxmlformats.org/officeDocument/2006/relationships/hyperlink" Target="http://www.contraloria.cdmx.gob.mx/combate/indexCombate.php" TargetMode="External"/><Relationship Id="rId3950" Type="http://schemas.openxmlformats.org/officeDocument/2006/relationships/hyperlink" Target="http://www.contraloria.cdmx.gob.mx/combate/indexCombate.php" TargetMode="External"/><Relationship Id="rId871" Type="http://schemas.openxmlformats.org/officeDocument/2006/relationships/hyperlink" Target="http://www.contraloria.cdmx.gob.mx/combate/indexCombate.php" TargetMode="External"/><Relationship Id="rId2552" Type="http://schemas.openxmlformats.org/officeDocument/2006/relationships/hyperlink" Target="http://www.contraloria.cdmx.gob.mx/combate/indexCombate.php" TargetMode="External"/><Relationship Id="rId3603" Type="http://schemas.openxmlformats.org/officeDocument/2006/relationships/hyperlink" Target="http://www.contraloria.cdmx.gob.mx/combate/indexCombate.php" TargetMode="External"/><Relationship Id="rId6759" Type="http://schemas.openxmlformats.org/officeDocument/2006/relationships/hyperlink" Target="http://www.contraloria.cdmx.gob.mx/combate/indexCombate.php" TargetMode="External"/><Relationship Id="rId524" Type="http://schemas.openxmlformats.org/officeDocument/2006/relationships/hyperlink" Target="http://www.contraloria.cdmx.gob.mx/combate/indexCombate.php" TargetMode="External"/><Relationship Id="rId1154" Type="http://schemas.openxmlformats.org/officeDocument/2006/relationships/hyperlink" Target="http://www.contraloria.cdmx.gob.mx/combate/indexCombate.php" TargetMode="External"/><Relationship Id="rId2205" Type="http://schemas.openxmlformats.org/officeDocument/2006/relationships/hyperlink" Target="http://www.contraloria.cdmx.gob.mx/combate/indexCombate.php" TargetMode="External"/><Relationship Id="rId5775" Type="http://schemas.openxmlformats.org/officeDocument/2006/relationships/hyperlink" Target="http://www.contraloria.cdmx.gob.mx/combate/indexCombate.php" TargetMode="External"/><Relationship Id="rId6826" Type="http://schemas.openxmlformats.org/officeDocument/2006/relationships/hyperlink" Target="http://www.contraloria.cdmx.gob.mx/combate/indexCombate.php" TargetMode="External"/><Relationship Id="rId8181" Type="http://schemas.openxmlformats.org/officeDocument/2006/relationships/hyperlink" Target="http://www.contraloria.cdmx.gob.mx/combate/indexCombate.php" TargetMode="External"/><Relationship Id="rId1221" Type="http://schemas.openxmlformats.org/officeDocument/2006/relationships/hyperlink" Target="http://www.contraloria.cdmx.gob.mx/combate/indexCombate.php" TargetMode="External"/><Relationship Id="rId4377" Type="http://schemas.openxmlformats.org/officeDocument/2006/relationships/hyperlink" Target="http://www.contraloria.cdmx.gob.mx/combate/indexCombate.php" TargetMode="External"/><Relationship Id="rId4791" Type="http://schemas.openxmlformats.org/officeDocument/2006/relationships/hyperlink" Target="http://www.contraloria.cdmx.gob.mx/combate/indexCombate.php" TargetMode="External"/><Relationship Id="rId5428" Type="http://schemas.openxmlformats.org/officeDocument/2006/relationships/hyperlink" Target="http://www.contraloria.cdmx.gob.mx/combate/indexCombate.php" TargetMode="External"/><Relationship Id="rId5842" Type="http://schemas.openxmlformats.org/officeDocument/2006/relationships/hyperlink" Target="http://www.contraloria.cdmx.gob.mx/combate/indexCombate.php" TargetMode="External"/><Relationship Id="rId3393" Type="http://schemas.openxmlformats.org/officeDocument/2006/relationships/hyperlink" Target="http://www.contraloria.cdmx.gob.mx/combate/indexCombate.php" TargetMode="External"/><Relationship Id="rId4444" Type="http://schemas.openxmlformats.org/officeDocument/2006/relationships/hyperlink" Target="http://www.contraloria.cdmx.gob.mx/combate/indexCombate.php" TargetMode="External"/><Relationship Id="rId3046" Type="http://schemas.openxmlformats.org/officeDocument/2006/relationships/hyperlink" Target="http://www.contraloria.cdmx.gob.mx/combate/indexCombate.php" TargetMode="External"/><Relationship Id="rId3460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2062" Type="http://schemas.openxmlformats.org/officeDocument/2006/relationships/hyperlink" Target="http://www.contraloria.cdmx.gob.mx/combate/indexCombate.php" TargetMode="External"/><Relationship Id="rId3113" Type="http://schemas.openxmlformats.org/officeDocument/2006/relationships/hyperlink" Target="http://www.contraloria.cdmx.gob.mx/combate/indexCombate.php" TargetMode="External"/><Relationship Id="rId4511" Type="http://schemas.openxmlformats.org/officeDocument/2006/relationships/hyperlink" Target="http://www.contraloria.cdmx.gob.mx/combate/indexCombate.php" TargetMode="External"/><Relationship Id="rId6269" Type="http://schemas.openxmlformats.org/officeDocument/2006/relationships/hyperlink" Target="http://www.contraloria.cdmx.gob.mx/combate/indexCombate.php" TargetMode="External"/><Relationship Id="rId7667" Type="http://schemas.openxmlformats.org/officeDocument/2006/relationships/hyperlink" Target="http://www.contraloria.cdmx.gob.mx/combate/indexCombate.php" TargetMode="External"/><Relationship Id="rId6683" Type="http://schemas.openxmlformats.org/officeDocument/2006/relationships/hyperlink" Target="http://www.contraloria.cdmx.gob.mx/combate/indexCombate.php" TargetMode="External"/><Relationship Id="rId7734" Type="http://schemas.openxmlformats.org/officeDocument/2006/relationships/hyperlink" Target="http://www.contraloria.cdmx.gob.mx/combate/indexCombate.php" TargetMode="External"/><Relationship Id="rId2879" Type="http://schemas.openxmlformats.org/officeDocument/2006/relationships/hyperlink" Target="http://www.contraloria.cdmx.gob.mx/combate/indexCombate.php" TargetMode="External"/><Relationship Id="rId5285" Type="http://schemas.openxmlformats.org/officeDocument/2006/relationships/hyperlink" Target="http://www.contraloria.cdmx.gob.mx/combate/indexCombate.php" TargetMode="External"/><Relationship Id="rId6336" Type="http://schemas.openxmlformats.org/officeDocument/2006/relationships/hyperlink" Target="http://www.contraloria.cdmx.gob.mx/combate/indexCombate.php" TargetMode="External"/><Relationship Id="rId6750" Type="http://schemas.openxmlformats.org/officeDocument/2006/relationships/hyperlink" Target="http://www.contraloria.cdmx.gob.mx/combate/indexCombate.php" TargetMode="External"/><Relationship Id="rId7801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895" Type="http://schemas.openxmlformats.org/officeDocument/2006/relationships/hyperlink" Target="http://www.contraloria.cdmx.gob.mx/combate/indexCombate.php" TargetMode="External"/><Relationship Id="rId2946" Type="http://schemas.openxmlformats.org/officeDocument/2006/relationships/hyperlink" Target="http://www.contraloria.cdmx.gob.mx/combate/indexCombate.php" TargetMode="External"/><Relationship Id="rId5352" Type="http://schemas.openxmlformats.org/officeDocument/2006/relationships/hyperlink" Target="http://www.contraloria.cdmx.gob.mx/combate/indexCombate.php" TargetMode="External"/><Relationship Id="rId6403" Type="http://schemas.openxmlformats.org/officeDocument/2006/relationships/hyperlink" Target="http://www.contraloria.cdmx.gob.mx/combate/indexCombate.php" TargetMode="External"/><Relationship Id="rId918" Type="http://schemas.openxmlformats.org/officeDocument/2006/relationships/hyperlink" Target="http://www.contraloria.cdmx.gob.mx/combate/indexCombate.php" TargetMode="External"/><Relationship Id="rId1548" Type="http://schemas.openxmlformats.org/officeDocument/2006/relationships/hyperlink" Target="http://www.contraloria.cdmx.gob.mx/combate/indexCombate.php" TargetMode="External"/><Relationship Id="rId5005" Type="http://schemas.openxmlformats.org/officeDocument/2006/relationships/hyperlink" Target="http://www.contraloria.cdmx.gob.mx/combate/indexCombate.php" TargetMode="External"/><Relationship Id="rId1962" Type="http://schemas.openxmlformats.org/officeDocument/2006/relationships/hyperlink" Target="http://www.contraloria.cdmx.gob.mx/combate/indexCombate.php" TargetMode="External"/><Relationship Id="rId4021" Type="http://schemas.openxmlformats.org/officeDocument/2006/relationships/hyperlink" Target="http://www.contraloria.cdmx.gob.mx/combate/indexCombate.php" TargetMode="External"/><Relationship Id="rId7177" Type="http://schemas.openxmlformats.org/officeDocument/2006/relationships/hyperlink" Target="http://www.contraloria.cdmx.gob.mx/combate/indexCombate.php" TargetMode="External"/><Relationship Id="rId7591" Type="http://schemas.openxmlformats.org/officeDocument/2006/relationships/hyperlink" Target="http://www.contraloria.cdmx.gob.mx/combate/indexCombate.php" TargetMode="External"/><Relationship Id="rId8228" Type="http://schemas.openxmlformats.org/officeDocument/2006/relationships/hyperlink" Target="http://www.contraloria.cdmx.gob.mx/combate/indexCombate.php" TargetMode="External"/><Relationship Id="rId1615" Type="http://schemas.openxmlformats.org/officeDocument/2006/relationships/hyperlink" Target="http://www.contraloria.cdmx.gob.mx/combate/indexCombate.php" TargetMode="External"/><Relationship Id="rId6193" Type="http://schemas.openxmlformats.org/officeDocument/2006/relationships/hyperlink" Target="http://www.contraloria.cdmx.gob.mx/combate/indexCombate.php" TargetMode="External"/><Relationship Id="rId7244" Type="http://schemas.openxmlformats.org/officeDocument/2006/relationships/hyperlink" Target="http://www.contraloria.cdmx.gob.mx/combate/indexCombate.php" TargetMode="External"/><Relationship Id="rId3787" Type="http://schemas.openxmlformats.org/officeDocument/2006/relationships/hyperlink" Target="http://www.contraloria.cdmx.gob.mx/combate/indexCombate.php" TargetMode="External"/><Relationship Id="rId4838" Type="http://schemas.openxmlformats.org/officeDocument/2006/relationships/hyperlink" Target="http://www.contraloria.cdmx.gob.mx/combate/indexCombate.php" TargetMode="External"/><Relationship Id="rId2389" Type="http://schemas.openxmlformats.org/officeDocument/2006/relationships/hyperlink" Target="http://www.contraloria.cdmx.gob.mx/combate/indexCombate.php" TargetMode="External"/><Relationship Id="rId3854" Type="http://schemas.openxmlformats.org/officeDocument/2006/relationships/hyperlink" Target="http://www.contraloria.cdmx.gob.mx/combate/indexCombate.php" TargetMode="External"/><Relationship Id="rId4905" Type="http://schemas.openxmlformats.org/officeDocument/2006/relationships/hyperlink" Target="http://www.contraloria.cdmx.gob.mx/combate/indexCombate.php" TargetMode="External"/><Relationship Id="rId6260" Type="http://schemas.openxmlformats.org/officeDocument/2006/relationships/hyperlink" Target="http://www.contraloria.cdmx.gob.mx/combate/indexCombate.php" TargetMode="External"/><Relationship Id="rId7311" Type="http://schemas.openxmlformats.org/officeDocument/2006/relationships/hyperlink" Target="http://www.contraloria.cdmx.gob.mx/combate/indexCombate.php" TargetMode="External"/><Relationship Id="rId775" Type="http://schemas.openxmlformats.org/officeDocument/2006/relationships/hyperlink" Target="http://www.contraloria.cdmx.gob.mx/combate/indexCombate.php" TargetMode="External"/><Relationship Id="rId2456" Type="http://schemas.openxmlformats.org/officeDocument/2006/relationships/hyperlink" Target="http://www.contraloria.cdmx.gob.mx/combate/indexCombate.php" TargetMode="External"/><Relationship Id="rId2870" Type="http://schemas.openxmlformats.org/officeDocument/2006/relationships/hyperlink" Target="http://www.contraloria.cdmx.gob.mx/combate/indexCombate.php" TargetMode="External"/><Relationship Id="rId3507" Type="http://schemas.openxmlformats.org/officeDocument/2006/relationships/hyperlink" Target="http://www.contraloria.cdmx.gob.mx/combate/indexCombate.php" TargetMode="External"/><Relationship Id="rId3921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842" Type="http://schemas.openxmlformats.org/officeDocument/2006/relationships/hyperlink" Target="http://www.contraloria.cdmx.gob.mx/combate/indexCombate.php" TargetMode="External"/><Relationship Id="rId1058" Type="http://schemas.openxmlformats.org/officeDocument/2006/relationships/hyperlink" Target="http://www.contraloria.cdmx.gob.mx/combate/indexCombate.php" TargetMode="External"/><Relationship Id="rId1472" Type="http://schemas.openxmlformats.org/officeDocument/2006/relationships/hyperlink" Target="http://www.contraloria.cdmx.gob.mx/combate/indexCombate.php" TargetMode="External"/><Relationship Id="rId2109" Type="http://schemas.openxmlformats.org/officeDocument/2006/relationships/hyperlink" Target="http://www.contraloria.cdmx.gob.mx/combate/indexCombate.php" TargetMode="External"/><Relationship Id="rId2523" Type="http://schemas.openxmlformats.org/officeDocument/2006/relationships/hyperlink" Target="http://www.contraloria.cdmx.gob.mx/combate/indexCombate.php" TargetMode="External"/><Relationship Id="rId5679" Type="http://schemas.openxmlformats.org/officeDocument/2006/relationships/hyperlink" Target="http://www.contraloria.cdmx.gob.mx/combate/indexCombate.php" TargetMode="External"/><Relationship Id="rId8085" Type="http://schemas.openxmlformats.org/officeDocument/2006/relationships/hyperlink" Target="http://www.contraloria.cdmx.gob.mx/combate/indexCombate.php" TargetMode="External"/><Relationship Id="rId1125" Type="http://schemas.openxmlformats.org/officeDocument/2006/relationships/hyperlink" Target="http://www.contraloria.cdmx.gob.mx/combate/indexCombate.php" TargetMode="External"/><Relationship Id="rId4695" Type="http://schemas.openxmlformats.org/officeDocument/2006/relationships/hyperlink" Target="http://www.contraloria.cdmx.gob.mx/combate/indexCombate.php" TargetMode="External"/><Relationship Id="rId8152" Type="http://schemas.openxmlformats.org/officeDocument/2006/relationships/hyperlink" Target="http://www.contraloria.cdmx.gob.mx/combate/indexCombate.php" TargetMode="External"/><Relationship Id="rId3297" Type="http://schemas.openxmlformats.org/officeDocument/2006/relationships/hyperlink" Target="http://www.contraloria.cdmx.gob.mx/combate/indexCombate.php" TargetMode="External"/><Relationship Id="rId4348" Type="http://schemas.openxmlformats.org/officeDocument/2006/relationships/hyperlink" Target="http://www.contraloria.cdmx.gob.mx/combate/indexCombate.php" TargetMode="External"/><Relationship Id="rId5746" Type="http://schemas.openxmlformats.org/officeDocument/2006/relationships/hyperlink" Target="http://www.contraloria.cdmx.gob.mx/combate/indexCombate.php" TargetMode="External"/><Relationship Id="rId4762" Type="http://schemas.openxmlformats.org/officeDocument/2006/relationships/hyperlink" Target="http://www.contraloria.cdmx.gob.mx/combate/indexCombate.php" TargetMode="External"/><Relationship Id="rId5813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3364" Type="http://schemas.openxmlformats.org/officeDocument/2006/relationships/hyperlink" Target="http://www.contraloria.cdmx.gob.mx/combate/indexCombate.php" TargetMode="External"/><Relationship Id="rId4415" Type="http://schemas.openxmlformats.org/officeDocument/2006/relationships/hyperlink" Target="http://www.contraloria.cdmx.gob.mx/combate/indexCombate.php" TargetMode="External"/><Relationship Id="rId7985" Type="http://schemas.openxmlformats.org/officeDocument/2006/relationships/hyperlink" Target="http://www.contraloria.cdmx.gob.mx/combate/indexCombate.php" TargetMode="External"/><Relationship Id="rId2380" Type="http://schemas.openxmlformats.org/officeDocument/2006/relationships/hyperlink" Target="http://www.contraloria.cdmx.gob.mx/combate/indexCombate.php" TargetMode="External"/><Relationship Id="rId3017" Type="http://schemas.openxmlformats.org/officeDocument/2006/relationships/hyperlink" Target="http://www.contraloria.cdmx.gob.mx/combate/indexCombate.php" TargetMode="External"/><Relationship Id="rId3431" Type="http://schemas.openxmlformats.org/officeDocument/2006/relationships/hyperlink" Target="http://www.contraloria.cdmx.gob.mx/combate/indexCombate.php" TargetMode="External"/><Relationship Id="rId6587" Type="http://schemas.openxmlformats.org/officeDocument/2006/relationships/hyperlink" Target="http://www.contraloria.cdmx.gob.mx/combate/indexCombate.php" TargetMode="External"/><Relationship Id="rId7638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2033" Type="http://schemas.openxmlformats.org/officeDocument/2006/relationships/hyperlink" Target="http://www.contraloria.cdmx.gob.mx/combate/indexCombate.php" TargetMode="External"/><Relationship Id="rId5189" Type="http://schemas.openxmlformats.org/officeDocument/2006/relationships/hyperlink" Target="http://www.contraloria.cdmx.gob.mx/combate/indexCombate.php" TargetMode="External"/><Relationship Id="rId6654" Type="http://schemas.openxmlformats.org/officeDocument/2006/relationships/hyperlink" Target="http://www.contraloria.cdmx.gob.mx/combate/indexCombate.php" TargetMode="External"/><Relationship Id="rId7705" Type="http://schemas.openxmlformats.org/officeDocument/2006/relationships/hyperlink" Target="http://www.contraloria.cdmx.gob.mx/combate/indexCombate.php" TargetMode="External"/><Relationship Id="rId1799" Type="http://schemas.openxmlformats.org/officeDocument/2006/relationships/hyperlink" Target="http://www.contraloria.cdmx.gob.mx/combate/indexCombate.php" TargetMode="External"/><Relationship Id="rId2100" Type="http://schemas.openxmlformats.org/officeDocument/2006/relationships/hyperlink" Target="http://www.contraloria.cdmx.gob.mx/combate/indexCombate.php" TargetMode="External"/><Relationship Id="rId5256" Type="http://schemas.openxmlformats.org/officeDocument/2006/relationships/hyperlink" Target="http://www.contraloria.cdmx.gob.mx/combate/indexCombate.php" TargetMode="External"/><Relationship Id="rId5670" Type="http://schemas.openxmlformats.org/officeDocument/2006/relationships/hyperlink" Target="http://www.contraloria.cdmx.gob.mx/combate/indexCombate.php" TargetMode="External"/><Relationship Id="rId6307" Type="http://schemas.openxmlformats.org/officeDocument/2006/relationships/hyperlink" Target="http://www.contraloria.cdmx.gob.mx/combate/indexCombate.php" TargetMode="External"/><Relationship Id="rId4272" Type="http://schemas.openxmlformats.org/officeDocument/2006/relationships/hyperlink" Target="http://www.contraloria.cdmx.gob.mx/combate/indexCombate.php" TargetMode="External"/><Relationship Id="rId5323" Type="http://schemas.openxmlformats.org/officeDocument/2006/relationships/hyperlink" Target="http://www.contraloria.cdmx.gob.mx/combate/indexCombate.php" TargetMode="External"/><Relationship Id="rId6721" Type="http://schemas.openxmlformats.org/officeDocument/2006/relationships/hyperlink" Target="http://www.contraloria.cdmx.gob.mx/combate/indexCombate.php" TargetMode="External"/><Relationship Id="rId1866" Type="http://schemas.openxmlformats.org/officeDocument/2006/relationships/hyperlink" Target="http://www.contraloria.cdmx.gob.mx/combate/indexCombate.php" TargetMode="External"/><Relationship Id="rId2917" Type="http://schemas.openxmlformats.org/officeDocument/2006/relationships/hyperlink" Target="http://www.contraloria.cdmx.gob.mx/combate/indexCombate.php" TargetMode="External"/><Relationship Id="rId1519" Type="http://schemas.openxmlformats.org/officeDocument/2006/relationships/hyperlink" Target="http://www.contraloria.cdmx.gob.mx/combate/indexCombate.php" TargetMode="External"/><Relationship Id="rId1933" Type="http://schemas.openxmlformats.org/officeDocument/2006/relationships/hyperlink" Target="http://www.contraloria.cdmx.gob.mx/combate/indexCombate.php" TargetMode="External"/><Relationship Id="rId6097" Type="http://schemas.openxmlformats.org/officeDocument/2006/relationships/hyperlink" Target="http://www.contraloria.cdmx.gob.mx/combate/indexCombate.php" TargetMode="External"/><Relationship Id="rId7495" Type="http://schemas.openxmlformats.org/officeDocument/2006/relationships/hyperlink" Target="http://www.contraloria.cdmx.gob.mx/combate/indexCombate.php" TargetMode="External"/><Relationship Id="rId7148" Type="http://schemas.openxmlformats.org/officeDocument/2006/relationships/hyperlink" Target="http://www.contraloria.cdmx.gob.mx/combate/indexCombate.php" TargetMode="External"/><Relationship Id="rId7562" Type="http://schemas.openxmlformats.org/officeDocument/2006/relationships/hyperlink" Target="http://www.contraloria.cdmx.gob.mx/combate/indexCombate.php" TargetMode="External"/><Relationship Id="rId3758" Type="http://schemas.openxmlformats.org/officeDocument/2006/relationships/hyperlink" Target="http://www.contraloria.cdmx.gob.mx/combate/indexCombate.php" TargetMode="External"/><Relationship Id="rId4809" Type="http://schemas.openxmlformats.org/officeDocument/2006/relationships/hyperlink" Target="http://www.contraloria.cdmx.gob.mx/combate/indexCombate.php" TargetMode="External"/><Relationship Id="rId6164" Type="http://schemas.openxmlformats.org/officeDocument/2006/relationships/hyperlink" Target="http://www.contraloria.cdmx.gob.mx/combate/indexCombate.php" TargetMode="External"/><Relationship Id="rId7215" Type="http://schemas.openxmlformats.org/officeDocument/2006/relationships/hyperlink" Target="http://www.contraloria.cdmx.gob.mx/combate/indexCombate.php" TargetMode="External"/><Relationship Id="rId679" Type="http://schemas.openxmlformats.org/officeDocument/2006/relationships/hyperlink" Target="http://www.contraloria.cdmx.gob.mx/combate/indexCombate.php" TargetMode="External"/><Relationship Id="rId2774" Type="http://schemas.openxmlformats.org/officeDocument/2006/relationships/hyperlink" Target="http://www.contraloria.cdmx.gob.mx/combate/indexCombate.php" TargetMode="External"/><Relationship Id="rId5180" Type="http://schemas.openxmlformats.org/officeDocument/2006/relationships/hyperlink" Target="http://www.contraloria.cdmx.gob.mx/combate/indexCombate.php" TargetMode="External"/><Relationship Id="rId6231" Type="http://schemas.openxmlformats.org/officeDocument/2006/relationships/hyperlink" Target="http://www.contraloria.cdmx.gob.mx/combate/indexCombate.php" TargetMode="External"/><Relationship Id="rId746" Type="http://schemas.openxmlformats.org/officeDocument/2006/relationships/hyperlink" Target="http://www.contraloria.cdmx.gob.mx/combate/indexCombate.php" TargetMode="External"/><Relationship Id="rId1376" Type="http://schemas.openxmlformats.org/officeDocument/2006/relationships/hyperlink" Target="http://www.contraloria.cdmx.gob.mx/combate/indexCombate.php" TargetMode="External"/><Relationship Id="rId2427" Type="http://schemas.openxmlformats.org/officeDocument/2006/relationships/hyperlink" Target="http://www.contraloria.cdmx.gob.mx/combate/indexCombate.php" TargetMode="External"/><Relationship Id="rId3825" Type="http://schemas.openxmlformats.org/officeDocument/2006/relationships/hyperlink" Target="http://www.contraloria.cdmx.gob.mx/combate/indexCombate.php" TargetMode="External"/><Relationship Id="rId1029" Type="http://schemas.openxmlformats.org/officeDocument/2006/relationships/hyperlink" Target="http://www.contraloria.cdmx.gob.mx/combate/indexCombate.php" TargetMode="External"/><Relationship Id="rId1790" Type="http://schemas.openxmlformats.org/officeDocument/2006/relationships/hyperlink" Target="http://www.contraloria.cdmx.gob.mx/combate/indexCombate.php" TargetMode="External"/><Relationship Id="rId2841" Type="http://schemas.openxmlformats.org/officeDocument/2006/relationships/hyperlink" Target="http://www.contraloria.cdmx.gob.mx/combate/indexCombate.php" TargetMode="External"/><Relationship Id="rId5997" Type="http://schemas.openxmlformats.org/officeDocument/2006/relationships/hyperlink" Target="http://www.contraloria.cdmx.gob.mx/combate/indexCombate.php" TargetMode="External"/><Relationship Id="rId8056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813" Type="http://schemas.openxmlformats.org/officeDocument/2006/relationships/hyperlink" Target="http://www.contraloria.cdmx.gob.mx/combate/indexCombate.php" TargetMode="External"/><Relationship Id="rId1443" Type="http://schemas.openxmlformats.org/officeDocument/2006/relationships/hyperlink" Target="http://www.contraloria.cdmx.gob.mx/combate/indexCombate.php" TargetMode="External"/><Relationship Id="rId4599" Type="http://schemas.openxmlformats.org/officeDocument/2006/relationships/hyperlink" Target="http://www.contraloria.cdmx.gob.mx/combate/indexCombate.php" TargetMode="External"/><Relationship Id="rId7072" Type="http://schemas.openxmlformats.org/officeDocument/2006/relationships/hyperlink" Target="http://www.contraloria.cdmx.gob.mx/combate/indexCombate.php" TargetMode="External"/><Relationship Id="rId1510" Type="http://schemas.openxmlformats.org/officeDocument/2006/relationships/hyperlink" Target="http://www.contraloria.cdmx.gob.mx/combate/indexCombate.php" TargetMode="External"/><Relationship Id="rId4666" Type="http://schemas.openxmlformats.org/officeDocument/2006/relationships/hyperlink" Target="http://www.contraloria.cdmx.gob.mx/combate/indexCombate.php" TargetMode="External"/><Relationship Id="rId5717" Type="http://schemas.openxmlformats.org/officeDocument/2006/relationships/hyperlink" Target="http://www.contraloria.cdmx.gob.mx/combate/indexCombate.php" TargetMode="External"/><Relationship Id="rId8123" Type="http://schemas.openxmlformats.org/officeDocument/2006/relationships/hyperlink" Target="http://www.contraloria.cdmx.gob.mx/combate/indexCombate.php" TargetMode="External"/><Relationship Id="rId3268" Type="http://schemas.openxmlformats.org/officeDocument/2006/relationships/hyperlink" Target="http://www.contraloria.cdmx.gob.mx/combate/indexCombate.php" TargetMode="External"/><Relationship Id="rId3682" Type="http://schemas.openxmlformats.org/officeDocument/2006/relationships/hyperlink" Target="http://www.contraloria.cdmx.gob.mx/combate/indexCombate.php" TargetMode="External"/><Relationship Id="rId4319" Type="http://schemas.openxmlformats.org/officeDocument/2006/relationships/hyperlink" Target="http://www.contraloria.cdmx.gob.mx/combate/indexCombate.php" TargetMode="External"/><Relationship Id="rId4733" Type="http://schemas.openxmlformats.org/officeDocument/2006/relationships/hyperlink" Target="http://www.contraloria.cdmx.gob.mx/combate/indexCombate.php" TargetMode="External"/><Relationship Id="rId7889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2284" Type="http://schemas.openxmlformats.org/officeDocument/2006/relationships/hyperlink" Target="http://www.contraloria.cdmx.gob.mx/combate/indexCombate.php" TargetMode="External"/><Relationship Id="rId3335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670" Type="http://schemas.openxmlformats.org/officeDocument/2006/relationships/hyperlink" Target="http://www.contraloria.cdmx.gob.mx/combate/indexCombate.php" TargetMode="External"/><Relationship Id="rId2351" Type="http://schemas.openxmlformats.org/officeDocument/2006/relationships/hyperlink" Target="http://www.contraloria.cdmx.gob.mx/combate/indexCombate.php" TargetMode="External"/><Relationship Id="rId3402" Type="http://schemas.openxmlformats.org/officeDocument/2006/relationships/hyperlink" Target="http://www.contraloria.cdmx.gob.mx/combate/indexCombate.php" TargetMode="External"/><Relationship Id="rId4800" Type="http://schemas.openxmlformats.org/officeDocument/2006/relationships/hyperlink" Target="http://www.contraloria.cdmx.gob.mx/combate/indexCombate.php" TargetMode="External"/><Relationship Id="rId6558" Type="http://schemas.openxmlformats.org/officeDocument/2006/relationships/hyperlink" Target="http://www.contraloria.cdmx.gob.mx/combate/indexCombate.php" TargetMode="External"/><Relationship Id="rId7956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2004" Type="http://schemas.openxmlformats.org/officeDocument/2006/relationships/hyperlink" Target="http://www.contraloria.cdmx.gob.mx/combate/indexCombate.php" TargetMode="External"/><Relationship Id="rId6972" Type="http://schemas.openxmlformats.org/officeDocument/2006/relationships/hyperlink" Target="http://www.contraloria.cdmx.gob.mx/combate/indexCombate.php" TargetMode="External"/><Relationship Id="rId7609" Type="http://schemas.openxmlformats.org/officeDocument/2006/relationships/hyperlink" Target="http://www.contraloria.cdmx.gob.mx/combate/indexCombate.php" TargetMode="External"/><Relationship Id="rId4176" Type="http://schemas.openxmlformats.org/officeDocument/2006/relationships/hyperlink" Target="http://www.contraloria.cdmx.gob.mx/combate/indexCombate.php" TargetMode="External"/><Relationship Id="rId5574" Type="http://schemas.openxmlformats.org/officeDocument/2006/relationships/hyperlink" Target="http://www.contraloria.cdmx.gob.mx/combate/indexCombate.php" TargetMode="External"/><Relationship Id="rId6625" Type="http://schemas.openxmlformats.org/officeDocument/2006/relationships/hyperlink" Target="http://www.contraloria.cdmx.gob.mx/combate/indexCombate.php" TargetMode="External"/><Relationship Id="rId1020" Type="http://schemas.openxmlformats.org/officeDocument/2006/relationships/hyperlink" Target="http://www.contraloria.cdmx.gob.mx/combate/indexCombate.php" TargetMode="External"/><Relationship Id="rId4590" Type="http://schemas.openxmlformats.org/officeDocument/2006/relationships/hyperlink" Target="http://www.contraloria.cdmx.gob.mx/combate/indexCombate.php" TargetMode="External"/><Relationship Id="rId5227" Type="http://schemas.openxmlformats.org/officeDocument/2006/relationships/hyperlink" Target="http://www.contraloria.cdmx.gob.mx/combate/indexCombate.php" TargetMode="External"/><Relationship Id="rId5641" Type="http://schemas.openxmlformats.org/officeDocument/2006/relationships/hyperlink" Target="http://www.contraloria.cdmx.gob.mx/combate/indexCombate.php" TargetMode="External"/><Relationship Id="rId1837" Type="http://schemas.openxmlformats.org/officeDocument/2006/relationships/hyperlink" Target="http://www.contraloria.cdmx.gob.mx/combate/indexCombate.php" TargetMode="External"/><Relationship Id="rId3192" Type="http://schemas.openxmlformats.org/officeDocument/2006/relationships/hyperlink" Target="http://www.contraloria.cdmx.gob.mx/combate/indexCombate.php" TargetMode="External"/><Relationship Id="rId4243" Type="http://schemas.openxmlformats.org/officeDocument/2006/relationships/hyperlink" Target="http://www.contraloria.cdmx.gob.mx/combate/indexCombate.php" TargetMode="External"/><Relationship Id="rId7399" Type="http://schemas.openxmlformats.org/officeDocument/2006/relationships/hyperlink" Target="http://www.contraloria.cdmx.gob.mx/combate/indexCombate.php" TargetMode="External"/><Relationship Id="rId4310" Type="http://schemas.openxmlformats.org/officeDocument/2006/relationships/hyperlink" Target="http://www.contraloria.cdmx.gob.mx/combate/indexCombate.php" TargetMode="External"/><Relationship Id="rId7466" Type="http://schemas.openxmlformats.org/officeDocument/2006/relationships/hyperlink" Target="http://www.contraloria.cdmx.gob.mx/combate/indexCombate.php" TargetMode="External"/><Relationship Id="rId7880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1904" Type="http://schemas.openxmlformats.org/officeDocument/2006/relationships/hyperlink" Target="http://www.contraloria.cdmx.gob.mx/combate/indexCombate.php" TargetMode="External"/><Relationship Id="rId6068" Type="http://schemas.openxmlformats.org/officeDocument/2006/relationships/hyperlink" Target="http://www.contraloria.cdmx.gob.mx/combate/indexCombate.php" TargetMode="External"/><Relationship Id="rId6482" Type="http://schemas.openxmlformats.org/officeDocument/2006/relationships/hyperlink" Target="http://www.contraloria.cdmx.gob.mx/combate/indexCombate.php" TargetMode="External"/><Relationship Id="rId7119" Type="http://schemas.openxmlformats.org/officeDocument/2006/relationships/hyperlink" Target="http://www.contraloria.cdmx.gob.mx/combate/indexCombate.php" TargetMode="External"/><Relationship Id="rId7533" Type="http://schemas.openxmlformats.org/officeDocument/2006/relationships/hyperlink" Target="http://www.contraloria.cdmx.gob.mx/combate/indexCombate.php" TargetMode="External"/><Relationship Id="rId5084" Type="http://schemas.openxmlformats.org/officeDocument/2006/relationships/hyperlink" Target="http://www.contraloria.cdmx.gob.mx/combate/indexCombate.php" TargetMode="External"/><Relationship Id="rId6135" Type="http://schemas.openxmlformats.org/officeDocument/2006/relationships/hyperlink" Target="http://www.contraloria.cdmx.gob.mx/combate/indexCombate.php" TargetMode="External"/><Relationship Id="rId997" Type="http://schemas.openxmlformats.org/officeDocument/2006/relationships/hyperlink" Target="http://www.contraloria.cdmx.gob.mx/combate/indexCombate.php" TargetMode="External"/><Relationship Id="rId2678" Type="http://schemas.openxmlformats.org/officeDocument/2006/relationships/hyperlink" Target="http://www.contraloria.cdmx.gob.mx/combate/indexCombate.php" TargetMode="External"/><Relationship Id="rId3729" Type="http://schemas.openxmlformats.org/officeDocument/2006/relationships/hyperlink" Target="http://www.contraloria.cdmx.gob.mx/combate/indexCombate.php" TargetMode="External"/><Relationship Id="rId5151" Type="http://schemas.openxmlformats.org/officeDocument/2006/relationships/hyperlink" Target="http://www.contraloria.cdmx.gob.mx/combate/indexCombate.php" TargetMode="External"/><Relationship Id="rId7600" Type="http://schemas.openxmlformats.org/officeDocument/2006/relationships/hyperlink" Target="http://www.contraloria.cdmx.gob.mx/combate/indexCombate.php" TargetMode="External"/><Relationship Id="rId1694" Type="http://schemas.openxmlformats.org/officeDocument/2006/relationships/hyperlink" Target="http://www.contraloria.cdmx.gob.mx/combate/indexCombate.php" TargetMode="External"/><Relationship Id="rId2745" Type="http://schemas.openxmlformats.org/officeDocument/2006/relationships/hyperlink" Target="http://www.contraloria.cdmx.gob.mx/combate/indexCombate.php" TargetMode="External"/><Relationship Id="rId6202" Type="http://schemas.openxmlformats.org/officeDocument/2006/relationships/hyperlink" Target="http://www.contraloria.cdmx.gob.mx/combate/indexCombate.php" TargetMode="External"/><Relationship Id="rId717" Type="http://schemas.openxmlformats.org/officeDocument/2006/relationships/hyperlink" Target="http://www.contraloria.cdmx.gob.mx/combate/indexCombate.php" TargetMode="External"/><Relationship Id="rId1347" Type="http://schemas.openxmlformats.org/officeDocument/2006/relationships/hyperlink" Target="http://www.contraloria.cdmx.gob.mx/combate/indexCombate.php" TargetMode="External"/><Relationship Id="rId1761" Type="http://schemas.openxmlformats.org/officeDocument/2006/relationships/hyperlink" Target="http://www.contraloria.cdmx.gob.mx/combate/indexCombate.php" TargetMode="External"/><Relationship Id="rId2812" Type="http://schemas.openxmlformats.org/officeDocument/2006/relationships/hyperlink" Target="http://www.contraloria.cdmx.gob.mx/combate/indexCombate.php" TargetMode="External"/><Relationship Id="rId5968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414" Type="http://schemas.openxmlformats.org/officeDocument/2006/relationships/hyperlink" Target="http://www.contraloria.cdmx.gob.mx/combate/indexCombate.php" TargetMode="External"/><Relationship Id="rId4984" Type="http://schemas.openxmlformats.org/officeDocument/2006/relationships/hyperlink" Target="http://www.contraloria.cdmx.gob.mx/combate/indexCombate.php" TargetMode="External"/><Relationship Id="rId7390" Type="http://schemas.openxmlformats.org/officeDocument/2006/relationships/hyperlink" Target="http://www.contraloria.cdmx.gob.mx/combate/indexCombate.php" TargetMode="External"/><Relationship Id="rId8027" Type="http://schemas.openxmlformats.org/officeDocument/2006/relationships/hyperlink" Target="http://www.contraloria.cdmx.gob.mx/combate/indexCombate.php" TargetMode="External"/><Relationship Id="rId3586" Type="http://schemas.openxmlformats.org/officeDocument/2006/relationships/hyperlink" Target="http://www.contraloria.cdmx.gob.mx/combate/indexCombate.php" TargetMode="External"/><Relationship Id="rId4637" Type="http://schemas.openxmlformats.org/officeDocument/2006/relationships/hyperlink" Target="http://www.contraloria.cdmx.gob.mx/combate/indexCombate.php" TargetMode="External"/><Relationship Id="rId7043" Type="http://schemas.openxmlformats.org/officeDocument/2006/relationships/hyperlink" Target="http://www.contraloria.cdmx.gob.mx/combate/indexCombate.php" TargetMode="External"/><Relationship Id="rId2188" Type="http://schemas.openxmlformats.org/officeDocument/2006/relationships/hyperlink" Target="http://www.contraloria.cdmx.gob.mx/combate/indexCombate.php" TargetMode="External"/><Relationship Id="rId3239" Type="http://schemas.openxmlformats.org/officeDocument/2006/relationships/hyperlink" Target="http://www.contraloria.cdmx.gob.mx/combate/indexCombate.php" TargetMode="External"/><Relationship Id="rId7110" Type="http://schemas.openxmlformats.org/officeDocument/2006/relationships/hyperlink" Target="http://www.contraloria.cdmx.gob.mx/combate/indexCombate.php" TargetMode="External"/><Relationship Id="rId574" Type="http://schemas.openxmlformats.org/officeDocument/2006/relationships/hyperlink" Target="http://www.contraloria.cdmx.gob.mx/combate/indexCombate.php" TargetMode="External"/><Relationship Id="rId2255" Type="http://schemas.openxmlformats.org/officeDocument/2006/relationships/hyperlink" Target="http://www.contraloria.cdmx.gob.mx/combate/indexCombate.php" TargetMode="External"/><Relationship Id="rId3653" Type="http://schemas.openxmlformats.org/officeDocument/2006/relationships/hyperlink" Target="http://www.contraloria.cdmx.gob.mx/combate/indexCombate.php" TargetMode="External"/><Relationship Id="rId4704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3306" Type="http://schemas.openxmlformats.org/officeDocument/2006/relationships/hyperlink" Target="http://www.contraloria.cdmx.gob.mx/combate/indexCombate.php" TargetMode="External"/><Relationship Id="rId3720" Type="http://schemas.openxmlformats.org/officeDocument/2006/relationships/hyperlink" Target="http://www.contraloria.cdmx.gob.mx/combate/indexCombate.php" TargetMode="External"/><Relationship Id="rId6876" Type="http://schemas.openxmlformats.org/officeDocument/2006/relationships/hyperlink" Target="http://www.contraloria.cdmx.gob.mx/combate/indexCombate.php" TargetMode="External"/><Relationship Id="rId7927" Type="http://schemas.openxmlformats.org/officeDocument/2006/relationships/hyperlink" Target="http://www.contraloria.cdmx.gob.mx/combate/indexCombate.php" TargetMode="External"/><Relationship Id="rId641" Type="http://schemas.openxmlformats.org/officeDocument/2006/relationships/hyperlink" Target="http://www.contraloria.cdmx.gob.mx/combate/indexCombate.php" TargetMode="External"/><Relationship Id="rId1271" Type="http://schemas.openxmlformats.org/officeDocument/2006/relationships/hyperlink" Target="http://www.contraloria.cdmx.gob.mx/combate/indexCombate.php" TargetMode="External"/><Relationship Id="rId2322" Type="http://schemas.openxmlformats.org/officeDocument/2006/relationships/hyperlink" Target="http://www.contraloria.cdmx.gob.mx/combate/indexCombate.php" TargetMode="External"/><Relationship Id="rId5478" Type="http://schemas.openxmlformats.org/officeDocument/2006/relationships/hyperlink" Target="http://www.contraloria.cdmx.gob.mx/combate/indexCombate.php" TargetMode="External"/><Relationship Id="rId5892" Type="http://schemas.openxmlformats.org/officeDocument/2006/relationships/hyperlink" Target="http://www.contraloria.cdmx.gob.mx/combate/indexCombate.php" TargetMode="External"/><Relationship Id="rId6529" Type="http://schemas.openxmlformats.org/officeDocument/2006/relationships/hyperlink" Target="http://www.contraloria.cdmx.gob.mx/combate/indexCombate.php" TargetMode="External"/><Relationship Id="rId6943" Type="http://schemas.openxmlformats.org/officeDocument/2006/relationships/hyperlink" Target="http://www.contraloria.cdmx.gob.mx/combate/indexCombate.php" TargetMode="External"/><Relationship Id="rId4494" Type="http://schemas.openxmlformats.org/officeDocument/2006/relationships/hyperlink" Target="http://www.contraloria.cdmx.gob.mx/combate/indexCombate.php" TargetMode="External"/><Relationship Id="rId5545" Type="http://schemas.openxmlformats.org/officeDocument/2006/relationships/hyperlink" Target="http://www.contraloria.cdmx.gob.mx/combate/indexCombate.php" TargetMode="External"/><Relationship Id="rId3096" Type="http://schemas.openxmlformats.org/officeDocument/2006/relationships/hyperlink" Target="http://www.contraloria.cdmx.gob.mx/combate/indexCombate.php" TargetMode="External"/><Relationship Id="rId4147" Type="http://schemas.openxmlformats.org/officeDocument/2006/relationships/hyperlink" Target="http://www.contraloria.cdmx.gob.mx/combate/indexCombate.php" TargetMode="External"/><Relationship Id="rId4561" Type="http://schemas.openxmlformats.org/officeDocument/2006/relationships/hyperlink" Target="http://www.contraloria.cdmx.gob.mx/combate/indexCombate.php" TargetMode="External"/><Relationship Id="rId5612" Type="http://schemas.openxmlformats.org/officeDocument/2006/relationships/hyperlink" Target="http://www.contraloria.cdmx.gob.mx/combate/indexCombate.php" TargetMode="External"/><Relationship Id="rId3163" Type="http://schemas.openxmlformats.org/officeDocument/2006/relationships/hyperlink" Target="http://www.contraloria.cdmx.gob.mx/combate/indexCombate.php" TargetMode="External"/><Relationship Id="rId4214" Type="http://schemas.openxmlformats.org/officeDocument/2006/relationships/hyperlink" Target="http://www.contraloria.cdmx.gob.mx/combate/indexCombate.php" TargetMode="External"/><Relationship Id="rId1808" Type="http://schemas.openxmlformats.org/officeDocument/2006/relationships/hyperlink" Target="http://www.contraloria.cdmx.gob.mx/combate/indexCombate.php" TargetMode="External"/><Relationship Id="rId6386" Type="http://schemas.openxmlformats.org/officeDocument/2006/relationships/hyperlink" Target="http://www.contraloria.cdmx.gob.mx/combate/indexCombate.php" TargetMode="External"/><Relationship Id="rId7784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230" Type="http://schemas.openxmlformats.org/officeDocument/2006/relationships/hyperlink" Target="http://www.contraloria.cdmx.gob.mx/combate/indexCombate.php" TargetMode="External"/><Relationship Id="rId6039" Type="http://schemas.openxmlformats.org/officeDocument/2006/relationships/hyperlink" Target="http://www.contraloria.cdmx.gob.mx/combate/indexCombate.php" TargetMode="External"/><Relationship Id="rId7437" Type="http://schemas.openxmlformats.org/officeDocument/2006/relationships/hyperlink" Target="http://www.contraloria.cdmx.gob.mx/combate/indexCombate.php" TargetMode="External"/><Relationship Id="rId7851" Type="http://schemas.openxmlformats.org/officeDocument/2006/relationships/hyperlink" Target="http://www.contraloria.cdmx.gob.mx/combate/indexCombate.php" TargetMode="External"/><Relationship Id="rId2996" Type="http://schemas.openxmlformats.org/officeDocument/2006/relationships/hyperlink" Target="http://www.contraloria.cdmx.gob.mx/combate/indexCombate.php" TargetMode="External"/><Relationship Id="rId6453" Type="http://schemas.openxmlformats.org/officeDocument/2006/relationships/hyperlink" Target="http://www.contraloria.cdmx.gob.mx/combate/indexCombate.php" TargetMode="External"/><Relationship Id="rId7504" Type="http://schemas.openxmlformats.org/officeDocument/2006/relationships/hyperlink" Target="http://www.contraloria.cdmx.gob.mx/combate/indexCombate.php" TargetMode="External"/><Relationship Id="rId968" Type="http://schemas.openxmlformats.org/officeDocument/2006/relationships/hyperlink" Target="http://www.contraloria.cdmx.gob.mx/combate/indexCombate.php" TargetMode="External"/><Relationship Id="rId1598" Type="http://schemas.openxmlformats.org/officeDocument/2006/relationships/hyperlink" Target="http://www.contraloria.cdmx.gob.mx/combate/indexCombate.php" TargetMode="External"/><Relationship Id="rId2649" Type="http://schemas.openxmlformats.org/officeDocument/2006/relationships/hyperlink" Target="http://www.contraloria.cdmx.gob.mx/combate/indexCombate.php" TargetMode="External"/><Relationship Id="rId5055" Type="http://schemas.openxmlformats.org/officeDocument/2006/relationships/hyperlink" Target="http://www.contraloria.cdmx.gob.mx/combate/indexCombate.php" TargetMode="External"/><Relationship Id="rId6106" Type="http://schemas.openxmlformats.org/officeDocument/2006/relationships/hyperlink" Target="http://www.contraloria.cdmx.gob.mx/combate/indexCombate.php" TargetMode="External"/><Relationship Id="rId6520" Type="http://schemas.openxmlformats.org/officeDocument/2006/relationships/hyperlink" Target="http://www.contraloria.cdmx.gob.mx/combate/indexCombate.php" TargetMode="External"/><Relationship Id="rId1665" Type="http://schemas.openxmlformats.org/officeDocument/2006/relationships/hyperlink" Target="http://www.contraloria.cdmx.gob.mx/combate/indexCombate.php" TargetMode="External"/><Relationship Id="rId2716" Type="http://schemas.openxmlformats.org/officeDocument/2006/relationships/hyperlink" Target="http://www.contraloria.cdmx.gob.mx/combate/indexCombate.php" TargetMode="External"/><Relationship Id="rId4071" Type="http://schemas.openxmlformats.org/officeDocument/2006/relationships/hyperlink" Target="http://www.contraloria.cdmx.gob.mx/combate/indexCombate.php" TargetMode="External"/><Relationship Id="rId5122" Type="http://schemas.openxmlformats.org/officeDocument/2006/relationships/hyperlink" Target="http://www.contraloria.cdmx.gob.mx/combate/indexCombate.php" TargetMode="External"/><Relationship Id="rId8278" Type="http://schemas.openxmlformats.org/officeDocument/2006/relationships/hyperlink" Target="http://www.contraloria.cdmx.gob.mx/combate/indexCombate.php" TargetMode="External"/><Relationship Id="rId1318" Type="http://schemas.openxmlformats.org/officeDocument/2006/relationships/hyperlink" Target="http://www.contraloria.cdmx.gob.mx/combate/indexCombate.php" TargetMode="External"/><Relationship Id="rId7294" Type="http://schemas.openxmlformats.org/officeDocument/2006/relationships/hyperlink" Target="http://www.contraloria.cdmx.gob.mx/combate/indexCombate.php" TargetMode="External"/><Relationship Id="rId1732" Type="http://schemas.openxmlformats.org/officeDocument/2006/relationships/hyperlink" Target="http://www.contraloria.cdmx.gob.mx/combate/indexCombate.php" TargetMode="External"/><Relationship Id="rId4888" Type="http://schemas.openxmlformats.org/officeDocument/2006/relationships/hyperlink" Target="http://www.contraloria.cdmx.gob.mx/combate/indexCombate.php" TargetMode="External"/><Relationship Id="rId5939" Type="http://schemas.openxmlformats.org/officeDocument/2006/relationships/hyperlink" Target="http://www.contraloria.cdmx.gob.mx/combate/indexCombate.php" TargetMode="External"/><Relationship Id="rId736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955" Type="http://schemas.openxmlformats.org/officeDocument/2006/relationships/hyperlink" Target="http://www.contraloria.cdmx.gob.mx/combate/indexCombate.php" TargetMode="External"/><Relationship Id="rId7014" Type="http://schemas.openxmlformats.org/officeDocument/2006/relationships/hyperlink" Target="http://www.contraloria.cdmx.gob.mx/combate/indexCombate.php" TargetMode="External"/><Relationship Id="rId3557" Type="http://schemas.openxmlformats.org/officeDocument/2006/relationships/hyperlink" Target="http://www.contraloria.cdmx.gob.mx/combate/indexCombate.php" TargetMode="External"/><Relationship Id="rId3971" Type="http://schemas.openxmlformats.org/officeDocument/2006/relationships/hyperlink" Target="http://www.contraloria.cdmx.gob.mx/combate/indexCombate.php" TargetMode="External"/><Relationship Id="rId4608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892" Type="http://schemas.openxmlformats.org/officeDocument/2006/relationships/hyperlink" Target="http://www.contraloria.cdmx.gob.mx/combate/indexCombate.php" TargetMode="External"/><Relationship Id="rId2159" Type="http://schemas.openxmlformats.org/officeDocument/2006/relationships/hyperlink" Target="http://www.contraloria.cdmx.gob.mx/combate/indexCombate.php" TargetMode="External"/><Relationship Id="rId2573" Type="http://schemas.openxmlformats.org/officeDocument/2006/relationships/hyperlink" Target="http://www.contraloria.cdmx.gob.mx/combate/indexCombate.php" TargetMode="External"/><Relationship Id="rId3624" Type="http://schemas.openxmlformats.org/officeDocument/2006/relationships/hyperlink" Target="http://www.contraloria.cdmx.gob.mx/combate/indexCombate.php" TargetMode="External"/><Relationship Id="rId6030" Type="http://schemas.openxmlformats.org/officeDocument/2006/relationships/hyperlink" Target="http://www.contraloria.cdmx.gob.mx/combate/indexCombate.php" TargetMode="External"/><Relationship Id="rId545" Type="http://schemas.openxmlformats.org/officeDocument/2006/relationships/hyperlink" Target="http://www.contraloria.cdmx.gob.mx/combate/indexCombate.php" TargetMode="External"/><Relationship Id="rId1175" Type="http://schemas.openxmlformats.org/officeDocument/2006/relationships/hyperlink" Target="http://www.contraloria.cdmx.gob.mx/combate/indexCombate.php" TargetMode="External"/><Relationship Id="rId2226" Type="http://schemas.openxmlformats.org/officeDocument/2006/relationships/hyperlink" Target="http://www.contraloria.cdmx.gob.mx/combate/indexCombate.php" TargetMode="External"/><Relationship Id="rId2640" Type="http://schemas.openxmlformats.org/officeDocument/2006/relationships/hyperlink" Target="http://www.contraloria.cdmx.gob.mx/combate/indexCombate.php" TargetMode="External"/><Relationship Id="rId5796" Type="http://schemas.openxmlformats.org/officeDocument/2006/relationships/hyperlink" Target="http://www.contraloria.cdmx.gob.mx/combate/indexCombate.php" TargetMode="External"/><Relationship Id="rId6847" Type="http://schemas.openxmlformats.org/officeDocument/2006/relationships/hyperlink" Target="http://www.contraloria.cdmx.gob.mx/combate/indexCombate.php" TargetMode="External"/><Relationship Id="rId612" Type="http://schemas.openxmlformats.org/officeDocument/2006/relationships/hyperlink" Target="http://www.contraloria.cdmx.gob.mx/combate/indexCombate.php" TargetMode="External"/><Relationship Id="rId1242" Type="http://schemas.openxmlformats.org/officeDocument/2006/relationships/hyperlink" Target="http://www.contraloria.cdmx.gob.mx/combate/indexCombate.php" TargetMode="External"/><Relationship Id="rId4398" Type="http://schemas.openxmlformats.org/officeDocument/2006/relationships/hyperlink" Target="http://www.contraloria.cdmx.gob.mx/combate/indexCombate.php" TargetMode="External"/><Relationship Id="rId5449" Type="http://schemas.openxmlformats.org/officeDocument/2006/relationships/hyperlink" Target="http://www.contraloria.cdmx.gob.mx/combate/indexCombate.php" TargetMode="External"/><Relationship Id="rId4465" Type="http://schemas.openxmlformats.org/officeDocument/2006/relationships/hyperlink" Target="http://www.contraloria.cdmx.gob.mx/combate/indexCombate.php" TargetMode="External"/><Relationship Id="rId5863" Type="http://schemas.openxmlformats.org/officeDocument/2006/relationships/hyperlink" Target="http://www.contraloria.cdmx.gob.mx/combate/indexCombate.php" TargetMode="External"/><Relationship Id="rId6914" Type="http://schemas.openxmlformats.org/officeDocument/2006/relationships/hyperlink" Target="http://www.contraloria.cdmx.gob.mx/combate/indexCombate.php" TargetMode="External"/><Relationship Id="rId3067" Type="http://schemas.openxmlformats.org/officeDocument/2006/relationships/hyperlink" Target="http://www.contraloria.cdmx.gob.mx/combate/indexCombate.php" TargetMode="External"/><Relationship Id="rId4118" Type="http://schemas.openxmlformats.org/officeDocument/2006/relationships/hyperlink" Target="http://www.contraloria.cdmx.gob.mx/combate/indexCombate.php" TargetMode="External"/><Relationship Id="rId5516" Type="http://schemas.openxmlformats.org/officeDocument/2006/relationships/hyperlink" Target="http://www.contraloria.cdmx.gob.mx/combate/indexCombate.php" TargetMode="External"/><Relationship Id="rId5930" Type="http://schemas.openxmlformats.org/officeDocument/2006/relationships/hyperlink" Target="http://www.contraloria.cdmx.gob.mx/combate/indexCombate.php" TargetMode="External"/><Relationship Id="rId3481" Type="http://schemas.openxmlformats.org/officeDocument/2006/relationships/hyperlink" Target="http://www.contraloria.cdmx.gob.mx/combate/indexCombate.php" TargetMode="External"/><Relationship Id="rId4532" Type="http://schemas.openxmlformats.org/officeDocument/2006/relationships/hyperlink" Target="http://www.contraloria.cdmx.gob.mx/combate/indexCombate.php" TargetMode="External"/><Relationship Id="rId7688" Type="http://schemas.openxmlformats.org/officeDocument/2006/relationships/hyperlink" Target="http://www.contraloria.cdmx.gob.mx/combate/indexCombate.php" TargetMode="External"/><Relationship Id="rId2083" Type="http://schemas.openxmlformats.org/officeDocument/2006/relationships/hyperlink" Target="http://www.contraloria.cdmx.gob.mx/combate/indexCombate.php" TargetMode="External"/><Relationship Id="rId3134" Type="http://schemas.openxmlformats.org/officeDocument/2006/relationships/hyperlink" Target="http://www.contraloria.cdmx.gob.mx/combate/indexCombate.php" TargetMode="External"/><Relationship Id="rId7755" Type="http://schemas.openxmlformats.org/officeDocument/2006/relationships/hyperlink" Target="http://www.contraloria.cdmx.gob.mx/combate/indexCombate.php" TargetMode="External"/><Relationship Id="rId2150" Type="http://schemas.openxmlformats.org/officeDocument/2006/relationships/hyperlink" Target="http://www.contraloria.cdmx.gob.mx/combate/indexCombate.php" TargetMode="External"/><Relationship Id="rId3201" Type="http://schemas.openxmlformats.org/officeDocument/2006/relationships/hyperlink" Target="http://www.contraloria.cdmx.gob.mx/combate/indexCombate.php" TargetMode="External"/><Relationship Id="rId6357" Type="http://schemas.openxmlformats.org/officeDocument/2006/relationships/hyperlink" Target="http://www.contraloria.cdmx.gob.mx/combate/indexCombate.php" TargetMode="External"/><Relationship Id="rId6771" Type="http://schemas.openxmlformats.org/officeDocument/2006/relationships/hyperlink" Target="http://www.contraloria.cdmx.gob.mx/combate/indexCombate.php" TargetMode="External"/><Relationship Id="rId7408" Type="http://schemas.openxmlformats.org/officeDocument/2006/relationships/hyperlink" Target="http://www.contraloria.cdmx.gob.mx/combate/indexCombate.php" TargetMode="External"/><Relationship Id="rId7822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5373" Type="http://schemas.openxmlformats.org/officeDocument/2006/relationships/hyperlink" Target="http://www.contraloria.cdmx.gob.mx/combate/indexCombate.php" TargetMode="External"/><Relationship Id="rId6424" Type="http://schemas.openxmlformats.org/officeDocument/2006/relationships/hyperlink" Target="http://www.contraloria.cdmx.gob.mx/combate/indexCombate.php" TargetMode="External"/><Relationship Id="rId1569" Type="http://schemas.openxmlformats.org/officeDocument/2006/relationships/hyperlink" Target="http://www.contraloria.cdmx.gob.mx/combate/indexCombate.php" TargetMode="External"/><Relationship Id="rId2967" Type="http://schemas.openxmlformats.org/officeDocument/2006/relationships/hyperlink" Target="http://www.contraloria.cdmx.gob.mx/combate/indexCombate.php" TargetMode="External"/><Relationship Id="rId5026" Type="http://schemas.openxmlformats.org/officeDocument/2006/relationships/hyperlink" Target="http://www.contraloria.cdmx.gob.mx/combate/indexCombate.php" TargetMode="External"/><Relationship Id="rId5440" Type="http://schemas.openxmlformats.org/officeDocument/2006/relationships/hyperlink" Target="http://www.contraloria.cdmx.gob.mx/combate/indexCombate.php" TargetMode="External"/><Relationship Id="rId939" Type="http://schemas.openxmlformats.org/officeDocument/2006/relationships/hyperlink" Target="http://www.contraloria.cdmx.gob.mx/combate/indexCombate.php" TargetMode="External"/><Relationship Id="rId1983" Type="http://schemas.openxmlformats.org/officeDocument/2006/relationships/hyperlink" Target="http://www.contraloria.cdmx.gob.mx/combate/indexCombate.php" TargetMode="External"/><Relationship Id="rId4042" Type="http://schemas.openxmlformats.org/officeDocument/2006/relationships/hyperlink" Target="http://www.contraloria.cdmx.gob.mx/combate/indexCombate.php" TargetMode="External"/><Relationship Id="rId7198" Type="http://schemas.openxmlformats.org/officeDocument/2006/relationships/hyperlink" Target="http://www.contraloria.cdmx.gob.mx/combate/indexCombate.php" TargetMode="External"/><Relationship Id="rId8249" Type="http://schemas.openxmlformats.org/officeDocument/2006/relationships/hyperlink" Target="http://www.contraloria.cdmx.gob.mx/combate/indexCombate.php" TargetMode="External"/><Relationship Id="rId1636" Type="http://schemas.openxmlformats.org/officeDocument/2006/relationships/hyperlink" Target="http://www.contraloria.cdmx.gob.mx/combate/indexCombate.php" TargetMode="External"/><Relationship Id="rId1703" Type="http://schemas.openxmlformats.org/officeDocument/2006/relationships/hyperlink" Target="http://www.contraloria.cdmx.gob.mx/combate/indexCombate.php" TargetMode="External"/><Relationship Id="rId4859" Type="http://schemas.openxmlformats.org/officeDocument/2006/relationships/hyperlink" Target="http://www.contraloria.cdmx.gob.mx/combate/indexCombate.php" TargetMode="External"/><Relationship Id="rId7265" Type="http://schemas.openxmlformats.org/officeDocument/2006/relationships/hyperlink" Target="http://www.contraloria.cdmx.gob.mx/combate/indexCombate.php" TargetMode="External"/><Relationship Id="rId3875" Type="http://schemas.openxmlformats.org/officeDocument/2006/relationships/hyperlink" Target="http://www.contraloria.cdmx.gob.mx/combate/indexCombate.php" TargetMode="External"/><Relationship Id="rId4926" Type="http://schemas.openxmlformats.org/officeDocument/2006/relationships/hyperlink" Target="http://www.contraloria.cdmx.gob.mx/combate/indexCombate.php" TargetMode="External"/><Relationship Id="rId6281" Type="http://schemas.openxmlformats.org/officeDocument/2006/relationships/hyperlink" Target="http://www.contraloria.cdmx.gob.mx/combate/indexCombate.php" TargetMode="External"/><Relationship Id="rId7332" Type="http://schemas.openxmlformats.org/officeDocument/2006/relationships/hyperlink" Target="http://www.contraloria.cdmx.gob.mx/combate/indexCombate.php" TargetMode="External"/><Relationship Id="rId796" Type="http://schemas.openxmlformats.org/officeDocument/2006/relationships/hyperlink" Target="http://www.contraloria.cdmx.gob.mx/combate/indexCombate.php" TargetMode="External"/><Relationship Id="rId2477" Type="http://schemas.openxmlformats.org/officeDocument/2006/relationships/hyperlink" Target="http://www.contraloria.cdmx.gob.mx/combate/indexCombate.php" TargetMode="External"/><Relationship Id="rId3528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863" Type="http://schemas.openxmlformats.org/officeDocument/2006/relationships/hyperlink" Target="http://www.contraloria.cdmx.gob.mx/combate/indexCombate.php" TargetMode="External"/><Relationship Id="rId1079" Type="http://schemas.openxmlformats.org/officeDocument/2006/relationships/hyperlink" Target="http://www.contraloria.cdmx.gob.mx/combate/indexCombate.php" TargetMode="External"/><Relationship Id="rId1493" Type="http://schemas.openxmlformats.org/officeDocument/2006/relationships/hyperlink" Target="http://www.contraloria.cdmx.gob.mx/combate/indexCombate.php" TargetMode="External"/><Relationship Id="rId2544" Type="http://schemas.openxmlformats.org/officeDocument/2006/relationships/hyperlink" Target="http://www.contraloria.cdmx.gob.mx/combate/indexCombate.php" TargetMode="External"/><Relationship Id="rId2891" Type="http://schemas.openxmlformats.org/officeDocument/2006/relationships/hyperlink" Target="http://www.contraloria.cdmx.gob.mx/combate/indexCombate.php" TargetMode="External"/><Relationship Id="rId3942" Type="http://schemas.openxmlformats.org/officeDocument/2006/relationships/hyperlink" Target="http://www.contraloria.cdmx.gob.mx/combate/indexCombate.php" TargetMode="External"/><Relationship Id="rId6001" Type="http://schemas.openxmlformats.org/officeDocument/2006/relationships/hyperlink" Target="http://www.contraloria.cdmx.gob.mx/combate/indexCombate.php" TargetMode="External"/><Relationship Id="rId516" Type="http://schemas.openxmlformats.org/officeDocument/2006/relationships/hyperlink" Target="http://www.contraloria.cdmx.gob.mx/combate/indexCombate.php" TargetMode="External"/><Relationship Id="rId1146" Type="http://schemas.openxmlformats.org/officeDocument/2006/relationships/hyperlink" Target="http://www.contraloria.cdmx.gob.mx/combate/indexCombate.php" TargetMode="External"/><Relationship Id="rId8173" Type="http://schemas.openxmlformats.org/officeDocument/2006/relationships/hyperlink" Target="http://www.contraloria.cdmx.gob.mx/combate/indexCombate.php" TargetMode="External"/><Relationship Id="rId930" Type="http://schemas.openxmlformats.org/officeDocument/2006/relationships/hyperlink" Target="http://www.contraloria.cdmx.gob.mx/combate/indexCombate.php" TargetMode="External"/><Relationship Id="rId1560" Type="http://schemas.openxmlformats.org/officeDocument/2006/relationships/hyperlink" Target="http://www.contraloria.cdmx.gob.mx/combate/indexCombate.php" TargetMode="External"/><Relationship Id="rId2611" Type="http://schemas.openxmlformats.org/officeDocument/2006/relationships/hyperlink" Target="http://www.contraloria.cdmx.gob.mx/combate/indexCombate.php" TargetMode="External"/><Relationship Id="rId5767" Type="http://schemas.openxmlformats.org/officeDocument/2006/relationships/hyperlink" Target="http://www.contraloria.cdmx.gob.mx/combate/indexCombate.php" TargetMode="External"/><Relationship Id="rId6818" Type="http://schemas.openxmlformats.org/officeDocument/2006/relationships/hyperlink" Target="http://www.contraloria.cdmx.gob.mx/combate/indexCombate.php" TargetMode="External"/><Relationship Id="rId1213" Type="http://schemas.openxmlformats.org/officeDocument/2006/relationships/hyperlink" Target="http://www.contraloria.cdmx.gob.mx/combate/indexCombate.php" TargetMode="External"/><Relationship Id="rId4369" Type="http://schemas.openxmlformats.org/officeDocument/2006/relationships/hyperlink" Target="http://www.contraloria.cdmx.gob.mx/combate/indexCombate.php" TargetMode="External"/><Relationship Id="rId4783" Type="http://schemas.openxmlformats.org/officeDocument/2006/relationships/hyperlink" Target="http://www.contraloria.cdmx.gob.mx/combate/indexCombate.php" TargetMode="External"/><Relationship Id="rId5834" Type="http://schemas.openxmlformats.org/officeDocument/2006/relationships/hyperlink" Target="http://www.contraloria.cdmx.gob.mx/combate/indexCombate.php" TargetMode="External"/><Relationship Id="rId8240" Type="http://schemas.openxmlformats.org/officeDocument/2006/relationships/hyperlink" Target="http://www.contraloria.cdmx.gob.mx/combate/indexCombate.php" TargetMode="External"/><Relationship Id="rId3385" Type="http://schemas.openxmlformats.org/officeDocument/2006/relationships/hyperlink" Target="http://www.contraloria.cdmx.gob.mx/combate/indexCombate.php" TargetMode="External"/><Relationship Id="rId4436" Type="http://schemas.openxmlformats.org/officeDocument/2006/relationships/hyperlink" Target="http://www.contraloria.cdmx.gob.mx/combate/indexCombate.php" TargetMode="External"/><Relationship Id="rId4850" Type="http://schemas.openxmlformats.org/officeDocument/2006/relationships/hyperlink" Target="http://www.contraloria.cdmx.gob.mx/combate/indexCombate.php" TargetMode="External"/><Relationship Id="rId5901" Type="http://schemas.openxmlformats.org/officeDocument/2006/relationships/hyperlink" Target="http://www.contraloria.cdmx.gob.mx/combate/indexCombate.php" TargetMode="External"/><Relationship Id="rId3038" Type="http://schemas.openxmlformats.org/officeDocument/2006/relationships/hyperlink" Target="http://www.contraloria.cdmx.gob.mx/combate/indexCombate.php" TargetMode="External"/><Relationship Id="rId3452" Type="http://schemas.openxmlformats.org/officeDocument/2006/relationships/hyperlink" Target="http://www.contraloria.cdmx.gob.mx/combate/indexCombate.php" TargetMode="External"/><Relationship Id="rId4503" Type="http://schemas.openxmlformats.org/officeDocument/2006/relationships/hyperlink" Target="http://www.contraloria.cdmx.gob.mx/combate/indexCombate.php" TargetMode="External"/><Relationship Id="rId7659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2054" Type="http://schemas.openxmlformats.org/officeDocument/2006/relationships/hyperlink" Target="http://www.contraloria.cdmx.gob.mx/combate/indexCombate.php" TargetMode="External"/><Relationship Id="rId3105" Type="http://schemas.openxmlformats.org/officeDocument/2006/relationships/hyperlink" Target="http://www.contraloria.cdmx.gob.mx/combate/indexCombate.php" TargetMode="External"/><Relationship Id="rId6675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1070" Type="http://schemas.openxmlformats.org/officeDocument/2006/relationships/hyperlink" Target="http://www.contraloria.cdmx.gob.mx/combate/indexCombate.php" TargetMode="External"/><Relationship Id="rId2121" Type="http://schemas.openxmlformats.org/officeDocument/2006/relationships/hyperlink" Target="http://www.contraloria.cdmx.gob.mx/combate/indexCombate.php" TargetMode="External"/><Relationship Id="rId5277" Type="http://schemas.openxmlformats.org/officeDocument/2006/relationships/hyperlink" Target="http://www.contraloria.cdmx.gob.mx/combate/indexCombate.php" TargetMode="External"/><Relationship Id="rId6328" Type="http://schemas.openxmlformats.org/officeDocument/2006/relationships/hyperlink" Target="http://www.contraloria.cdmx.gob.mx/combate/indexCombate.php" TargetMode="External"/><Relationship Id="rId7726" Type="http://schemas.openxmlformats.org/officeDocument/2006/relationships/hyperlink" Target="http://www.contraloria.cdmx.gob.mx/combate/indexCombate.php" TargetMode="External"/><Relationship Id="rId5691" Type="http://schemas.openxmlformats.org/officeDocument/2006/relationships/hyperlink" Target="http://www.contraloria.cdmx.gob.mx/combate/indexCombate.php" TargetMode="External"/><Relationship Id="rId6742" Type="http://schemas.openxmlformats.org/officeDocument/2006/relationships/hyperlink" Target="http://www.contraloria.cdmx.gob.mx/combate/indexCombate.php" TargetMode="External"/><Relationship Id="rId1887" Type="http://schemas.openxmlformats.org/officeDocument/2006/relationships/hyperlink" Target="http://www.contraloria.cdmx.gob.mx/combate/indexCombate.php" TargetMode="External"/><Relationship Id="rId2938" Type="http://schemas.openxmlformats.org/officeDocument/2006/relationships/hyperlink" Target="http://www.contraloria.cdmx.gob.mx/combate/indexCombate.php" TargetMode="External"/><Relationship Id="rId4293" Type="http://schemas.openxmlformats.org/officeDocument/2006/relationships/hyperlink" Target="http://www.contraloria.cdmx.gob.mx/combate/indexCombate.php" TargetMode="External"/><Relationship Id="rId5344" Type="http://schemas.openxmlformats.org/officeDocument/2006/relationships/hyperlink" Target="http://www.contraloria.cdmx.gob.mx/combate/indexCombate.php" TargetMode="External"/><Relationship Id="rId1954" Type="http://schemas.openxmlformats.org/officeDocument/2006/relationships/hyperlink" Target="http://www.contraloria.cdmx.gob.mx/combate/indexCombate.php" TargetMode="External"/><Relationship Id="rId4360" Type="http://schemas.openxmlformats.org/officeDocument/2006/relationships/hyperlink" Target="http://www.contraloria.cdmx.gob.mx/combate/indexCombate.php" TargetMode="External"/><Relationship Id="rId5411" Type="http://schemas.openxmlformats.org/officeDocument/2006/relationships/hyperlink" Target="http://www.contraloria.cdmx.gob.mx/combate/indexCombate.php" TargetMode="External"/><Relationship Id="rId1607" Type="http://schemas.openxmlformats.org/officeDocument/2006/relationships/hyperlink" Target="http://www.contraloria.cdmx.gob.mx/combate/indexCombate.php" TargetMode="External"/><Relationship Id="rId4013" Type="http://schemas.openxmlformats.org/officeDocument/2006/relationships/hyperlink" Target="http://www.contraloria.cdmx.gob.mx/combate/indexCombate.php" TargetMode="External"/><Relationship Id="rId7169" Type="http://schemas.openxmlformats.org/officeDocument/2006/relationships/hyperlink" Target="http://www.contraloria.cdmx.gob.mx/combate/indexCombate.php" TargetMode="External"/><Relationship Id="rId7583" Type="http://schemas.openxmlformats.org/officeDocument/2006/relationships/hyperlink" Target="http://www.contraloria.cdmx.gob.mx/combate/indexCombate.php" TargetMode="External"/><Relationship Id="rId3779" Type="http://schemas.openxmlformats.org/officeDocument/2006/relationships/hyperlink" Target="http://www.contraloria.cdmx.gob.mx/combate/indexCombate.php" TargetMode="External"/><Relationship Id="rId6185" Type="http://schemas.openxmlformats.org/officeDocument/2006/relationships/hyperlink" Target="http://www.contraloria.cdmx.gob.mx/combate/indexCombate.php" TargetMode="External"/><Relationship Id="rId7236" Type="http://schemas.openxmlformats.org/officeDocument/2006/relationships/hyperlink" Target="http://www.contraloria.cdmx.gob.mx/combate/indexCombate.php" TargetMode="External"/><Relationship Id="rId7650" Type="http://schemas.openxmlformats.org/officeDocument/2006/relationships/hyperlink" Target="http://www.contraloria.cdmx.gob.mx/combate/indexCombate.php" TargetMode="External"/><Relationship Id="rId6252" Type="http://schemas.openxmlformats.org/officeDocument/2006/relationships/hyperlink" Target="http://www.contraloria.cdmx.gob.mx/combate/indexCombate.php" TargetMode="External"/><Relationship Id="rId7303" Type="http://schemas.openxmlformats.org/officeDocument/2006/relationships/hyperlink" Target="http://www.contraloria.cdmx.gob.mx/combate/indexCombate.php" TargetMode="External"/><Relationship Id="rId1397" Type="http://schemas.openxmlformats.org/officeDocument/2006/relationships/hyperlink" Target="http://www.contraloria.cdmx.gob.mx/combate/indexCombate.php" TargetMode="External"/><Relationship Id="rId2795" Type="http://schemas.openxmlformats.org/officeDocument/2006/relationships/hyperlink" Target="http://www.contraloria.cdmx.gob.mx/combate/indexCombate.php" TargetMode="External"/><Relationship Id="rId3846" Type="http://schemas.openxmlformats.org/officeDocument/2006/relationships/hyperlink" Target="http://www.contraloria.cdmx.gob.mx/combate/indexCombate.php" TargetMode="External"/><Relationship Id="rId767" Type="http://schemas.openxmlformats.org/officeDocument/2006/relationships/hyperlink" Target="http://www.contraloria.cdmx.gob.mx/combate/indexCombate.php" TargetMode="External"/><Relationship Id="rId2448" Type="http://schemas.openxmlformats.org/officeDocument/2006/relationships/hyperlink" Target="http://www.contraloria.cdmx.gob.mx/combate/indexCombate.php" TargetMode="External"/><Relationship Id="rId2862" Type="http://schemas.openxmlformats.org/officeDocument/2006/relationships/hyperlink" Target="http://www.contraloria.cdmx.gob.mx/combate/indexCombate.php" TargetMode="External"/><Relationship Id="rId3913" Type="http://schemas.openxmlformats.org/officeDocument/2006/relationships/hyperlink" Target="http://www.contraloria.cdmx.gob.mx/combate/indexCombate.php" TargetMode="External"/><Relationship Id="rId8077" Type="http://schemas.openxmlformats.org/officeDocument/2006/relationships/hyperlink" Target="http://www.contraloria.cdmx.gob.mx/combate/indexCombate.php" TargetMode="External"/><Relationship Id="rId834" Type="http://schemas.openxmlformats.org/officeDocument/2006/relationships/hyperlink" Target="http://www.contraloria.cdmx.gob.mx/combate/indexCombate.php" TargetMode="External"/><Relationship Id="rId1464" Type="http://schemas.openxmlformats.org/officeDocument/2006/relationships/hyperlink" Target="http://www.contraloria.cdmx.gob.mx/combate/indexCombate.php" TargetMode="External"/><Relationship Id="rId2515" Type="http://schemas.openxmlformats.org/officeDocument/2006/relationships/hyperlink" Target="http://www.contraloria.cdmx.gob.mx/combate/indexCombate.php" TargetMode="External"/><Relationship Id="rId901" Type="http://schemas.openxmlformats.org/officeDocument/2006/relationships/hyperlink" Target="http://www.contraloria.cdmx.gob.mx/combate/indexCombate.php" TargetMode="External"/><Relationship Id="rId1117" Type="http://schemas.openxmlformats.org/officeDocument/2006/relationships/hyperlink" Target="http://www.contraloria.cdmx.gob.mx/combate/indexCombate.php" TargetMode="External"/><Relationship Id="rId1531" Type="http://schemas.openxmlformats.org/officeDocument/2006/relationships/hyperlink" Target="http://www.contraloria.cdmx.gob.mx/combate/indexCombate.php" TargetMode="External"/><Relationship Id="rId4687" Type="http://schemas.openxmlformats.org/officeDocument/2006/relationships/hyperlink" Target="http://www.contraloria.cdmx.gob.mx/combate/indexCombate.php" TargetMode="External"/><Relationship Id="rId5738" Type="http://schemas.openxmlformats.org/officeDocument/2006/relationships/hyperlink" Target="http://www.contraloria.cdmx.gob.mx/combate/indexCombate.php" TargetMode="External"/><Relationship Id="rId7093" Type="http://schemas.openxmlformats.org/officeDocument/2006/relationships/hyperlink" Target="http://www.contraloria.cdmx.gob.mx/combate/indexCombate.php" TargetMode="External"/><Relationship Id="rId8144" Type="http://schemas.openxmlformats.org/officeDocument/2006/relationships/hyperlink" Target="http://www.contraloria.cdmx.gob.mx/combate/indexCombate.php" TargetMode="External"/><Relationship Id="rId3289" Type="http://schemas.openxmlformats.org/officeDocument/2006/relationships/hyperlink" Target="http://www.contraloria.cdmx.gob.mx/combate/indexCombate.php" TargetMode="External"/><Relationship Id="rId4754" Type="http://schemas.openxmlformats.org/officeDocument/2006/relationships/hyperlink" Target="http://www.contraloria.cdmx.gob.mx/combate/indexCombate.php" TargetMode="External"/><Relationship Id="rId7160" Type="http://schemas.openxmlformats.org/officeDocument/2006/relationships/hyperlink" Target="http://www.contraloria.cdmx.gob.mx/combate/indexCombate.php" TargetMode="External"/><Relationship Id="rId8211" Type="http://schemas.openxmlformats.org/officeDocument/2006/relationships/hyperlink" Target="http://www.contraloria.cdmx.gob.mx/combate/indexCombate.php" TargetMode="External"/><Relationship Id="rId3356" Type="http://schemas.openxmlformats.org/officeDocument/2006/relationships/hyperlink" Target="http://www.contraloria.cdmx.gob.mx/combate/indexCombate.php" TargetMode="External"/><Relationship Id="rId4407" Type="http://schemas.openxmlformats.org/officeDocument/2006/relationships/hyperlink" Target="http://www.contraloria.cdmx.gob.mx/combate/indexCombate.php" TargetMode="External"/><Relationship Id="rId5805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3009" Type="http://schemas.openxmlformats.org/officeDocument/2006/relationships/hyperlink" Target="http://www.contraloria.cdmx.gob.mx/combate/indexCombate.php" TargetMode="External"/><Relationship Id="rId3770" Type="http://schemas.openxmlformats.org/officeDocument/2006/relationships/hyperlink" Target="http://www.contraloria.cdmx.gob.mx/combate/indexCombate.php" TargetMode="External"/><Relationship Id="rId4821" Type="http://schemas.openxmlformats.org/officeDocument/2006/relationships/hyperlink" Target="http://www.contraloria.cdmx.gob.mx/combate/indexCombate.php" TargetMode="External"/><Relationship Id="rId7977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691" Type="http://schemas.openxmlformats.org/officeDocument/2006/relationships/hyperlink" Target="http://www.contraloria.cdmx.gob.mx/combate/indexCombate.php" TargetMode="External"/><Relationship Id="rId2025" Type="http://schemas.openxmlformats.org/officeDocument/2006/relationships/hyperlink" Target="http://www.contraloria.cdmx.gob.mx/combate/indexCombate.php" TargetMode="External"/><Relationship Id="rId2372" Type="http://schemas.openxmlformats.org/officeDocument/2006/relationships/hyperlink" Target="http://www.contraloria.cdmx.gob.mx/combate/indexCombate.php" TargetMode="External"/><Relationship Id="rId3423" Type="http://schemas.openxmlformats.org/officeDocument/2006/relationships/hyperlink" Target="http://www.contraloria.cdmx.gob.mx/combate/indexCombate.php" TargetMode="External"/><Relationship Id="rId6579" Type="http://schemas.openxmlformats.org/officeDocument/2006/relationships/hyperlink" Target="http://www.contraloria.cdmx.gob.mx/combate/indexCombate.php" TargetMode="External"/><Relationship Id="rId6993" Type="http://schemas.openxmlformats.org/officeDocument/2006/relationships/hyperlink" Target="http://www.contraloria.cdmx.gob.mx/combate/indexCombate.php" TargetMode="External"/><Relationship Id="rId5595" Type="http://schemas.openxmlformats.org/officeDocument/2006/relationships/hyperlink" Target="http://www.contraloria.cdmx.gob.mx/combate/indexCombate.php" TargetMode="External"/><Relationship Id="rId6646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1041" Type="http://schemas.openxmlformats.org/officeDocument/2006/relationships/hyperlink" Target="http://www.contraloria.cdmx.gob.mx/combate/indexCombate.php" TargetMode="External"/><Relationship Id="rId4197" Type="http://schemas.openxmlformats.org/officeDocument/2006/relationships/hyperlink" Target="http://www.contraloria.cdmx.gob.mx/combate/indexCombate.php" TargetMode="External"/><Relationship Id="rId5248" Type="http://schemas.openxmlformats.org/officeDocument/2006/relationships/hyperlink" Target="http://www.contraloria.cdmx.gob.mx/combate/indexCombate.php" TargetMode="External"/><Relationship Id="rId5662" Type="http://schemas.openxmlformats.org/officeDocument/2006/relationships/hyperlink" Target="http://www.contraloria.cdmx.gob.mx/combate/indexCombate.php" TargetMode="External"/><Relationship Id="rId6713" Type="http://schemas.openxmlformats.org/officeDocument/2006/relationships/hyperlink" Target="http://www.contraloria.cdmx.gob.mx/combate/indexCombate.php" TargetMode="External"/><Relationship Id="rId1858" Type="http://schemas.openxmlformats.org/officeDocument/2006/relationships/hyperlink" Target="http://www.contraloria.cdmx.gob.mx/combate/indexCombate.php" TargetMode="External"/><Relationship Id="rId4264" Type="http://schemas.openxmlformats.org/officeDocument/2006/relationships/hyperlink" Target="http://www.contraloria.cdmx.gob.mx/combate/indexCombate.php" TargetMode="External"/><Relationship Id="rId5315" Type="http://schemas.openxmlformats.org/officeDocument/2006/relationships/hyperlink" Target="http://www.contraloria.cdmx.gob.mx/combate/indexCombate.php" TargetMode="External"/><Relationship Id="rId2909" Type="http://schemas.openxmlformats.org/officeDocument/2006/relationships/hyperlink" Target="http://www.contraloria.cdmx.gob.mx/combate/indexCombate.php" TargetMode="External"/><Relationship Id="rId3280" Type="http://schemas.openxmlformats.org/officeDocument/2006/relationships/hyperlink" Target="http://www.contraloria.cdmx.gob.mx/combate/indexCombate.php" TargetMode="External"/><Relationship Id="rId4331" Type="http://schemas.openxmlformats.org/officeDocument/2006/relationships/hyperlink" Target="http://www.contraloria.cdmx.gob.mx/combate/indexCombate.php" TargetMode="External"/><Relationship Id="rId7487" Type="http://schemas.openxmlformats.org/officeDocument/2006/relationships/hyperlink" Target="http://www.contraloria.cdmx.gob.mx/combate/indexCombate.php" TargetMode="External"/><Relationship Id="rId1925" Type="http://schemas.openxmlformats.org/officeDocument/2006/relationships/hyperlink" Target="http://www.contraloria.cdmx.gob.mx/combate/indexCombate.php" TargetMode="External"/><Relationship Id="rId6089" Type="http://schemas.openxmlformats.org/officeDocument/2006/relationships/hyperlink" Target="http://www.contraloria.cdmx.gob.mx/combate/indexCombate.php" TargetMode="External"/><Relationship Id="rId6156" Type="http://schemas.openxmlformats.org/officeDocument/2006/relationships/hyperlink" Target="http://www.contraloria.cdmx.gob.mx/combate/indexCombate.php" TargetMode="External"/><Relationship Id="rId7554" Type="http://schemas.openxmlformats.org/officeDocument/2006/relationships/hyperlink" Target="http://www.contraloria.cdmx.gob.mx/combate/indexCombate.php" TargetMode="External"/><Relationship Id="rId2699" Type="http://schemas.openxmlformats.org/officeDocument/2006/relationships/hyperlink" Target="http://www.contraloria.cdmx.gob.mx/combate/indexCombate.php" TargetMode="External"/><Relationship Id="rId3000" Type="http://schemas.openxmlformats.org/officeDocument/2006/relationships/hyperlink" Target="http://www.contraloria.cdmx.gob.mx/combate/indexCombate.php" TargetMode="External"/><Relationship Id="rId6570" Type="http://schemas.openxmlformats.org/officeDocument/2006/relationships/hyperlink" Target="http://www.contraloria.cdmx.gob.mx/combate/indexCombate.php" TargetMode="External"/><Relationship Id="rId7207" Type="http://schemas.openxmlformats.org/officeDocument/2006/relationships/hyperlink" Target="http://www.contraloria.cdmx.gob.mx/combate/indexCombate.php" TargetMode="External"/><Relationship Id="rId7621" Type="http://schemas.openxmlformats.org/officeDocument/2006/relationships/hyperlink" Target="http://www.contraloria.cdmx.gob.mx/combate/indexCombate.php" TargetMode="External"/><Relationship Id="rId2766" Type="http://schemas.openxmlformats.org/officeDocument/2006/relationships/hyperlink" Target="http://www.contraloria.cdmx.gob.mx/combate/indexCombate.php" TargetMode="External"/><Relationship Id="rId3817" Type="http://schemas.openxmlformats.org/officeDocument/2006/relationships/hyperlink" Target="http://www.contraloria.cdmx.gob.mx/combate/indexCombate.php" TargetMode="External"/><Relationship Id="rId5172" Type="http://schemas.openxmlformats.org/officeDocument/2006/relationships/hyperlink" Target="http://www.contraloria.cdmx.gob.mx/combate/indexCombate.php" TargetMode="External"/><Relationship Id="rId6223" Type="http://schemas.openxmlformats.org/officeDocument/2006/relationships/hyperlink" Target="http://www.contraloria.cdmx.gob.mx/combate/indexCombate.php" TargetMode="External"/><Relationship Id="rId738" Type="http://schemas.openxmlformats.org/officeDocument/2006/relationships/hyperlink" Target="http://www.contraloria.cdmx.gob.mx/combate/indexCombate.php" TargetMode="External"/><Relationship Id="rId1368" Type="http://schemas.openxmlformats.org/officeDocument/2006/relationships/hyperlink" Target="http://www.contraloria.cdmx.gob.mx/combate/indexCombate.php" TargetMode="External"/><Relationship Id="rId1782" Type="http://schemas.openxmlformats.org/officeDocument/2006/relationships/hyperlink" Target="http://www.contraloria.cdmx.gob.mx/combate/indexCombate.php" TargetMode="External"/><Relationship Id="rId2419" Type="http://schemas.openxmlformats.org/officeDocument/2006/relationships/hyperlink" Target="http://www.contraloria.cdmx.gob.mx/combate/indexCombate.php" TargetMode="External"/><Relationship Id="rId2833" Type="http://schemas.openxmlformats.org/officeDocument/2006/relationships/hyperlink" Target="http://www.contraloria.cdmx.gob.mx/combate/indexCombate.php" TargetMode="External"/><Relationship Id="rId5989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805" Type="http://schemas.openxmlformats.org/officeDocument/2006/relationships/hyperlink" Target="http://www.contraloria.cdmx.gob.mx/combate/indexCombate.php" TargetMode="External"/><Relationship Id="rId1435" Type="http://schemas.openxmlformats.org/officeDocument/2006/relationships/hyperlink" Target="http://www.contraloria.cdmx.gob.mx/combate/indexCombate.php" TargetMode="External"/><Relationship Id="rId8048" Type="http://schemas.openxmlformats.org/officeDocument/2006/relationships/hyperlink" Target="http://www.contraloria.cdmx.gob.mx/combate/indexCombate.php" TargetMode="External"/><Relationship Id="rId2900" Type="http://schemas.openxmlformats.org/officeDocument/2006/relationships/hyperlink" Target="http://www.contraloria.cdmx.gob.mx/combate/indexCombate.php" TargetMode="External"/><Relationship Id="rId7064" Type="http://schemas.openxmlformats.org/officeDocument/2006/relationships/hyperlink" Target="http://www.contraloria.cdmx.gob.mx/combate/indexCombate.php" TargetMode="External"/><Relationship Id="rId8115" Type="http://schemas.openxmlformats.org/officeDocument/2006/relationships/hyperlink" Target="http://www.contraloria.cdmx.gob.mx/combate/indexCombate.php" TargetMode="External"/><Relationship Id="rId1502" Type="http://schemas.openxmlformats.org/officeDocument/2006/relationships/hyperlink" Target="http://www.contraloria.cdmx.gob.mx/combate/indexCombate.php" TargetMode="External"/><Relationship Id="rId4658" Type="http://schemas.openxmlformats.org/officeDocument/2006/relationships/hyperlink" Target="http://www.contraloria.cdmx.gob.mx/combate/indexCombate.php" TargetMode="External"/><Relationship Id="rId5709" Type="http://schemas.openxmlformats.org/officeDocument/2006/relationships/hyperlink" Target="http://www.contraloria.cdmx.gob.mx/combate/indexCombate.php" TargetMode="External"/><Relationship Id="rId6080" Type="http://schemas.openxmlformats.org/officeDocument/2006/relationships/hyperlink" Target="http://www.contraloria.cdmx.gob.mx/combate/indexCombate.php" TargetMode="External"/><Relationship Id="rId7131" Type="http://schemas.openxmlformats.org/officeDocument/2006/relationships/hyperlink" Target="http://www.contraloria.cdmx.gob.mx/combate/indexCombate.php" TargetMode="External"/><Relationship Id="rId3674" Type="http://schemas.openxmlformats.org/officeDocument/2006/relationships/hyperlink" Target="http://www.contraloria.cdmx.gob.mx/combate/indexCombate.php" TargetMode="External"/><Relationship Id="rId4725" Type="http://schemas.openxmlformats.org/officeDocument/2006/relationships/hyperlink" Target="http://www.contraloria.cdmx.gob.mx/combate/indexCombate.php" TargetMode="External"/><Relationship Id="rId595" Type="http://schemas.openxmlformats.org/officeDocument/2006/relationships/hyperlink" Target="http://www.contraloria.cdmx.gob.mx/combate/indexCombate.php" TargetMode="External"/><Relationship Id="rId2276" Type="http://schemas.openxmlformats.org/officeDocument/2006/relationships/hyperlink" Target="http://www.contraloria.cdmx.gob.mx/combate/indexCombate.php" TargetMode="External"/><Relationship Id="rId2690" Type="http://schemas.openxmlformats.org/officeDocument/2006/relationships/hyperlink" Target="http://www.contraloria.cdmx.gob.mx/combate/indexCombate.php" TargetMode="External"/><Relationship Id="rId3327" Type="http://schemas.openxmlformats.org/officeDocument/2006/relationships/hyperlink" Target="http://www.contraloria.cdmx.gob.mx/combate/indexCombate.php" TargetMode="External"/><Relationship Id="rId3741" Type="http://schemas.openxmlformats.org/officeDocument/2006/relationships/hyperlink" Target="http://www.contraloria.cdmx.gob.mx/combate/indexCombate.php" TargetMode="External"/><Relationship Id="rId6897" Type="http://schemas.openxmlformats.org/officeDocument/2006/relationships/hyperlink" Target="http://www.contraloria.cdmx.gob.mx/combate/indexCombate.php" TargetMode="External"/><Relationship Id="rId7948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662" Type="http://schemas.openxmlformats.org/officeDocument/2006/relationships/hyperlink" Target="http://www.contraloria.cdmx.gob.mx/combate/indexCombate.php" TargetMode="External"/><Relationship Id="rId1292" Type="http://schemas.openxmlformats.org/officeDocument/2006/relationships/hyperlink" Target="http://www.contraloria.cdmx.gob.mx/combate/indexCombate.php" TargetMode="External"/><Relationship Id="rId2343" Type="http://schemas.openxmlformats.org/officeDocument/2006/relationships/hyperlink" Target="http://www.contraloria.cdmx.gob.mx/combate/indexCombate.php" TargetMode="External"/><Relationship Id="rId5499" Type="http://schemas.openxmlformats.org/officeDocument/2006/relationships/hyperlink" Target="http://www.contraloria.cdmx.gob.mx/combate/indexCombate.php" TargetMode="External"/><Relationship Id="rId6964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2410" Type="http://schemas.openxmlformats.org/officeDocument/2006/relationships/hyperlink" Target="http://www.contraloria.cdmx.gob.mx/combate/indexCombate.php" TargetMode="External"/><Relationship Id="rId5566" Type="http://schemas.openxmlformats.org/officeDocument/2006/relationships/hyperlink" Target="http://www.contraloria.cdmx.gob.mx/combate/indexCombate.php" TargetMode="External"/><Relationship Id="rId6617" Type="http://schemas.openxmlformats.org/officeDocument/2006/relationships/hyperlink" Target="http://www.contraloria.cdmx.gob.mx/combate/indexCombate.php" TargetMode="External"/><Relationship Id="rId1012" Type="http://schemas.openxmlformats.org/officeDocument/2006/relationships/hyperlink" Target="http://www.contraloria.cdmx.gob.mx/combate/indexCombate.php" TargetMode="External"/><Relationship Id="rId4168" Type="http://schemas.openxmlformats.org/officeDocument/2006/relationships/hyperlink" Target="http://www.contraloria.cdmx.gob.mx/combate/indexCombate.php" TargetMode="External"/><Relationship Id="rId5219" Type="http://schemas.openxmlformats.org/officeDocument/2006/relationships/hyperlink" Target="http://www.contraloria.cdmx.gob.mx/combate/indexCombate.php" TargetMode="External"/><Relationship Id="rId5980" Type="http://schemas.openxmlformats.org/officeDocument/2006/relationships/hyperlink" Target="http://www.contraloria.cdmx.gob.mx/combate/indexCombate.php" TargetMode="External"/><Relationship Id="rId3184" Type="http://schemas.openxmlformats.org/officeDocument/2006/relationships/hyperlink" Target="http://www.contraloria.cdmx.gob.mx/combate/indexCombate.php" TargetMode="External"/><Relationship Id="rId4235" Type="http://schemas.openxmlformats.org/officeDocument/2006/relationships/hyperlink" Target="http://www.contraloria.cdmx.gob.mx/combate/indexCombate.php" TargetMode="External"/><Relationship Id="rId4582" Type="http://schemas.openxmlformats.org/officeDocument/2006/relationships/hyperlink" Target="http://www.contraloria.cdmx.gob.mx/combate/indexCombate.php" TargetMode="External"/><Relationship Id="rId5633" Type="http://schemas.openxmlformats.org/officeDocument/2006/relationships/hyperlink" Target="http://www.contraloria.cdmx.gob.mx/combate/indexCombate.php" TargetMode="External"/><Relationship Id="rId1829" Type="http://schemas.openxmlformats.org/officeDocument/2006/relationships/hyperlink" Target="http://www.contraloria.cdmx.gob.mx/combate/indexCombate.php" TargetMode="External"/><Relationship Id="rId5700" Type="http://schemas.openxmlformats.org/officeDocument/2006/relationships/hyperlink" Target="http://www.contraloria.cdmx.gob.mx/combate/indexCombate.php" TargetMode="External"/><Relationship Id="rId3251" Type="http://schemas.openxmlformats.org/officeDocument/2006/relationships/hyperlink" Target="http://www.contraloria.cdmx.gob.mx/combate/indexCombate.php" TargetMode="External"/><Relationship Id="rId4302" Type="http://schemas.openxmlformats.org/officeDocument/2006/relationships/hyperlink" Target="http://www.contraloria.cdmx.gob.mx/combate/indexCombate.php" TargetMode="External"/><Relationship Id="rId7458" Type="http://schemas.openxmlformats.org/officeDocument/2006/relationships/hyperlink" Target="http://www.contraloria.cdmx.gob.mx/combate/indexCombate.php" TargetMode="External"/><Relationship Id="rId7872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6474" Type="http://schemas.openxmlformats.org/officeDocument/2006/relationships/hyperlink" Target="http://www.contraloria.cdmx.gob.mx/combate/indexCombate.php" TargetMode="External"/><Relationship Id="rId7525" Type="http://schemas.openxmlformats.org/officeDocument/2006/relationships/hyperlink" Target="http://www.contraloria.cdmx.gob.mx/combate/indexCombate.php" TargetMode="External"/><Relationship Id="rId989" Type="http://schemas.openxmlformats.org/officeDocument/2006/relationships/hyperlink" Target="http://www.contraloria.cdmx.gob.mx/combate/indexCombate.php" TargetMode="External"/><Relationship Id="rId5076" Type="http://schemas.openxmlformats.org/officeDocument/2006/relationships/hyperlink" Target="http://www.contraloria.cdmx.gob.mx/combate/indexCombate.php" TargetMode="External"/><Relationship Id="rId5490" Type="http://schemas.openxmlformats.org/officeDocument/2006/relationships/hyperlink" Target="http://www.contraloria.cdmx.gob.mx/combate/indexCombate.php" TargetMode="External"/><Relationship Id="rId6127" Type="http://schemas.openxmlformats.org/officeDocument/2006/relationships/hyperlink" Target="http://www.contraloria.cdmx.gob.mx/combate/indexCombate.php" TargetMode="External"/><Relationship Id="rId6541" Type="http://schemas.openxmlformats.org/officeDocument/2006/relationships/hyperlink" Target="http://www.contraloria.cdmx.gob.mx/combate/indexCombate.php" TargetMode="External"/><Relationship Id="rId1686" Type="http://schemas.openxmlformats.org/officeDocument/2006/relationships/hyperlink" Target="http://www.contraloria.cdmx.gob.mx/combate/indexCombate.php" TargetMode="External"/><Relationship Id="rId4092" Type="http://schemas.openxmlformats.org/officeDocument/2006/relationships/hyperlink" Target="http://www.contraloria.cdmx.gob.mx/combate/indexCombate.php" TargetMode="External"/><Relationship Id="rId5143" Type="http://schemas.openxmlformats.org/officeDocument/2006/relationships/hyperlink" Target="http://www.contraloria.cdmx.gob.mx/combate/indexCombate.php" TargetMode="External"/><Relationship Id="rId1339" Type="http://schemas.openxmlformats.org/officeDocument/2006/relationships/hyperlink" Target="http://www.contraloria.cdmx.gob.mx/combate/indexCombate.php" TargetMode="External"/><Relationship Id="rId2737" Type="http://schemas.openxmlformats.org/officeDocument/2006/relationships/hyperlink" Target="http://www.contraloria.cdmx.gob.mx/combate/indexCombate.php" TargetMode="External"/><Relationship Id="rId5210" Type="http://schemas.openxmlformats.org/officeDocument/2006/relationships/hyperlink" Target="http://www.contraloria.cdmx.gob.mx/combate/indexCombate.php" TargetMode="External"/><Relationship Id="rId709" Type="http://schemas.openxmlformats.org/officeDocument/2006/relationships/hyperlink" Target="http://www.contraloria.cdmx.gob.mx/combate/indexCombate.php" TargetMode="External"/><Relationship Id="rId1753" Type="http://schemas.openxmlformats.org/officeDocument/2006/relationships/hyperlink" Target="http://www.contraloria.cdmx.gob.mx/combate/indexCombate.php" TargetMode="External"/><Relationship Id="rId2804" Type="http://schemas.openxmlformats.org/officeDocument/2006/relationships/hyperlink" Target="http://www.contraloria.cdmx.gob.mx/combate/indexCombate.php" TargetMode="External"/><Relationship Id="rId8019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1406" Type="http://schemas.openxmlformats.org/officeDocument/2006/relationships/hyperlink" Target="http://www.contraloria.cdmx.gob.mx/combate/indexCombate.php" TargetMode="External"/><Relationship Id="rId1820" Type="http://schemas.openxmlformats.org/officeDocument/2006/relationships/hyperlink" Target="http://www.contraloria.cdmx.gob.mx/combate/indexCombate.php" TargetMode="External"/><Relationship Id="rId4976" Type="http://schemas.openxmlformats.org/officeDocument/2006/relationships/hyperlink" Target="http://www.contraloria.cdmx.gob.mx/combate/indexCombate.php" TargetMode="External"/><Relationship Id="rId7382" Type="http://schemas.openxmlformats.org/officeDocument/2006/relationships/hyperlink" Target="http://www.contraloria.cdmx.gob.mx/combate/indexCombate.php" TargetMode="External"/><Relationship Id="rId3578" Type="http://schemas.openxmlformats.org/officeDocument/2006/relationships/hyperlink" Target="http://www.contraloria.cdmx.gob.mx/combate/indexCombate.php" TargetMode="External"/><Relationship Id="rId3992" Type="http://schemas.openxmlformats.org/officeDocument/2006/relationships/hyperlink" Target="http://www.contraloria.cdmx.gob.mx/combate/indexCombate.php" TargetMode="External"/><Relationship Id="rId4629" Type="http://schemas.openxmlformats.org/officeDocument/2006/relationships/hyperlink" Target="http://www.contraloria.cdmx.gob.mx/combate/indexCombate.php" TargetMode="External"/><Relationship Id="rId7035" Type="http://schemas.openxmlformats.org/officeDocument/2006/relationships/hyperlink" Target="http://www.contraloria.cdmx.gob.mx/combate/indexCombate.php" TargetMode="External"/><Relationship Id="rId499" Type="http://schemas.openxmlformats.org/officeDocument/2006/relationships/hyperlink" Target="http://www.contraloria.cdmx.gob.mx/combate/indexCombate.php" TargetMode="External"/><Relationship Id="rId2594" Type="http://schemas.openxmlformats.org/officeDocument/2006/relationships/hyperlink" Target="http://www.contraloria.cdmx.gob.mx/combate/indexCombate.php" TargetMode="External"/><Relationship Id="rId3645" Type="http://schemas.openxmlformats.org/officeDocument/2006/relationships/hyperlink" Target="http://www.contraloria.cdmx.gob.mx/combate/indexCombate.php" TargetMode="External"/><Relationship Id="rId6051" Type="http://schemas.openxmlformats.org/officeDocument/2006/relationships/hyperlink" Target="http://www.contraloria.cdmx.gob.mx/combate/indexCombate.php" TargetMode="External"/><Relationship Id="rId7102" Type="http://schemas.openxmlformats.org/officeDocument/2006/relationships/hyperlink" Target="http://www.contraloria.cdmx.gob.mx/combate/indexCombate.php" TargetMode="External"/><Relationship Id="rId566" Type="http://schemas.openxmlformats.org/officeDocument/2006/relationships/hyperlink" Target="http://www.contraloria.cdmx.gob.mx/combate/indexCombate.php" TargetMode="External"/><Relationship Id="rId1196" Type="http://schemas.openxmlformats.org/officeDocument/2006/relationships/hyperlink" Target="http://www.contraloria.cdmx.gob.mx/combate/indexCombate.php" TargetMode="External"/><Relationship Id="rId2247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633" Type="http://schemas.openxmlformats.org/officeDocument/2006/relationships/hyperlink" Target="http://www.contraloria.cdmx.gob.mx/combate/indexCombate.php" TargetMode="External"/><Relationship Id="rId980" Type="http://schemas.openxmlformats.org/officeDocument/2006/relationships/hyperlink" Target="http://www.contraloria.cdmx.gob.mx/combate/indexCombate.php" TargetMode="External"/><Relationship Id="rId1263" Type="http://schemas.openxmlformats.org/officeDocument/2006/relationships/hyperlink" Target="http://www.contraloria.cdmx.gob.mx/combate/indexCombate.php" TargetMode="External"/><Relationship Id="rId2314" Type="http://schemas.openxmlformats.org/officeDocument/2006/relationships/hyperlink" Target="http://www.contraloria.cdmx.gob.mx/combate/indexCombate.php" TargetMode="External"/><Relationship Id="rId2661" Type="http://schemas.openxmlformats.org/officeDocument/2006/relationships/hyperlink" Target="http://www.contraloria.cdmx.gob.mx/combate/indexCombate.php" TargetMode="External"/><Relationship Id="rId3712" Type="http://schemas.openxmlformats.org/officeDocument/2006/relationships/hyperlink" Target="http://www.contraloria.cdmx.gob.mx/combate/indexCombate.php" TargetMode="External"/><Relationship Id="rId6868" Type="http://schemas.openxmlformats.org/officeDocument/2006/relationships/hyperlink" Target="http://www.contraloria.cdmx.gob.mx/combate/indexCombate.php" TargetMode="External"/><Relationship Id="rId7919" Type="http://schemas.openxmlformats.org/officeDocument/2006/relationships/hyperlink" Target="http://www.contraloria.cdmx.gob.mx/combate/indexCombate.php" TargetMode="External"/><Relationship Id="rId8290" Type="http://schemas.openxmlformats.org/officeDocument/2006/relationships/hyperlink" Target="http://www.contraloria.cdmx.gob.mx/combate/indexCombate.php" TargetMode="External"/><Relationship Id="rId5884" Type="http://schemas.openxmlformats.org/officeDocument/2006/relationships/hyperlink" Target="http://www.contraloria.cdmx.gob.mx/combate/indexCombate.php" TargetMode="External"/><Relationship Id="rId6935" Type="http://schemas.openxmlformats.org/officeDocument/2006/relationships/hyperlink" Target="http://www.contraloria.cdmx.gob.mx/combate/indexCombate.php" TargetMode="External"/><Relationship Id="rId700" Type="http://schemas.openxmlformats.org/officeDocument/2006/relationships/hyperlink" Target="http://www.contraloria.cdmx.gob.mx/combate/indexCombate.php" TargetMode="External"/><Relationship Id="rId1330" Type="http://schemas.openxmlformats.org/officeDocument/2006/relationships/hyperlink" Target="http://www.contraloria.cdmx.gob.mx/combate/indexCombate.php" TargetMode="External"/><Relationship Id="rId3088" Type="http://schemas.openxmlformats.org/officeDocument/2006/relationships/hyperlink" Target="http://www.contraloria.cdmx.gob.mx/combate/indexCombate.php" TargetMode="External"/><Relationship Id="rId4486" Type="http://schemas.openxmlformats.org/officeDocument/2006/relationships/hyperlink" Target="http://www.contraloria.cdmx.gob.mx/combate/indexCombate.php" TargetMode="External"/><Relationship Id="rId5537" Type="http://schemas.openxmlformats.org/officeDocument/2006/relationships/hyperlink" Target="http://www.contraloria.cdmx.gob.mx/combate/indexCombate.php" TargetMode="External"/><Relationship Id="rId5951" Type="http://schemas.openxmlformats.org/officeDocument/2006/relationships/hyperlink" Target="http://www.contraloria.cdmx.gob.mx/combate/indexCombate.php" TargetMode="External"/><Relationship Id="rId4139" Type="http://schemas.openxmlformats.org/officeDocument/2006/relationships/hyperlink" Target="http://www.contraloria.cdmx.gob.mx/combate/indexCombate.php" TargetMode="External"/><Relationship Id="rId4553" Type="http://schemas.openxmlformats.org/officeDocument/2006/relationships/hyperlink" Target="http://www.contraloria.cdmx.gob.mx/combate/indexCombate.php" TargetMode="External"/><Relationship Id="rId5604" Type="http://schemas.openxmlformats.org/officeDocument/2006/relationships/hyperlink" Target="http://www.contraloria.cdmx.gob.mx/combate/indexCombate.php" TargetMode="External"/><Relationship Id="rId8010" Type="http://schemas.openxmlformats.org/officeDocument/2006/relationships/hyperlink" Target="http://www.contraloria.cdmx.gob.mx/combate/indexCombate.php" TargetMode="External"/><Relationship Id="rId3155" Type="http://schemas.openxmlformats.org/officeDocument/2006/relationships/hyperlink" Target="http://www.contraloria.cdmx.gob.mx/combate/indexCombate.php" TargetMode="External"/><Relationship Id="rId4206" Type="http://schemas.openxmlformats.org/officeDocument/2006/relationships/hyperlink" Target="http://www.contraloria.cdmx.gob.mx/combate/indexCombate.php" TargetMode="External"/><Relationship Id="rId4620" Type="http://schemas.openxmlformats.org/officeDocument/2006/relationships/hyperlink" Target="http://www.contraloria.cdmx.gob.mx/combate/indexCombate.php" TargetMode="External"/><Relationship Id="rId7776" Type="http://schemas.openxmlformats.org/officeDocument/2006/relationships/hyperlink" Target="http://www.contraloria.cdmx.gob.mx/combate/indexCombate.php" TargetMode="External"/><Relationship Id="rId490" Type="http://schemas.openxmlformats.org/officeDocument/2006/relationships/hyperlink" Target="http://www.contraloria.cdmx.gob.mx/combate/indexCombate.php" TargetMode="External"/><Relationship Id="rId2171" Type="http://schemas.openxmlformats.org/officeDocument/2006/relationships/hyperlink" Target="http://www.contraloria.cdmx.gob.mx/combate/indexCombate.php" TargetMode="External"/><Relationship Id="rId3222" Type="http://schemas.openxmlformats.org/officeDocument/2006/relationships/hyperlink" Target="http://www.contraloria.cdmx.gob.mx/combate/indexCombate.php" TargetMode="External"/><Relationship Id="rId6378" Type="http://schemas.openxmlformats.org/officeDocument/2006/relationships/hyperlink" Target="http://www.contraloria.cdmx.gob.mx/combate/indexCombate.php" TargetMode="External"/><Relationship Id="rId7429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5394" Type="http://schemas.openxmlformats.org/officeDocument/2006/relationships/hyperlink" Target="http://www.contraloria.cdmx.gob.mx/combate/indexCombate.php" TargetMode="External"/><Relationship Id="rId6445" Type="http://schemas.openxmlformats.org/officeDocument/2006/relationships/hyperlink" Target="http://www.contraloria.cdmx.gob.mx/combate/indexCombate.php" TargetMode="External"/><Relationship Id="rId6792" Type="http://schemas.openxmlformats.org/officeDocument/2006/relationships/hyperlink" Target="http://www.contraloria.cdmx.gob.mx/combate/indexCombate.php" TargetMode="External"/><Relationship Id="rId7843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2988" Type="http://schemas.openxmlformats.org/officeDocument/2006/relationships/hyperlink" Target="http://www.contraloria.cdmx.gob.mx/combate/indexCombate.php" TargetMode="External"/><Relationship Id="rId5047" Type="http://schemas.openxmlformats.org/officeDocument/2006/relationships/hyperlink" Target="http://www.contraloria.cdmx.gob.mx/combate/indexCombate.php" TargetMode="External"/><Relationship Id="rId7910" Type="http://schemas.openxmlformats.org/officeDocument/2006/relationships/hyperlink" Target="http://www.contraloria.cdmx.gob.mx/combate/indexCombate.php" TargetMode="External"/><Relationship Id="rId5461" Type="http://schemas.openxmlformats.org/officeDocument/2006/relationships/hyperlink" Target="http://www.contraloria.cdmx.gob.mx/combate/indexCombate.php" TargetMode="External"/><Relationship Id="rId6512" Type="http://schemas.openxmlformats.org/officeDocument/2006/relationships/hyperlink" Target="http://www.contraloria.cdmx.gob.mx/combate/indexCombate.php" TargetMode="External"/><Relationship Id="rId1657" Type="http://schemas.openxmlformats.org/officeDocument/2006/relationships/hyperlink" Target="http://www.contraloria.cdmx.gob.mx/combate/indexCombate.php" TargetMode="External"/><Relationship Id="rId2708" Type="http://schemas.openxmlformats.org/officeDocument/2006/relationships/hyperlink" Target="http://www.contraloria.cdmx.gob.mx/combate/indexCombate.php" TargetMode="External"/><Relationship Id="rId4063" Type="http://schemas.openxmlformats.org/officeDocument/2006/relationships/hyperlink" Target="http://www.contraloria.cdmx.gob.mx/combate/indexCombate.php" TargetMode="External"/><Relationship Id="rId5114" Type="http://schemas.openxmlformats.org/officeDocument/2006/relationships/hyperlink" Target="http://www.contraloria.cdmx.gob.mx/combate/indexCombate.php" TargetMode="External"/><Relationship Id="rId1724" Type="http://schemas.openxmlformats.org/officeDocument/2006/relationships/hyperlink" Target="http://www.contraloria.cdmx.gob.mx/combate/indexCombate.php" TargetMode="External"/><Relationship Id="rId4130" Type="http://schemas.openxmlformats.org/officeDocument/2006/relationships/hyperlink" Target="http://www.contraloria.cdmx.gob.mx/combate/indexCombate.php" TargetMode="External"/><Relationship Id="rId7286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3896" Type="http://schemas.openxmlformats.org/officeDocument/2006/relationships/hyperlink" Target="http://www.contraloria.cdmx.gob.mx/combate/indexCombate.php" TargetMode="External"/><Relationship Id="rId7353" Type="http://schemas.openxmlformats.org/officeDocument/2006/relationships/hyperlink" Target="http://www.contraloria.cdmx.gob.mx/combate/indexCombate.php" TargetMode="External"/><Relationship Id="rId2498" Type="http://schemas.openxmlformats.org/officeDocument/2006/relationships/hyperlink" Target="http://www.contraloria.cdmx.gob.mx/combate/indexCombate.php" TargetMode="External"/><Relationship Id="rId3549" Type="http://schemas.openxmlformats.org/officeDocument/2006/relationships/hyperlink" Target="http://www.contraloria.cdmx.gob.mx/combate/indexCombate.php" TargetMode="External"/><Relationship Id="rId4947" Type="http://schemas.openxmlformats.org/officeDocument/2006/relationships/hyperlink" Target="http://www.contraloria.cdmx.gob.mx/combate/indexCombate.php" TargetMode="External"/><Relationship Id="rId7006" Type="http://schemas.openxmlformats.org/officeDocument/2006/relationships/hyperlink" Target="http://www.contraloria.cdmx.gob.mx/combate/indexCombate.php" TargetMode="External"/><Relationship Id="rId7420" Type="http://schemas.openxmlformats.org/officeDocument/2006/relationships/hyperlink" Target="http://www.contraloria.cdmx.gob.mx/combate/indexCombate.php" TargetMode="External"/><Relationship Id="rId3963" Type="http://schemas.openxmlformats.org/officeDocument/2006/relationships/hyperlink" Target="http://www.contraloria.cdmx.gob.mx/combate/indexCombate.php" TargetMode="External"/><Relationship Id="rId6022" Type="http://schemas.openxmlformats.org/officeDocument/2006/relationships/hyperlink" Target="http://www.contraloria.cdmx.gob.mx/combate/indexCombate.php" TargetMode="External"/><Relationship Id="rId884" Type="http://schemas.openxmlformats.org/officeDocument/2006/relationships/hyperlink" Target="http://www.contraloria.cdmx.gob.mx/combate/indexCombate.php" TargetMode="External"/><Relationship Id="rId2565" Type="http://schemas.openxmlformats.org/officeDocument/2006/relationships/hyperlink" Target="http://www.contraloria.cdmx.gob.mx/combate/indexCombate.php" TargetMode="External"/><Relationship Id="rId3616" Type="http://schemas.openxmlformats.org/officeDocument/2006/relationships/hyperlink" Target="http://www.contraloria.cdmx.gob.mx/combate/indexCombate.php" TargetMode="External"/><Relationship Id="rId8194" Type="http://schemas.openxmlformats.org/officeDocument/2006/relationships/hyperlink" Target="http://www.contraloria.cdmx.gob.mx/combate/indexCombate.php" TargetMode="External"/><Relationship Id="rId537" Type="http://schemas.openxmlformats.org/officeDocument/2006/relationships/hyperlink" Target="http://www.contraloria.cdmx.gob.mx/combate/indexCombate.php" TargetMode="External"/><Relationship Id="rId951" Type="http://schemas.openxmlformats.org/officeDocument/2006/relationships/hyperlink" Target="http://www.contraloria.cdmx.gob.mx/combate/indexCombate.php" TargetMode="External"/><Relationship Id="rId1167" Type="http://schemas.openxmlformats.org/officeDocument/2006/relationships/hyperlink" Target="http://www.contraloria.cdmx.gob.mx/combate/indexCombate.php" TargetMode="External"/><Relationship Id="rId1581" Type="http://schemas.openxmlformats.org/officeDocument/2006/relationships/hyperlink" Target="http://www.contraloria.cdmx.gob.mx/combate/indexCombate.php" TargetMode="External"/><Relationship Id="rId2218" Type="http://schemas.openxmlformats.org/officeDocument/2006/relationships/hyperlink" Target="http://www.contraloria.cdmx.gob.mx/combate/indexCombate.php" TargetMode="External"/><Relationship Id="rId2632" Type="http://schemas.openxmlformats.org/officeDocument/2006/relationships/hyperlink" Target="http://www.contraloria.cdmx.gob.mx/combate/indexCombate.php" TargetMode="External"/><Relationship Id="rId5788" Type="http://schemas.openxmlformats.org/officeDocument/2006/relationships/hyperlink" Target="http://www.contraloria.cdmx.gob.mx/combate/indexCombate.php" TargetMode="External"/><Relationship Id="rId6839" Type="http://schemas.openxmlformats.org/officeDocument/2006/relationships/hyperlink" Target="http://www.contraloria.cdmx.gob.mx/combate/indexCombate.php" TargetMode="External"/><Relationship Id="rId604" Type="http://schemas.openxmlformats.org/officeDocument/2006/relationships/hyperlink" Target="http://www.contraloria.cdmx.gob.mx/combate/indexCombate.php" TargetMode="External"/><Relationship Id="rId1234" Type="http://schemas.openxmlformats.org/officeDocument/2006/relationships/hyperlink" Target="http://www.contraloria.cdmx.gob.mx/combate/indexCombate.php" TargetMode="External"/><Relationship Id="rId5855" Type="http://schemas.openxmlformats.org/officeDocument/2006/relationships/hyperlink" Target="http://www.contraloria.cdmx.gob.mx/combate/indexCombate.php" TargetMode="External"/><Relationship Id="rId6906" Type="http://schemas.openxmlformats.org/officeDocument/2006/relationships/hyperlink" Target="http://www.contraloria.cdmx.gob.mx/combate/indexCombate.php" TargetMode="External"/><Relationship Id="rId8261" Type="http://schemas.openxmlformats.org/officeDocument/2006/relationships/hyperlink" Target="http://www.contraloria.cdmx.gob.mx/combate/indexCombate.php" TargetMode="External"/><Relationship Id="rId1301" Type="http://schemas.openxmlformats.org/officeDocument/2006/relationships/hyperlink" Target="http://www.contraloria.cdmx.gob.mx/combate/indexCombate.php" TargetMode="External"/><Relationship Id="rId4457" Type="http://schemas.openxmlformats.org/officeDocument/2006/relationships/hyperlink" Target="http://www.contraloria.cdmx.gob.mx/combate/indexCombate.php" TargetMode="External"/><Relationship Id="rId5508" Type="http://schemas.openxmlformats.org/officeDocument/2006/relationships/hyperlink" Target="http://www.contraloria.cdmx.gob.mx/combate/indexCombate.php" TargetMode="External"/><Relationship Id="rId3059" Type="http://schemas.openxmlformats.org/officeDocument/2006/relationships/hyperlink" Target="http://www.contraloria.cdmx.gob.mx/combate/indexCombate.php" TargetMode="External"/><Relationship Id="rId3473" Type="http://schemas.openxmlformats.org/officeDocument/2006/relationships/hyperlink" Target="http://www.contraloria.cdmx.gob.mx/combate/indexCombate.php" TargetMode="External"/><Relationship Id="rId4524" Type="http://schemas.openxmlformats.org/officeDocument/2006/relationships/hyperlink" Target="http://www.contraloria.cdmx.gob.mx/combate/indexCombate.php" TargetMode="External"/><Relationship Id="rId4871" Type="http://schemas.openxmlformats.org/officeDocument/2006/relationships/hyperlink" Target="http://www.contraloria.cdmx.gob.mx/combate/indexCombate.php" TargetMode="External"/><Relationship Id="rId5922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2075" Type="http://schemas.openxmlformats.org/officeDocument/2006/relationships/hyperlink" Target="http://www.contraloria.cdmx.gob.mx/combate/indexCombate.php" TargetMode="External"/><Relationship Id="rId3126" Type="http://schemas.openxmlformats.org/officeDocument/2006/relationships/hyperlink" Target="http://www.contraloria.cdmx.gob.mx/combate/indexCombate.php" TargetMode="External"/><Relationship Id="rId1091" Type="http://schemas.openxmlformats.org/officeDocument/2006/relationships/hyperlink" Target="http://www.contraloria.cdmx.gob.mx/combate/indexCombate.php" TargetMode="External"/><Relationship Id="rId3540" Type="http://schemas.openxmlformats.org/officeDocument/2006/relationships/hyperlink" Target="http://www.contraloria.cdmx.gob.mx/combate/indexCombate.php" TargetMode="External"/><Relationship Id="rId5298" Type="http://schemas.openxmlformats.org/officeDocument/2006/relationships/hyperlink" Target="http://www.contraloria.cdmx.gob.mx/combate/indexCombate.php" TargetMode="External"/><Relationship Id="rId6696" Type="http://schemas.openxmlformats.org/officeDocument/2006/relationships/hyperlink" Target="http://www.contraloria.cdmx.gob.mx/combate/indexCombate.php" TargetMode="External"/><Relationship Id="rId7747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2142" Type="http://schemas.openxmlformats.org/officeDocument/2006/relationships/hyperlink" Target="http://www.contraloria.cdmx.gob.mx/combate/indexCombate.php" TargetMode="External"/><Relationship Id="rId6349" Type="http://schemas.openxmlformats.org/officeDocument/2006/relationships/hyperlink" Target="http://www.contraloria.cdmx.gob.mx/combate/indexCombate.php" TargetMode="External"/><Relationship Id="rId6763" Type="http://schemas.openxmlformats.org/officeDocument/2006/relationships/hyperlink" Target="http://www.contraloria.cdmx.gob.mx/combate/indexCombate.php" TargetMode="External"/><Relationship Id="rId7814" Type="http://schemas.openxmlformats.org/officeDocument/2006/relationships/hyperlink" Target="http://www.contraloria.cdmx.gob.mx/combate/indexCombate.php" TargetMode="External"/><Relationship Id="rId2959" Type="http://schemas.openxmlformats.org/officeDocument/2006/relationships/hyperlink" Target="http://www.contraloria.cdmx.gob.mx/combate/indexCombate.php" TargetMode="External"/><Relationship Id="rId5365" Type="http://schemas.openxmlformats.org/officeDocument/2006/relationships/hyperlink" Target="http://www.contraloria.cdmx.gob.mx/combate/indexCombate.php" TargetMode="External"/><Relationship Id="rId6416" Type="http://schemas.openxmlformats.org/officeDocument/2006/relationships/hyperlink" Target="http://www.contraloria.cdmx.gob.mx/combate/indexCombate.php" TargetMode="External"/><Relationship Id="rId6830" Type="http://schemas.openxmlformats.org/officeDocument/2006/relationships/hyperlink" Target="http://www.contraloria.cdmx.gob.mx/combate/indexCombate.php" TargetMode="External"/><Relationship Id="rId4381" Type="http://schemas.openxmlformats.org/officeDocument/2006/relationships/hyperlink" Target="http://www.contraloria.cdmx.gob.mx/combate/indexCombate.php" TargetMode="External"/><Relationship Id="rId5018" Type="http://schemas.openxmlformats.org/officeDocument/2006/relationships/hyperlink" Target="http://www.contraloria.cdmx.gob.mx/combate/indexCombate.php" TargetMode="External"/><Relationship Id="rId5432" Type="http://schemas.openxmlformats.org/officeDocument/2006/relationships/hyperlink" Target="http://www.contraloria.cdmx.gob.mx/combate/indexCombate.php" TargetMode="External"/><Relationship Id="rId1628" Type="http://schemas.openxmlformats.org/officeDocument/2006/relationships/hyperlink" Target="http://www.contraloria.cdmx.gob.mx/combate/indexCombate.php" TargetMode="External"/><Relationship Id="rId1975" Type="http://schemas.openxmlformats.org/officeDocument/2006/relationships/hyperlink" Target="http://www.contraloria.cdmx.gob.mx/combate/indexCombate.php" TargetMode="External"/><Relationship Id="rId4034" Type="http://schemas.openxmlformats.org/officeDocument/2006/relationships/hyperlink" Target="http://www.contraloria.cdmx.gob.mx/combate/indexCombate.php" TargetMode="External"/><Relationship Id="rId3050" Type="http://schemas.openxmlformats.org/officeDocument/2006/relationships/hyperlink" Target="http://www.contraloria.cdmx.gob.mx/combate/indexCombate.php" TargetMode="External"/><Relationship Id="rId4101" Type="http://schemas.openxmlformats.org/officeDocument/2006/relationships/hyperlink" Target="http://www.contraloria.cdmx.gob.mx/combate/indexCombate.php" TargetMode="External"/><Relationship Id="rId7257" Type="http://schemas.openxmlformats.org/officeDocument/2006/relationships/hyperlink" Target="http://www.contraloria.cdmx.gob.mx/combate/indexCombate.php" TargetMode="External"/><Relationship Id="rId7671" Type="http://schemas.openxmlformats.org/officeDocument/2006/relationships/hyperlink" Target="http://www.contraloria.cdmx.gob.mx/combate/indexCombate.php" TargetMode="External"/><Relationship Id="rId3867" Type="http://schemas.openxmlformats.org/officeDocument/2006/relationships/hyperlink" Target="http://www.contraloria.cdmx.gob.mx/combate/indexCombate.php" TargetMode="External"/><Relationship Id="rId4918" Type="http://schemas.openxmlformats.org/officeDocument/2006/relationships/hyperlink" Target="http://www.contraloria.cdmx.gob.mx/combate/indexCombate.php" TargetMode="External"/><Relationship Id="rId6273" Type="http://schemas.openxmlformats.org/officeDocument/2006/relationships/hyperlink" Target="http://www.contraloria.cdmx.gob.mx/combate/indexCombate.php" TargetMode="External"/><Relationship Id="rId7324" Type="http://schemas.openxmlformats.org/officeDocument/2006/relationships/hyperlink" Target="http://www.contraloria.cdmx.gob.mx/combate/indexCombate.php" TargetMode="External"/><Relationship Id="rId788" Type="http://schemas.openxmlformats.org/officeDocument/2006/relationships/hyperlink" Target="http://www.contraloria.cdmx.gob.mx/combate/indexCombate.php" TargetMode="External"/><Relationship Id="rId2469" Type="http://schemas.openxmlformats.org/officeDocument/2006/relationships/hyperlink" Target="http://www.contraloria.cdmx.gob.mx/combate/indexCombate.php" TargetMode="External"/><Relationship Id="rId2883" Type="http://schemas.openxmlformats.org/officeDocument/2006/relationships/hyperlink" Target="http://www.contraloria.cdmx.gob.mx/combate/indexCombate.php" TargetMode="External"/><Relationship Id="rId3934" Type="http://schemas.openxmlformats.org/officeDocument/2006/relationships/hyperlink" Target="http://www.contraloria.cdmx.gob.mx/combate/indexCombate.php" TargetMode="External"/><Relationship Id="rId6340" Type="http://schemas.openxmlformats.org/officeDocument/2006/relationships/hyperlink" Target="http://www.contraloria.cdmx.gob.mx/combate/indexCombate.php" TargetMode="External"/><Relationship Id="rId855" Type="http://schemas.openxmlformats.org/officeDocument/2006/relationships/hyperlink" Target="http://www.contraloria.cdmx.gob.mx/combate/indexCombate.php" TargetMode="External"/><Relationship Id="rId1485" Type="http://schemas.openxmlformats.org/officeDocument/2006/relationships/hyperlink" Target="http://www.contraloria.cdmx.gob.mx/combate/indexCombate.php" TargetMode="External"/><Relationship Id="rId2536" Type="http://schemas.openxmlformats.org/officeDocument/2006/relationships/hyperlink" Target="http://www.contraloria.cdmx.gob.mx/combate/indexCombate.php" TargetMode="External"/><Relationship Id="rId8098" Type="http://schemas.openxmlformats.org/officeDocument/2006/relationships/hyperlink" Target="http://www.contraloria.cdmx.gob.mx/combate/indexCombate.php" TargetMode="External"/><Relationship Id="rId508" Type="http://schemas.openxmlformats.org/officeDocument/2006/relationships/hyperlink" Target="http://www.contraloria.cdmx.gob.mx/combate/indexCombate.php" TargetMode="External"/><Relationship Id="rId922" Type="http://schemas.openxmlformats.org/officeDocument/2006/relationships/hyperlink" Target="http://www.contraloria.cdmx.gob.mx/combate/indexCombate.php" TargetMode="External"/><Relationship Id="rId1138" Type="http://schemas.openxmlformats.org/officeDocument/2006/relationships/hyperlink" Target="http://www.contraloria.cdmx.gob.mx/combate/indexCombate.php" TargetMode="External"/><Relationship Id="rId1552" Type="http://schemas.openxmlformats.org/officeDocument/2006/relationships/hyperlink" Target="http://www.contraloria.cdmx.gob.mx/combate/indexCombate.php" TargetMode="External"/><Relationship Id="rId2603" Type="http://schemas.openxmlformats.org/officeDocument/2006/relationships/hyperlink" Target="http://www.contraloria.cdmx.gob.mx/combate/indexCombate.php" TargetMode="External"/><Relationship Id="rId2950" Type="http://schemas.openxmlformats.org/officeDocument/2006/relationships/hyperlink" Target="http://www.contraloria.cdmx.gob.mx/combate/indexCombate.php" TargetMode="External"/><Relationship Id="rId5759" Type="http://schemas.openxmlformats.org/officeDocument/2006/relationships/hyperlink" Target="http://www.contraloria.cdmx.gob.mx/combate/indexCombate.php" TargetMode="External"/><Relationship Id="rId8165" Type="http://schemas.openxmlformats.org/officeDocument/2006/relationships/hyperlink" Target="http://www.contraloria.cdmx.gob.mx/combate/indexCombate.php" TargetMode="External"/><Relationship Id="rId1205" Type="http://schemas.openxmlformats.org/officeDocument/2006/relationships/hyperlink" Target="http://www.contraloria.cdmx.gob.mx/combate/indexCombate.php" TargetMode="External"/><Relationship Id="rId7181" Type="http://schemas.openxmlformats.org/officeDocument/2006/relationships/hyperlink" Target="http://www.contraloria.cdmx.gob.mx/combate/indexCombate.php" TargetMode="External"/><Relationship Id="rId8232" Type="http://schemas.openxmlformats.org/officeDocument/2006/relationships/hyperlink" Target="http://www.contraloria.cdmx.gob.mx/combate/indexCombate.php" TargetMode="External"/><Relationship Id="rId3377" Type="http://schemas.openxmlformats.org/officeDocument/2006/relationships/hyperlink" Target="http://www.contraloria.cdmx.gob.mx/combate/indexCombate.php" TargetMode="External"/><Relationship Id="rId4775" Type="http://schemas.openxmlformats.org/officeDocument/2006/relationships/hyperlink" Target="http://www.contraloria.cdmx.gob.mx/combate/indexCombate.php" TargetMode="External"/><Relationship Id="rId5826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3791" Type="http://schemas.openxmlformats.org/officeDocument/2006/relationships/hyperlink" Target="http://www.contraloria.cdmx.gob.mx/combate/indexCombate.php" TargetMode="External"/><Relationship Id="rId4428" Type="http://schemas.openxmlformats.org/officeDocument/2006/relationships/hyperlink" Target="http://www.contraloria.cdmx.gob.mx/combate/indexCombate.php" TargetMode="External"/><Relationship Id="rId4842" Type="http://schemas.openxmlformats.org/officeDocument/2006/relationships/hyperlink" Target="http://www.contraloria.cdmx.gob.mx/combate/indexCombate.php" TargetMode="External"/><Relationship Id="rId7998" Type="http://schemas.openxmlformats.org/officeDocument/2006/relationships/hyperlink" Target="http://www.contraloria.cdmx.gob.mx/combate/indexCombate.php" TargetMode="External"/><Relationship Id="rId2393" Type="http://schemas.openxmlformats.org/officeDocument/2006/relationships/hyperlink" Target="http://www.contraloria.cdmx.gob.mx/combate/indexCombate.php" TargetMode="External"/><Relationship Id="rId3444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2046" Type="http://schemas.openxmlformats.org/officeDocument/2006/relationships/hyperlink" Target="http://www.contraloria.cdmx.gob.mx/combate/indexCombate.php" TargetMode="External"/><Relationship Id="rId2460" Type="http://schemas.openxmlformats.org/officeDocument/2006/relationships/hyperlink" Target="http://www.contraloria.cdmx.gob.mx/combate/indexCombate.php" TargetMode="External"/><Relationship Id="rId3511" Type="http://schemas.openxmlformats.org/officeDocument/2006/relationships/hyperlink" Target="http://www.contraloria.cdmx.gob.mx/combate/indexCombate.php" TargetMode="External"/><Relationship Id="rId6667" Type="http://schemas.openxmlformats.org/officeDocument/2006/relationships/hyperlink" Target="http://www.contraloria.cdmx.gob.mx/combate/indexCombate.php" TargetMode="External"/><Relationship Id="rId7718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1062" Type="http://schemas.openxmlformats.org/officeDocument/2006/relationships/hyperlink" Target="http://www.contraloria.cdmx.gob.mx/combate/indexCombate.php" TargetMode="External"/><Relationship Id="rId2113" Type="http://schemas.openxmlformats.org/officeDocument/2006/relationships/hyperlink" Target="http://www.contraloria.cdmx.gob.mx/combate/indexCombate.php" TargetMode="External"/><Relationship Id="rId5269" Type="http://schemas.openxmlformats.org/officeDocument/2006/relationships/hyperlink" Target="http://www.contraloria.cdmx.gob.mx/combate/indexCombate.php" TargetMode="External"/><Relationship Id="rId5683" Type="http://schemas.openxmlformats.org/officeDocument/2006/relationships/hyperlink" Target="http://www.contraloria.cdmx.gob.mx/combate/indexCombate.php" TargetMode="External"/><Relationship Id="rId6734" Type="http://schemas.openxmlformats.org/officeDocument/2006/relationships/hyperlink" Target="http://www.contraloria.cdmx.gob.mx/combate/indexCombate.php" TargetMode="External"/><Relationship Id="rId4285" Type="http://schemas.openxmlformats.org/officeDocument/2006/relationships/hyperlink" Target="http://www.contraloria.cdmx.gob.mx/combate/indexCombate.php" TargetMode="External"/><Relationship Id="rId5336" Type="http://schemas.openxmlformats.org/officeDocument/2006/relationships/hyperlink" Target="http://www.contraloria.cdmx.gob.mx/combate/indexCombate.php" TargetMode="External"/><Relationship Id="rId1879" Type="http://schemas.openxmlformats.org/officeDocument/2006/relationships/hyperlink" Target="http://www.contraloria.cdmx.gob.mx/combate/indexCombate.php" TargetMode="External"/><Relationship Id="rId5750" Type="http://schemas.openxmlformats.org/officeDocument/2006/relationships/hyperlink" Target="http://www.contraloria.cdmx.gob.mx/combate/indexCombate.php" TargetMode="External"/><Relationship Id="rId6801" Type="http://schemas.openxmlformats.org/officeDocument/2006/relationships/hyperlink" Target="http://www.contraloria.cdmx.gob.mx/combate/indexCombate.php" TargetMode="External"/><Relationship Id="rId1946" Type="http://schemas.openxmlformats.org/officeDocument/2006/relationships/hyperlink" Target="http://www.contraloria.cdmx.gob.mx/combate/indexCombate.php" TargetMode="External"/><Relationship Id="rId4005" Type="http://schemas.openxmlformats.org/officeDocument/2006/relationships/hyperlink" Target="http://www.contraloria.cdmx.gob.mx/combate/indexCombate.php" TargetMode="External"/><Relationship Id="rId4352" Type="http://schemas.openxmlformats.org/officeDocument/2006/relationships/hyperlink" Target="http://www.contraloria.cdmx.gob.mx/combate/indexCombate.php" TargetMode="External"/><Relationship Id="rId5403" Type="http://schemas.openxmlformats.org/officeDocument/2006/relationships/hyperlink" Target="http://www.contraloria.cdmx.gob.mx/combate/indexCombate.php" TargetMode="External"/><Relationship Id="rId7575" Type="http://schemas.openxmlformats.org/officeDocument/2006/relationships/hyperlink" Target="http://www.contraloria.cdmx.gob.mx/combate/indexCombate.php" TargetMode="External"/><Relationship Id="rId3021" Type="http://schemas.openxmlformats.org/officeDocument/2006/relationships/hyperlink" Target="http://www.contraloria.cdmx.gob.mx/combate/indexCombate.php" TargetMode="External"/><Relationship Id="rId6177" Type="http://schemas.openxmlformats.org/officeDocument/2006/relationships/hyperlink" Target="http://www.contraloria.cdmx.gob.mx/combate/indexCombate.php" TargetMode="External"/><Relationship Id="rId6591" Type="http://schemas.openxmlformats.org/officeDocument/2006/relationships/hyperlink" Target="http://www.contraloria.cdmx.gob.mx/combate/indexCombate.php" TargetMode="External"/><Relationship Id="rId7228" Type="http://schemas.openxmlformats.org/officeDocument/2006/relationships/hyperlink" Target="http://www.contraloria.cdmx.gob.mx/combate/indexCombate.php" TargetMode="External"/><Relationship Id="rId7642" Type="http://schemas.openxmlformats.org/officeDocument/2006/relationships/hyperlink" Target="http://www.contraloria.cdmx.gob.mx/combate/indexCombate.php" TargetMode="External"/><Relationship Id="rId2787" Type="http://schemas.openxmlformats.org/officeDocument/2006/relationships/hyperlink" Target="http://www.contraloria.cdmx.gob.mx/combate/indexCombate.php" TargetMode="External"/><Relationship Id="rId3838" Type="http://schemas.openxmlformats.org/officeDocument/2006/relationships/hyperlink" Target="http://www.contraloria.cdmx.gob.mx/combate/indexCombate.php" TargetMode="External"/><Relationship Id="rId5193" Type="http://schemas.openxmlformats.org/officeDocument/2006/relationships/hyperlink" Target="http://www.contraloria.cdmx.gob.mx/combate/indexCombate.php" TargetMode="External"/><Relationship Id="rId6244" Type="http://schemas.openxmlformats.org/officeDocument/2006/relationships/hyperlink" Target="http://www.contraloria.cdmx.gob.mx/combate/indexCombate.php" TargetMode="External"/><Relationship Id="rId759" Type="http://schemas.openxmlformats.org/officeDocument/2006/relationships/hyperlink" Target="http://www.contraloria.cdmx.gob.mx/combate/indexCombate.php" TargetMode="External"/><Relationship Id="rId1389" Type="http://schemas.openxmlformats.org/officeDocument/2006/relationships/hyperlink" Target="http://www.contraloria.cdmx.gob.mx/combate/indexCombate.php" TargetMode="External"/><Relationship Id="rId5260" Type="http://schemas.openxmlformats.org/officeDocument/2006/relationships/hyperlink" Target="http://www.contraloria.cdmx.gob.mx/combate/indexCombate.php" TargetMode="External"/><Relationship Id="rId6311" Type="http://schemas.openxmlformats.org/officeDocument/2006/relationships/hyperlink" Target="http://www.contraloria.cdmx.gob.mx/combate/indexCombate.php" TargetMode="External"/><Relationship Id="rId2854" Type="http://schemas.openxmlformats.org/officeDocument/2006/relationships/hyperlink" Target="http://www.contraloria.cdmx.gob.mx/combate/indexCombate.php" TargetMode="External"/><Relationship Id="rId3905" Type="http://schemas.openxmlformats.org/officeDocument/2006/relationships/hyperlink" Target="http://www.contraloria.cdmx.gob.mx/combate/indexCombate.php" TargetMode="External"/><Relationship Id="rId8069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826" Type="http://schemas.openxmlformats.org/officeDocument/2006/relationships/hyperlink" Target="http://www.contraloria.cdmx.gob.mx/combate/indexCombate.php" TargetMode="External"/><Relationship Id="rId1109" Type="http://schemas.openxmlformats.org/officeDocument/2006/relationships/hyperlink" Target="http://www.contraloria.cdmx.gob.mx/combate/indexCombate.php" TargetMode="External"/><Relationship Id="rId1456" Type="http://schemas.openxmlformats.org/officeDocument/2006/relationships/hyperlink" Target="http://www.contraloria.cdmx.gob.mx/combate/indexCombate.php" TargetMode="External"/><Relationship Id="rId1870" Type="http://schemas.openxmlformats.org/officeDocument/2006/relationships/hyperlink" Target="http://www.contraloria.cdmx.gob.mx/combate/indexCombate.php" TargetMode="External"/><Relationship Id="rId2507" Type="http://schemas.openxmlformats.org/officeDocument/2006/relationships/hyperlink" Target="http://www.contraloria.cdmx.gob.mx/combate/indexCombate.php" TargetMode="External"/><Relationship Id="rId2921" Type="http://schemas.openxmlformats.org/officeDocument/2006/relationships/hyperlink" Target="http://www.contraloria.cdmx.gob.mx/combate/indexCombate.php" TargetMode="External"/><Relationship Id="rId7085" Type="http://schemas.openxmlformats.org/officeDocument/2006/relationships/hyperlink" Target="http://www.contraloria.cdmx.gob.mx/combate/indexCombate.php" TargetMode="External"/><Relationship Id="rId8136" Type="http://schemas.openxmlformats.org/officeDocument/2006/relationships/hyperlink" Target="http://www.contraloria.cdmx.gob.mx/combate/indexCombate.php" TargetMode="External"/><Relationship Id="rId1523" Type="http://schemas.openxmlformats.org/officeDocument/2006/relationships/hyperlink" Target="http://www.contraloria.cdmx.gob.mx/combate/indexCombate.php" TargetMode="External"/><Relationship Id="rId4679" Type="http://schemas.openxmlformats.org/officeDocument/2006/relationships/hyperlink" Target="http://www.contraloria.cdmx.gob.mx/combate/indexCombate.php" TargetMode="External"/><Relationship Id="rId3695" Type="http://schemas.openxmlformats.org/officeDocument/2006/relationships/hyperlink" Target="http://www.contraloria.cdmx.gob.mx/combate/indexCombate.php" TargetMode="External"/><Relationship Id="rId4746" Type="http://schemas.openxmlformats.org/officeDocument/2006/relationships/hyperlink" Target="http://www.contraloria.cdmx.gob.mx/combate/indexCombate.php" TargetMode="External"/><Relationship Id="rId7152" Type="http://schemas.openxmlformats.org/officeDocument/2006/relationships/hyperlink" Target="http://www.contraloria.cdmx.gob.mx/combate/indexCombate.php" TargetMode="External"/><Relationship Id="rId8203" Type="http://schemas.openxmlformats.org/officeDocument/2006/relationships/hyperlink" Target="http://www.contraloria.cdmx.gob.mx/combate/indexCombate.php" TargetMode="External"/><Relationship Id="rId2297" Type="http://schemas.openxmlformats.org/officeDocument/2006/relationships/hyperlink" Target="http://www.contraloria.cdmx.gob.mx/combate/indexCombate.php" TargetMode="External"/><Relationship Id="rId3348" Type="http://schemas.openxmlformats.org/officeDocument/2006/relationships/hyperlink" Target="http://www.contraloria.cdmx.gob.mx/combate/indexCombate.php" TargetMode="External"/><Relationship Id="rId3762" Type="http://schemas.openxmlformats.org/officeDocument/2006/relationships/hyperlink" Target="http://www.contraloria.cdmx.gob.mx/combate/indexCombate.php" TargetMode="External"/><Relationship Id="rId4813" Type="http://schemas.openxmlformats.org/officeDocument/2006/relationships/hyperlink" Target="http://www.contraloria.cdmx.gob.mx/combate/indexCombate.php" TargetMode="External"/><Relationship Id="rId7969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683" Type="http://schemas.openxmlformats.org/officeDocument/2006/relationships/hyperlink" Target="http://www.contraloria.cdmx.gob.mx/combate/indexCombate.php" TargetMode="External"/><Relationship Id="rId2364" Type="http://schemas.openxmlformats.org/officeDocument/2006/relationships/hyperlink" Target="http://www.contraloria.cdmx.gob.mx/combate/indexCombate.php" TargetMode="External"/><Relationship Id="rId3415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1380" Type="http://schemas.openxmlformats.org/officeDocument/2006/relationships/hyperlink" Target="http://www.contraloria.cdmx.gob.mx/combate/indexCombate.php" TargetMode="External"/><Relationship Id="rId2017" Type="http://schemas.openxmlformats.org/officeDocument/2006/relationships/hyperlink" Target="http://www.contraloria.cdmx.gob.mx/combate/indexCombate.php" TargetMode="External"/><Relationship Id="rId5587" Type="http://schemas.openxmlformats.org/officeDocument/2006/relationships/hyperlink" Target="http://www.contraloria.cdmx.gob.mx/combate/indexCombate.php" TargetMode="External"/><Relationship Id="rId6985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750" Type="http://schemas.openxmlformats.org/officeDocument/2006/relationships/hyperlink" Target="http://www.contraloria.cdmx.gob.mx/combate/indexCombate.php" TargetMode="External"/><Relationship Id="rId1033" Type="http://schemas.openxmlformats.org/officeDocument/2006/relationships/hyperlink" Target="http://www.contraloria.cdmx.gob.mx/combate/indexCombate.php" TargetMode="External"/><Relationship Id="rId2431" Type="http://schemas.openxmlformats.org/officeDocument/2006/relationships/hyperlink" Target="http://www.contraloria.cdmx.gob.mx/combate/indexCombate.php" TargetMode="External"/><Relationship Id="rId4189" Type="http://schemas.openxmlformats.org/officeDocument/2006/relationships/hyperlink" Target="http://www.contraloria.cdmx.gob.mx/combate/indexCombate.php" TargetMode="External"/><Relationship Id="rId6638" Type="http://schemas.openxmlformats.org/officeDocument/2006/relationships/hyperlink" Target="http://www.contraloria.cdmx.gob.mx/combate/indexCombate.php" TargetMode="External"/><Relationship Id="rId8060" Type="http://schemas.openxmlformats.org/officeDocument/2006/relationships/hyperlink" Target="http://www.contraloria.cdmx.gob.mx/combate/indexCombate.php" TargetMode="External"/><Relationship Id="rId5654" Type="http://schemas.openxmlformats.org/officeDocument/2006/relationships/hyperlink" Target="http://www.contraloria.cdmx.gob.mx/combate/indexCombate.php" TargetMode="External"/><Relationship Id="rId6705" Type="http://schemas.openxmlformats.org/officeDocument/2006/relationships/hyperlink" Target="http://www.contraloria.cdmx.gob.mx/combate/indexCombate.php" TargetMode="External"/><Relationship Id="rId1100" Type="http://schemas.openxmlformats.org/officeDocument/2006/relationships/hyperlink" Target="http://www.contraloria.cdmx.gob.mx/combate/indexCombate.php" TargetMode="External"/><Relationship Id="rId4256" Type="http://schemas.openxmlformats.org/officeDocument/2006/relationships/hyperlink" Target="http://www.contraloria.cdmx.gob.mx/combate/indexCombate.php" TargetMode="External"/><Relationship Id="rId4670" Type="http://schemas.openxmlformats.org/officeDocument/2006/relationships/hyperlink" Target="http://www.contraloria.cdmx.gob.mx/combate/indexCombate.php" TargetMode="External"/><Relationship Id="rId5307" Type="http://schemas.openxmlformats.org/officeDocument/2006/relationships/hyperlink" Target="http://www.contraloria.cdmx.gob.mx/combate/indexCombate.php" TargetMode="External"/><Relationship Id="rId5721" Type="http://schemas.openxmlformats.org/officeDocument/2006/relationships/hyperlink" Target="http://www.contraloria.cdmx.gob.mx/combate/indexCombate.php" TargetMode="External"/><Relationship Id="rId1917" Type="http://schemas.openxmlformats.org/officeDocument/2006/relationships/hyperlink" Target="http://www.contraloria.cdmx.gob.mx/combate/indexCombate.php" TargetMode="External"/><Relationship Id="rId3272" Type="http://schemas.openxmlformats.org/officeDocument/2006/relationships/hyperlink" Target="http://www.contraloria.cdmx.gob.mx/combate/indexCombate.php" TargetMode="External"/><Relationship Id="rId4323" Type="http://schemas.openxmlformats.org/officeDocument/2006/relationships/hyperlink" Target="http://www.contraloria.cdmx.gob.mx/combate/indexCombate.php" TargetMode="External"/><Relationship Id="rId7479" Type="http://schemas.openxmlformats.org/officeDocument/2006/relationships/hyperlink" Target="http://www.contraloria.cdmx.gob.mx/combate/indexCombate.php" TargetMode="External"/><Relationship Id="rId7893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6495" Type="http://schemas.openxmlformats.org/officeDocument/2006/relationships/hyperlink" Target="http://www.contraloria.cdmx.gob.mx/combate/indexCombate.php" TargetMode="External"/><Relationship Id="rId7546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5097" Type="http://schemas.openxmlformats.org/officeDocument/2006/relationships/hyperlink" Target="http://www.contraloria.cdmx.gob.mx/combate/indexCombate.php" TargetMode="External"/><Relationship Id="rId6148" Type="http://schemas.openxmlformats.org/officeDocument/2006/relationships/hyperlink" Target="http://www.contraloria.cdmx.gob.mx/combate/indexCombate.php" TargetMode="External"/><Relationship Id="rId7960" Type="http://schemas.openxmlformats.org/officeDocument/2006/relationships/hyperlink" Target="http://www.contraloria.cdmx.gob.mx/combate/indexCombate.php" TargetMode="External"/><Relationship Id="rId5164" Type="http://schemas.openxmlformats.org/officeDocument/2006/relationships/hyperlink" Target="http://www.contraloria.cdmx.gob.mx/combate/indexCombate.php" TargetMode="External"/><Relationship Id="rId6215" Type="http://schemas.openxmlformats.org/officeDocument/2006/relationships/hyperlink" Target="http://www.contraloria.cdmx.gob.mx/combate/indexCombate.php" TargetMode="External"/><Relationship Id="rId6562" Type="http://schemas.openxmlformats.org/officeDocument/2006/relationships/hyperlink" Target="http://www.contraloria.cdmx.gob.mx/combate/indexCombate.php" TargetMode="External"/><Relationship Id="rId7613" Type="http://schemas.openxmlformats.org/officeDocument/2006/relationships/hyperlink" Target="http://www.contraloria.cdmx.gob.mx/combate/indexCombate.php" TargetMode="External"/><Relationship Id="rId2758" Type="http://schemas.openxmlformats.org/officeDocument/2006/relationships/hyperlink" Target="http://www.contraloria.cdmx.gob.mx/combate/indexCombate.php" TargetMode="External"/><Relationship Id="rId3809" Type="http://schemas.openxmlformats.org/officeDocument/2006/relationships/hyperlink" Target="http://www.contraloria.cdmx.gob.mx/combate/indexCombate.php" TargetMode="External"/><Relationship Id="rId1774" Type="http://schemas.openxmlformats.org/officeDocument/2006/relationships/hyperlink" Target="http://www.contraloria.cdmx.gob.mx/combate/indexCombate.php" TargetMode="External"/><Relationship Id="rId2825" Type="http://schemas.openxmlformats.org/officeDocument/2006/relationships/hyperlink" Target="http://www.contraloria.cdmx.gob.mx/combate/indexCombate.php" TargetMode="External"/><Relationship Id="rId4180" Type="http://schemas.openxmlformats.org/officeDocument/2006/relationships/hyperlink" Target="http://www.contraloria.cdmx.gob.mx/combate/indexCombate.php" TargetMode="External"/><Relationship Id="rId5231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427" Type="http://schemas.openxmlformats.org/officeDocument/2006/relationships/hyperlink" Target="http://www.contraloria.cdmx.gob.mx/combate/indexCombate.php" TargetMode="External"/><Relationship Id="rId1841" Type="http://schemas.openxmlformats.org/officeDocument/2006/relationships/hyperlink" Target="http://www.contraloria.cdmx.gob.mx/combate/indexCombate.php" TargetMode="External"/><Relationship Id="rId4997" Type="http://schemas.openxmlformats.org/officeDocument/2006/relationships/hyperlink" Target="http://www.contraloria.cdmx.gob.mx/combate/indexCombate.php" TargetMode="External"/><Relationship Id="rId3599" Type="http://schemas.openxmlformats.org/officeDocument/2006/relationships/hyperlink" Target="http://www.contraloria.cdmx.gob.mx/combate/indexCombate.php" TargetMode="External"/><Relationship Id="rId7056" Type="http://schemas.openxmlformats.org/officeDocument/2006/relationships/hyperlink" Target="http://www.contraloria.cdmx.gob.mx/combate/indexCombate.php" TargetMode="External"/><Relationship Id="rId7470" Type="http://schemas.openxmlformats.org/officeDocument/2006/relationships/hyperlink" Target="http://www.contraloria.cdmx.gob.mx/combate/indexCombate.php" TargetMode="External"/><Relationship Id="rId8107" Type="http://schemas.openxmlformats.org/officeDocument/2006/relationships/hyperlink" Target="http://www.contraloria.cdmx.gob.mx/combate/indexCombate.php" TargetMode="External"/><Relationship Id="rId3666" Type="http://schemas.openxmlformats.org/officeDocument/2006/relationships/hyperlink" Target="http://www.contraloria.cdmx.gob.mx/combate/indexCombate.php" TargetMode="External"/><Relationship Id="rId6072" Type="http://schemas.openxmlformats.org/officeDocument/2006/relationships/hyperlink" Target="http://www.contraloria.cdmx.gob.mx/combate/indexCombate.php" TargetMode="External"/><Relationship Id="rId7123" Type="http://schemas.openxmlformats.org/officeDocument/2006/relationships/hyperlink" Target="http://www.contraloria.cdmx.gob.mx/combate/indexCombate.php" TargetMode="External"/><Relationship Id="rId587" Type="http://schemas.openxmlformats.org/officeDocument/2006/relationships/hyperlink" Target="http://www.contraloria.cdmx.gob.mx/combate/indexCombate.php" TargetMode="External"/><Relationship Id="rId2268" Type="http://schemas.openxmlformats.org/officeDocument/2006/relationships/hyperlink" Target="http://www.contraloria.cdmx.gob.mx/combate/indexCombate.php" TargetMode="External"/><Relationship Id="rId3319" Type="http://schemas.openxmlformats.org/officeDocument/2006/relationships/hyperlink" Target="http://www.contraloria.cdmx.gob.mx/combate/indexCombate.php" TargetMode="External"/><Relationship Id="rId4717" Type="http://schemas.openxmlformats.org/officeDocument/2006/relationships/hyperlink" Target="http://www.contraloria.cdmx.gob.mx/combate/indexCombate.php" TargetMode="External"/><Relationship Id="rId2682" Type="http://schemas.openxmlformats.org/officeDocument/2006/relationships/hyperlink" Target="http://www.contraloria.cdmx.gob.mx/combate/indexCombate.php" TargetMode="External"/><Relationship Id="rId3733" Type="http://schemas.openxmlformats.org/officeDocument/2006/relationships/hyperlink" Target="http://www.contraloria.cdmx.gob.mx/combate/indexCombate.php" TargetMode="External"/><Relationship Id="rId6889" Type="http://schemas.openxmlformats.org/officeDocument/2006/relationships/hyperlink" Target="http://www.contraloria.cdmx.gob.mx/combate/indexCombate.php" TargetMode="External"/><Relationship Id="rId654" Type="http://schemas.openxmlformats.org/officeDocument/2006/relationships/hyperlink" Target="http://www.contraloria.cdmx.gob.mx/combate/indexCombate.php" TargetMode="External"/><Relationship Id="rId1284" Type="http://schemas.openxmlformats.org/officeDocument/2006/relationships/hyperlink" Target="http://www.contraloria.cdmx.gob.mx/combate/indexCombate.php" TargetMode="External"/><Relationship Id="rId2335" Type="http://schemas.openxmlformats.org/officeDocument/2006/relationships/hyperlink" Target="http://www.contraloria.cdmx.gob.mx/combate/indexCombate.php" TargetMode="External"/><Relationship Id="rId3800" Type="http://schemas.openxmlformats.org/officeDocument/2006/relationships/hyperlink" Target="http://www.contraloria.cdmx.gob.mx/combate/indexCombate.php" TargetMode="External"/><Relationship Id="rId6956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721" Type="http://schemas.openxmlformats.org/officeDocument/2006/relationships/hyperlink" Target="http://www.contraloria.cdmx.gob.mx/combate/indexCombate.php" TargetMode="External"/><Relationship Id="rId1351" Type="http://schemas.openxmlformats.org/officeDocument/2006/relationships/hyperlink" Target="http://www.contraloria.cdmx.gob.mx/combate/indexCombate.php" TargetMode="External"/><Relationship Id="rId2402" Type="http://schemas.openxmlformats.org/officeDocument/2006/relationships/hyperlink" Target="http://www.contraloria.cdmx.gob.mx/combate/indexCombate.php" TargetMode="External"/><Relationship Id="rId5558" Type="http://schemas.openxmlformats.org/officeDocument/2006/relationships/hyperlink" Target="http://www.contraloria.cdmx.gob.mx/combate/indexCombate.php" TargetMode="External"/><Relationship Id="rId5972" Type="http://schemas.openxmlformats.org/officeDocument/2006/relationships/hyperlink" Target="http://www.contraloria.cdmx.gob.mx/combate/indexCombate.php" TargetMode="External"/><Relationship Id="rId6609" Type="http://schemas.openxmlformats.org/officeDocument/2006/relationships/hyperlink" Target="http://www.contraloria.cdmx.gob.mx/combate/indexCombate.php" TargetMode="External"/><Relationship Id="rId1004" Type="http://schemas.openxmlformats.org/officeDocument/2006/relationships/hyperlink" Target="http://www.contraloria.cdmx.gob.mx/combate/indexCombate.php" TargetMode="External"/><Relationship Id="rId4574" Type="http://schemas.openxmlformats.org/officeDocument/2006/relationships/hyperlink" Target="http://www.contraloria.cdmx.gob.mx/combate/indexCombate.php" TargetMode="External"/><Relationship Id="rId5625" Type="http://schemas.openxmlformats.org/officeDocument/2006/relationships/hyperlink" Target="http://www.contraloria.cdmx.gob.mx/combate/indexCombate.php" TargetMode="External"/><Relationship Id="rId8031" Type="http://schemas.openxmlformats.org/officeDocument/2006/relationships/hyperlink" Target="http://www.contraloria.cdmx.gob.mx/combate/indexCombate.php" TargetMode="External"/><Relationship Id="rId3176" Type="http://schemas.openxmlformats.org/officeDocument/2006/relationships/hyperlink" Target="http://www.contraloria.cdmx.gob.mx/combate/indexCombate.php" TargetMode="External"/><Relationship Id="rId3590" Type="http://schemas.openxmlformats.org/officeDocument/2006/relationships/hyperlink" Target="http://www.contraloria.cdmx.gob.mx/combate/indexCombate.php" TargetMode="External"/><Relationship Id="rId4227" Type="http://schemas.openxmlformats.org/officeDocument/2006/relationships/hyperlink" Target="http://www.contraloria.cdmx.gob.mx/combate/indexCombate.php" TargetMode="External"/><Relationship Id="rId7797" Type="http://schemas.openxmlformats.org/officeDocument/2006/relationships/hyperlink" Target="http://www.contraloria.cdmx.gob.mx/combate/indexCombate.php" TargetMode="External"/><Relationship Id="rId2192" Type="http://schemas.openxmlformats.org/officeDocument/2006/relationships/hyperlink" Target="http://www.contraloria.cdmx.gob.mx/combate/indexCombate.php" TargetMode="External"/><Relationship Id="rId3243" Type="http://schemas.openxmlformats.org/officeDocument/2006/relationships/hyperlink" Target="http://www.contraloria.cdmx.gob.mx/combate/indexCombate.php" TargetMode="External"/><Relationship Id="rId4641" Type="http://schemas.openxmlformats.org/officeDocument/2006/relationships/hyperlink" Target="http://www.contraloria.cdmx.gob.mx/combate/indexCombate.php" TargetMode="External"/><Relationship Id="rId6399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7864" Type="http://schemas.openxmlformats.org/officeDocument/2006/relationships/hyperlink" Target="http://www.contraloria.cdmx.gob.mx/combate/indexCombate.php" TargetMode="External"/><Relationship Id="rId3310" Type="http://schemas.openxmlformats.org/officeDocument/2006/relationships/hyperlink" Target="http://www.contraloria.cdmx.gob.mx/combate/indexCombate.php" TargetMode="External"/><Relationship Id="rId5068" Type="http://schemas.openxmlformats.org/officeDocument/2006/relationships/hyperlink" Target="http://www.contraloria.cdmx.gob.mx/combate/indexCombate.php" TargetMode="External"/><Relationship Id="rId6466" Type="http://schemas.openxmlformats.org/officeDocument/2006/relationships/hyperlink" Target="http://www.contraloria.cdmx.gob.mx/combate/indexCombate.php" TargetMode="External"/><Relationship Id="rId6880" Type="http://schemas.openxmlformats.org/officeDocument/2006/relationships/hyperlink" Target="http://www.contraloria.cdmx.gob.mx/combate/indexCombate.php" TargetMode="External"/><Relationship Id="rId7517" Type="http://schemas.openxmlformats.org/officeDocument/2006/relationships/hyperlink" Target="http://www.contraloria.cdmx.gob.mx/combate/indexCombate.php" TargetMode="External"/><Relationship Id="rId7931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5482" Type="http://schemas.openxmlformats.org/officeDocument/2006/relationships/hyperlink" Target="http://www.contraloria.cdmx.gob.mx/combate/indexCombate.php" TargetMode="External"/><Relationship Id="rId6119" Type="http://schemas.openxmlformats.org/officeDocument/2006/relationships/hyperlink" Target="http://www.contraloria.cdmx.gob.mx/combate/indexCombate.php" TargetMode="External"/><Relationship Id="rId6533" Type="http://schemas.openxmlformats.org/officeDocument/2006/relationships/hyperlink" Target="http://www.contraloria.cdmx.gob.mx/combate/indexCombate.php" TargetMode="External"/><Relationship Id="rId1678" Type="http://schemas.openxmlformats.org/officeDocument/2006/relationships/hyperlink" Target="http://www.contraloria.cdmx.gob.mx/combate/indexCombate.php" TargetMode="External"/><Relationship Id="rId2729" Type="http://schemas.openxmlformats.org/officeDocument/2006/relationships/hyperlink" Target="http://www.contraloria.cdmx.gob.mx/combate/indexCombate.php" TargetMode="External"/><Relationship Id="rId4084" Type="http://schemas.openxmlformats.org/officeDocument/2006/relationships/hyperlink" Target="http://www.contraloria.cdmx.gob.mx/combate/indexCombate.php" TargetMode="External"/><Relationship Id="rId5135" Type="http://schemas.openxmlformats.org/officeDocument/2006/relationships/hyperlink" Target="http://www.contraloria.cdmx.gob.mx/combate/indexCombate.php" TargetMode="External"/><Relationship Id="rId6600" Type="http://schemas.openxmlformats.org/officeDocument/2006/relationships/hyperlink" Target="http://www.contraloria.cdmx.gob.mx/combate/indexCombate.php" TargetMode="External"/><Relationship Id="rId4151" Type="http://schemas.openxmlformats.org/officeDocument/2006/relationships/hyperlink" Target="http://www.contraloria.cdmx.gob.mx/combate/indexCombate.php" TargetMode="External"/><Relationship Id="rId5202" Type="http://schemas.openxmlformats.org/officeDocument/2006/relationships/hyperlink" Target="http://www.contraloria.cdmx.gob.mx/combate/indexCombate.php" TargetMode="External"/><Relationship Id="rId1745" Type="http://schemas.openxmlformats.org/officeDocument/2006/relationships/hyperlink" Target="http://www.contraloria.cdmx.gob.mx/combate/indexCombate.php" TargetMode="External"/><Relationship Id="rId7374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1812" Type="http://schemas.openxmlformats.org/officeDocument/2006/relationships/hyperlink" Target="http://www.contraloria.cdmx.gob.mx/combate/indexCombate.php" TargetMode="External"/><Relationship Id="rId4968" Type="http://schemas.openxmlformats.org/officeDocument/2006/relationships/hyperlink" Target="http://www.contraloria.cdmx.gob.mx/combate/indexCombate.php" TargetMode="External"/><Relationship Id="rId7027" Type="http://schemas.openxmlformats.org/officeDocument/2006/relationships/hyperlink" Target="http://www.contraloria.cdmx.gob.mx/combate/indexCombate.php" TargetMode="External"/><Relationship Id="rId3984" Type="http://schemas.openxmlformats.org/officeDocument/2006/relationships/hyperlink" Target="http://www.contraloria.cdmx.gob.mx/combate/indexCombate.php" TargetMode="External"/><Relationship Id="rId6390" Type="http://schemas.openxmlformats.org/officeDocument/2006/relationships/hyperlink" Target="http://www.contraloria.cdmx.gob.mx/combate/indexCombate.php" TargetMode="External"/><Relationship Id="rId7441" Type="http://schemas.openxmlformats.org/officeDocument/2006/relationships/hyperlink" Target="http://www.contraloria.cdmx.gob.mx/combate/indexCombate.php" TargetMode="External"/><Relationship Id="rId2586" Type="http://schemas.openxmlformats.org/officeDocument/2006/relationships/hyperlink" Target="http://www.contraloria.cdmx.gob.mx/combate/indexCombate.php" TargetMode="External"/><Relationship Id="rId3637" Type="http://schemas.openxmlformats.org/officeDocument/2006/relationships/hyperlink" Target="http://www.contraloria.cdmx.gob.mx/combate/indexCombate.php" TargetMode="External"/><Relationship Id="rId6043" Type="http://schemas.openxmlformats.org/officeDocument/2006/relationships/hyperlink" Target="http://www.contraloria.cdmx.gob.mx/combate/indexCombate.php" TargetMode="External"/><Relationship Id="rId558" Type="http://schemas.openxmlformats.org/officeDocument/2006/relationships/hyperlink" Target="http://www.contraloria.cdmx.gob.mx/combate/indexCombate.php" TargetMode="External"/><Relationship Id="rId972" Type="http://schemas.openxmlformats.org/officeDocument/2006/relationships/hyperlink" Target="http://www.contraloria.cdmx.gob.mx/combate/indexCombate.php" TargetMode="External"/><Relationship Id="rId1188" Type="http://schemas.openxmlformats.org/officeDocument/2006/relationships/hyperlink" Target="http://www.contraloria.cdmx.gob.mx/combate/indexCombate.php" TargetMode="External"/><Relationship Id="rId2239" Type="http://schemas.openxmlformats.org/officeDocument/2006/relationships/hyperlink" Target="http://www.contraloria.cdmx.gob.mx/combate/indexCombate.php" TargetMode="External"/><Relationship Id="rId2653" Type="http://schemas.openxmlformats.org/officeDocument/2006/relationships/hyperlink" Target="http://www.contraloria.cdmx.gob.mx/combate/indexCombate.php" TargetMode="External"/><Relationship Id="rId3704" Type="http://schemas.openxmlformats.org/officeDocument/2006/relationships/hyperlink" Target="http://www.contraloria.cdmx.gob.mx/combate/indexCombate.php" TargetMode="External"/><Relationship Id="rId6110" Type="http://schemas.openxmlformats.org/officeDocument/2006/relationships/hyperlink" Target="http://www.contraloria.cdmx.gob.mx/combate/indexCombate.php" TargetMode="External"/><Relationship Id="rId625" Type="http://schemas.openxmlformats.org/officeDocument/2006/relationships/hyperlink" Target="http://www.contraloria.cdmx.gob.mx/combate/indexCombate.php" TargetMode="External"/><Relationship Id="rId1255" Type="http://schemas.openxmlformats.org/officeDocument/2006/relationships/hyperlink" Target="http://www.contraloria.cdmx.gob.mx/combate/indexCombate.php" TargetMode="External"/><Relationship Id="rId2306" Type="http://schemas.openxmlformats.org/officeDocument/2006/relationships/hyperlink" Target="http://www.contraloria.cdmx.gob.mx/combate/indexCombate.php" TargetMode="External"/><Relationship Id="rId5876" Type="http://schemas.openxmlformats.org/officeDocument/2006/relationships/hyperlink" Target="http://www.contraloria.cdmx.gob.mx/combate/indexCombate.php" TargetMode="External"/><Relationship Id="rId8282" Type="http://schemas.openxmlformats.org/officeDocument/2006/relationships/hyperlink" Target="http://www.contraloria.cdmx.gob.mx/combate/indexCombate.php" TargetMode="External"/><Relationship Id="rId1322" Type="http://schemas.openxmlformats.org/officeDocument/2006/relationships/hyperlink" Target="http://www.contraloria.cdmx.gob.mx/combate/indexCombate.php" TargetMode="External"/><Relationship Id="rId2720" Type="http://schemas.openxmlformats.org/officeDocument/2006/relationships/hyperlink" Target="http://www.contraloria.cdmx.gob.mx/combate/indexCombate.php" TargetMode="External"/><Relationship Id="rId4478" Type="http://schemas.openxmlformats.org/officeDocument/2006/relationships/hyperlink" Target="http://www.contraloria.cdmx.gob.mx/combate/indexCombate.php" TargetMode="External"/><Relationship Id="rId5529" Type="http://schemas.openxmlformats.org/officeDocument/2006/relationships/hyperlink" Target="http://www.contraloria.cdmx.gob.mx/combate/indexCombate.php" TargetMode="External"/><Relationship Id="rId6927" Type="http://schemas.openxmlformats.org/officeDocument/2006/relationships/hyperlink" Target="http://www.contraloria.cdmx.gob.mx/combate/indexCombate.php" TargetMode="External"/><Relationship Id="rId4892" Type="http://schemas.openxmlformats.org/officeDocument/2006/relationships/hyperlink" Target="http://www.contraloria.cdmx.gob.mx/combate/indexCombate.php" TargetMode="External"/><Relationship Id="rId5943" Type="http://schemas.openxmlformats.org/officeDocument/2006/relationships/hyperlink" Target="http://www.contraloria.cdmx.gob.mx/combate/indexCombate.php" TargetMode="External"/><Relationship Id="rId8002" Type="http://schemas.openxmlformats.org/officeDocument/2006/relationships/hyperlink" Target="http://www.contraloria.cdmx.gob.mx/combate/indexCombate.php" TargetMode="External"/><Relationship Id="rId2096" Type="http://schemas.openxmlformats.org/officeDocument/2006/relationships/hyperlink" Target="http://www.contraloria.cdmx.gob.mx/combate/indexCombate.php" TargetMode="External"/><Relationship Id="rId3494" Type="http://schemas.openxmlformats.org/officeDocument/2006/relationships/hyperlink" Target="http://www.contraloria.cdmx.gob.mx/combate/indexCombate.php" TargetMode="External"/><Relationship Id="rId4545" Type="http://schemas.openxmlformats.org/officeDocument/2006/relationships/hyperlink" Target="http://www.contraloria.cdmx.gob.mx/combate/indexCombate.php" TargetMode="External"/><Relationship Id="rId3147" Type="http://schemas.openxmlformats.org/officeDocument/2006/relationships/hyperlink" Target="http://www.contraloria.cdmx.gob.mx/combate/indexCombate.php" TargetMode="External"/><Relationship Id="rId3561" Type="http://schemas.openxmlformats.org/officeDocument/2006/relationships/hyperlink" Target="http://www.contraloria.cdmx.gob.mx/combate/indexCombate.php" TargetMode="External"/><Relationship Id="rId4612" Type="http://schemas.openxmlformats.org/officeDocument/2006/relationships/hyperlink" Target="http://www.contraloria.cdmx.gob.mx/combate/indexCombate.php" TargetMode="External"/><Relationship Id="rId7768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2163" Type="http://schemas.openxmlformats.org/officeDocument/2006/relationships/hyperlink" Target="http://www.contraloria.cdmx.gob.mx/combate/indexCombate.php" TargetMode="External"/><Relationship Id="rId3214" Type="http://schemas.openxmlformats.org/officeDocument/2006/relationships/hyperlink" Target="http://www.contraloria.cdmx.gob.mx/combate/indexCombate.php" TargetMode="External"/><Relationship Id="rId6784" Type="http://schemas.openxmlformats.org/officeDocument/2006/relationships/hyperlink" Target="http://www.contraloria.cdmx.gob.mx/combate/indexCombate.php" TargetMode="External"/><Relationship Id="rId7835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2230" Type="http://schemas.openxmlformats.org/officeDocument/2006/relationships/hyperlink" Target="http://www.contraloria.cdmx.gob.mx/combate/indexCombate.php" TargetMode="External"/><Relationship Id="rId5386" Type="http://schemas.openxmlformats.org/officeDocument/2006/relationships/hyperlink" Target="http://www.contraloria.cdmx.gob.mx/combate/indexCombate.php" TargetMode="External"/><Relationship Id="rId6437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5039" Type="http://schemas.openxmlformats.org/officeDocument/2006/relationships/hyperlink" Target="http://www.contraloria.cdmx.gob.mx/combate/indexCombate.php" TargetMode="External"/><Relationship Id="rId5453" Type="http://schemas.openxmlformats.org/officeDocument/2006/relationships/hyperlink" Target="http://www.contraloria.cdmx.gob.mx/combate/indexCombate.php" TargetMode="External"/><Relationship Id="rId6504" Type="http://schemas.openxmlformats.org/officeDocument/2006/relationships/hyperlink" Target="http://www.contraloria.cdmx.gob.mx/combate/indexCombate.php" TargetMode="External"/><Relationship Id="rId6851" Type="http://schemas.openxmlformats.org/officeDocument/2006/relationships/hyperlink" Target="http://www.contraloria.cdmx.gob.mx/combate/indexCombate.php" TargetMode="External"/><Relationship Id="rId7902" Type="http://schemas.openxmlformats.org/officeDocument/2006/relationships/hyperlink" Target="http://www.contraloria.cdmx.gob.mx/combate/indexCombate.php" TargetMode="External"/><Relationship Id="rId1996" Type="http://schemas.openxmlformats.org/officeDocument/2006/relationships/hyperlink" Target="http://www.contraloria.cdmx.gob.mx/combate/indexCombate.php" TargetMode="External"/><Relationship Id="rId4055" Type="http://schemas.openxmlformats.org/officeDocument/2006/relationships/hyperlink" Target="http://www.contraloria.cdmx.gob.mx/combate/indexCombate.php" TargetMode="External"/><Relationship Id="rId5106" Type="http://schemas.openxmlformats.org/officeDocument/2006/relationships/hyperlink" Target="http://www.contraloria.cdmx.gob.mx/combate/indexCombate.php" TargetMode="External"/><Relationship Id="rId1649" Type="http://schemas.openxmlformats.org/officeDocument/2006/relationships/hyperlink" Target="http://www.contraloria.cdmx.gob.mx/combate/indexCombate.php" TargetMode="External"/><Relationship Id="rId3071" Type="http://schemas.openxmlformats.org/officeDocument/2006/relationships/hyperlink" Target="http://www.contraloria.cdmx.gob.mx/combate/indexCombate.php" TargetMode="External"/><Relationship Id="rId5520" Type="http://schemas.openxmlformats.org/officeDocument/2006/relationships/hyperlink" Target="http://www.contraloria.cdmx.gob.mx/combate/indexCombate.php" TargetMode="External"/><Relationship Id="rId7278" Type="http://schemas.openxmlformats.org/officeDocument/2006/relationships/hyperlink" Target="http://www.contraloria.cdmx.gob.mx/combate/indexCombate.php" TargetMode="External"/><Relationship Id="rId1716" Type="http://schemas.openxmlformats.org/officeDocument/2006/relationships/hyperlink" Target="http://www.contraloria.cdmx.gob.mx/combate/indexCombate.php" TargetMode="External"/><Relationship Id="rId4122" Type="http://schemas.openxmlformats.org/officeDocument/2006/relationships/hyperlink" Target="http://www.contraloria.cdmx.gob.mx/combate/indexCombate.php" TargetMode="External"/><Relationship Id="rId7692" Type="http://schemas.openxmlformats.org/officeDocument/2006/relationships/hyperlink" Target="http://www.contraloria.cdmx.gob.mx/combate/indexCombate.php" TargetMode="External"/><Relationship Id="rId3888" Type="http://schemas.openxmlformats.org/officeDocument/2006/relationships/hyperlink" Target="http://www.contraloria.cdmx.gob.mx/combate/indexCombate.php" TargetMode="External"/><Relationship Id="rId4939" Type="http://schemas.openxmlformats.org/officeDocument/2006/relationships/hyperlink" Target="http://www.contraloria.cdmx.gob.mx/combate/indexCombate.php" TargetMode="External"/><Relationship Id="rId6294" Type="http://schemas.openxmlformats.org/officeDocument/2006/relationships/hyperlink" Target="http://www.contraloria.cdmx.gob.mx/combate/indexCombate.php" TargetMode="External"/><Relationship Id="rId7345" Type="http://schemas.openxmlformats.org/officeDocument/2006/relationships/hyperlink" Target="http://www.contraloria.cdmx.gob.mx/combate/indexCombate.php" TargetMode="External"/><Relationship Id="rId6361" Type="http://schemas.openxmlformats.org/officeDocument/2006/relationships/hyperlink" Target="http://www.contraloria.cdmx.gob.mx/combate/indexCombate.php" TargetMode="External"/><Relationship Id="rId7412" Type="http://schemas.openxmlformats.org/officeDocument/2006/relationships/hyperlink" Target="http://www.contraloria.cdmx.gob.mx/combate/indexCombate.php" TargetMode="External"/><Relationship Id="rId876" Type="http://schemas.openxmlformats.org/officeDocument/2006/relationships/hyperlink" Target="http://www.contraloria.cdmx.gob.mx/combate/indexCombate.php" TargetMode="External"/><Relationship Id="rId2557" Type="http://schemas.openxmlformats.org/officeDocument/2006/relationships/hyperlink" Target="http://www.contraloria.cdmx.gob.mx/combate/indexCombate.php" TargetMode="External"/><Relationship Id="rId3608" Type="http://schemas.openxmlformats.org/officeDocument/2006/relationships/hyperlink" Target="http://www.contraloria.cdmx.gob.mx/combate/indexCombate.php" TargetMode="External"/><Relationship Id="rId3955" Type="http://schemas.openxmlformats.org/officeDocument/2006/relationships/hyperlink" Target="http://www.contraloria.cdmx.gob.mx/combate/indexCombate.php" TargetMode="External"/><Relationship Id="rId6014" Type="http://schemas.openxmlformats.org/officeDocument/2006/relationships/hyperlink" Target="http://www.contraloria.cdmx.gob.mx/combate/indexCombate.php" TargetMode="External"/><Relationship Id="rId529" Type="http://schemas.openxmlformats.org/officeDocument/2006/relationships/hyperlink" Target="http://www.contraloria.cdmx.gob.mx/combate/indexCombate.php" TargetMode="External"/><Relationship Id="rId1159" Type="http://schemas.openxmlformats.org/officeDocument/2006/relationships/hyperlink" Target="http://www.contraloria.cdmx.gob.mx/combate/indexCombate.php" TargetMode="External"/><Relationship Id="rId2971" Type="http://schemas.openxmlformats.org/officeDocument/2006/relationships/hyperlink" Target="http://www.contraloria.cdmx.gob.mx/combate/indexCombate.php" TargetMode="External"/><Relationship Id="rId5030" Type="http://schemas.openxmlformats.org/officeDocument/2006/relationships/hyperlink" Target="http://www.contraloria.cdmx.gob.mx/combate/indexCombate.php" TargetMode="External"/><Relationship Id="rId8186" Type="http://schemas.openxmlformats.org/officeDocument/2006/relationships/hyperlink" Target="http://www.contraloria.cdmx.gob.mx/combate/indexCombate.php" TargetMode="External"/><Relationship Id="rId943" Type="http://schemas.openxmlformats.org/officeDocument/2006/relationships/hyperlink" Target="http://www.contraloria.cdmx.gob.mx/combate/indexCombate.php" TargetMode="External"/><Relationship Id="rId1573" Type="http://schemas.openxmlformats.org/officeDocument/2006/relationships/hyperlink" Target="http://www.contraloria.cdmx.gob.mx/combate/indexCombate.php" TargetMode="External"/><Relationship Id="rId2624" Type="http://schemas.openxmlformats.org/officeDocument/2006/relationships/hyperlink" Target="http://www.contraloria.cdmx.gob.mx/combate/indexCombate.php" TargetMode="External"/><Relationship Id="rId1226" Type="http://schemas.openxmlformats.org/officeDocument/2006/relationships/hyperlink" Target="http://www.contraloria.cdmx.gob.mx/combate/indexCombate.php" TargetMode="External"/><Relationship Id="rId1640" Type="http://schemas.openxmlformats.org/officeDocument/2006/relationships/hyperlink" Target="http://www.contraloria.cdmx.gob.mx/combate/indexCombate.php" TargetMode="External"/><Relationship Id="rId4796" Type="http://schemas.openxmlformats.org/officeDocument/2006/relationships/hyperlink" Target="http://www.contraloria.cdmx.gob.mx/combate/indexCombate.php" TargetMode="External"/><Relationship Id="rId5847" Type="http://schemas.openxmlformats.org/officeDocument/2006/relationships/hyperlink" Target="http://www.contraloria.cdmx.gob.mx/combate/indexCombate.php" TargetMode="External"/><Relationship Id="rId8253" Type="http://schemas.openxmlformats.org/officeDocument/2006/relationships/hyperlink" Target="http://www.contraloria.cdmx.gob.mx/combate/indexCombate.php" TargetMode="External"/><Relationship Id="rId3398" Type="http://schemas.openxmlformats.org/officeDocument/2006/relationships/hyperlink" Target="http://www.contraloria.cdmx.gob.mx/combate/indexCombate.php" TargetMode="External"/><Relationship Id="rId4449" Type="http://schemas.openxmlformats.org/officeDocument/2006/relationships/hyperlink" Target="http://www.contraloria.cdmx.gob.mx/combate/indexCombate.php" TargetMode="External"/><Relationship Id="rId4863" Type="http://schemas.openxmlformats.org/officeDocument/2006/relationships/hyperlink" Target="http://www.contraloria.cdmx.gob.mx/combate/indexCombate.php" TargetMode="External"/><Relationship Id="rId5914" Type="http://schemas.openxmlformats.org/officeDocument/2006/relationships/hyperlink" Target="http://www.contraloria.cdmx.gob.mx/combate/indexCombate.php" TargetMode="External"/><Relationship Id="rId3465" Type="http://schemas.openxmlformats.org/officeDocument/2006/relationships/hyperlink" Target="http://www.contraloria.cdmx.gob.mx/combate/indexCombate.php" TargetMode="External"/><Relationship Id="rId4516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2067" Type="http://schemas.openxmlformats.org/officeDocument/2006/relationships/hyperlink" Target="http://www.contraloria.cdmx.gob.mx/combate/indexCombate.php" TargetMode="External"/><Relationship Id="rId2481" Type="http://schemas.openxmlformats.org/officeDocument/2006/relationships/hyperlink" Target="http://www.contraloria.cdmx.gob.mx/combate/indexCombate.php" TargetMode="External"/><Relationship Id="rId3118" Type="http://schemas.openxmlformats.org/officeDocument/2006/relationships/hyperlink" Target="http://www.contraloria.cdmx.gob.mx/combate/indexCombate.php" TargetMode="External"/><Relationship Id="rId3532" Type="http://schemas.openxmlformats.org/officeDocument/2006/relationships/hyperlink" Target="http://www.contraloria.cdmx.gob.mx/combate/indexCombate.php" TargetMode="External"/><Relationship Id="rId4930" Type="http://schemas.openxmlformats.org/officeDocument/2006/relationships/hyperlink" Target="http://www.contraloria.cdmx.gob.mx/combate/indexCombate.php" TargetMode="External"/><Relationship Id="rId6688" Type="http://schemas.openxmlformats.org/officeDocument/2006/relationships/hyperlink" Target="http://www.contraloria.cdmx.gob.mx/combate/indexCombate.php" TargetMode="External"/><Relationship Id="rId7739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1083" Type="http://schemas.openxmlformats.org/officeDocument/2006/relationships/hyperlink" Target="http://www.contraloria.cdmx.gob.mx/combate/indexCombate.php" TargetMode="External"/><Relationship Id="rId2134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150" Type="http://schemas.openxmlformats.org/officeDocument/2006/relationships/hyperlink" Target="http://www.contraloria.cdmx.gob.mx/combate/indexCombate.php" TargetMode="External"/><Relationship Id="rId5357" Type="http://schemas.openxmlformats.org/officeDocument/2006/relationships/hyperlink" Target="http://www.contraloria.cdmx.gob.mx/combate/indexCombate.php" TargetMode="External"/><Relationship Id="rId6755" Type="http://schemas.openxmlformats.org/officeDocument/2006/relationships/hyperlink" Target="http://www.contraloria.cdmx.gob.mx/combate/indexCombate.php" TargetMode="External"/><Relationship Id="rId7806" Type="http://schemas.openxmlformats.org/officeDocument/2006/relationships/hyperlink" Target="http://www.contraloria.cdmx.gob.mx/combate/indexCombate.php" TargetMode="External"/><Relationship Id="rId520" Type="http://schemas.openxmlformats.org/officeDocument/2006/relationships/hyperlink" Target="http://www.contraloria.cdmx.gob.mx/combate/indexCombate.php" TargetMode="External"/><Relationship Id="rId2201" Type="http://schemas.openxmlformats.org/officeDocument/2006/relationships/hyperlink" Target="http://www.contraloria.cdmx.gob.mx/combate/indexCombate.php" TargetMode="External"/><Relationship Id="rId5771" Type="http://schemas.openxmlformats.org/officeDocument/2006/relationships/hyperlink" Target="http://www.contraloria.cdmx.gob.mx/combate/indexCombate.php" TargetMode="External"/><Relationship Id="rId6408" Type="http://schemas.openxmlformats.org/officeDocument/2006/relationships/hyperlink" Target="http://www.contraloria.cdmx.gob.mx/combate/indexCombate.php" TargetMode="External"/><Relationship Id="rId6822" Type="http://schemas.openxmlformats.org/officeDocument/2006/relationships/hyperlink" Target="http://www.contraloria.cdmx.gob.mx/combate/indexCombate.php" TargetMode="External"/><Relationship Id="rId1967" Type="http://schemas.openxmlformats.org/officeDocument/2006/relationships/hyperlink" Target="http://www.contraloria.cdmx.gob.mx/combate/indexCombate.php" TargetMode="External"/><Relationship Id="rId4373" Type="http://schemas.openxmlformats.org/officeDocument/2006/relationships/hyperlink" Target="http://www.contraloria.cdmx.gob.mx/combate/indexCombate.php" TargetMode="External"/><Relationship Id="rId5424" Type="http://schemas.openxmlformats.org/officeDocument/2006/relationships/hyperlink" Target="http://www.contraloria.cdmx.gob.mx/combate/indexCombate.php" TargetMode="External"/><Relationship Id="rId4026" Type="http://schemas.openxmlformats.org/officeDocument/2006/relationships/hyperlink" Target="http://www.contraloria.cdmx.gob.mx/combate/indexCombate.php" TargetMode="External"/><Relationship Id="rId4440" Type="http://schemas.openxmlformats.org/officeDocument/2006/relationships/hyperlink" Target="http://www.contraloria.cdmx.gob.mx/combate/indexCombate.php" TargetMode="External"/><Relationship Id="rId7596" Type="http://schemas.openxmlformats.org/officeDocument/2006/relationships/hyperlink" Target="http://www.contraloria.cdmx.gob.mx/combate/indexCombate.php" TargetMode="External"/><Relationship Id="rId3042" Type="http://schemas.openxmlformats.org/officeDocument/2006/relationships/hyperlink" Target="http://www.contraloria.cdmx.gob.mx/combate/indexCombate.php" TargetMode="External"/><Relationship Id="rId6198" Type="http://schemas.openxmlformats.org/officeDocument/2006/relationships/hyperlink" Target="http://www.contraloria.cdmx.gob.mx/combate/indexCombate.php" TargetMode="External"/><Relationship Id="rId7249" Type="http://schemas.openxmlformats.org/officeDocument/2006/relationships/hyperlink" Target="http://www.contraloria.cdmx.gob.mx/combate/indexCombate.php" TargetMode="External"/><Relationship Id="rId7663" Type="http://schemas.openxmlformats.org/officeDocument/2006/relationships/hyperlink" Target="http://www.contraloria.cdmx.gob.mx/combate/indexCombate.php" TargetMode="External"/><Relationship Id="rId6265" Type="http://schemas.openxmlformats.org/officeDocument/2006/relationships/hyperlink" Target="http://www.contraloria.cdmx.gob.mx/combate/indexCombate.php" TargetMode="External"/><Relationship Id="rId7316" Type="http://schemas.openxmlformats.org/officeDocument/2006/relationships/hyperlink" Target="http://www.contraloria.cdmx.gob.mx/combate/indexCombate.php" TargetMode="External"/><Relationship Id="rId3859" Type="http://schemas.openxmlformats.org/officeDocument/2006/relationships/hyperlink" Target="http://www.contraloria.cdmx.gob.mx/combate/indexCombate.php" TargetMode="External"/><Relationship Id="rId5281" Type="http://schemas.openxmlformats.org/officeDocument/2006/relationships/hyperlink" Target="http://www.contraloria.cdmx.gob.mx/combate/indexCombate.php" TargetMode="External"/><Relationship Id="rId7730" Type="http://schemas.openxmlformats.org/officeDocument/2006/relationships/hyperlink" Target="http://www.contraloria.cdmx.gob.mx/combate/indexCombate.php" TargetMode="External"/><Relationship Id="rId2875" Type="http://schemas.openxmlformats.org/officeDocument/2006/relationships/hyperlink" Target="http://www.contraloria.cdmx.gob.mx/combate/indexCombate.php" TargetMode="External"/><Relationship Id="rId3926" Type="http://schemas.openxmlformats.org/officeDocument/2006/relationships/hyperlink" Target="http://www.contraloria.cdmx.gob.mx/combate/indexCombate.php" TargetMode="External"/><Relationship Id="rId6332" Type="http://schemas.openxmlformats.org/officeDocument/2006/relationships/hyperlink" Target="http://www.contraloria.cdmx.gob.mx/combate/indexCombate.php" TargetMode="External"/><Relationship Id="rId847" Type="http://schemas.openxmlformats.org/officeDocument/2006/relationships/hyperlink" Target="http://www.contraloria.cdmx.gob.mx/combate/indexCombate.php" TargetMode="External"/><Relationship Id="rId1477" Type="http://schemas.openxmlformats.org/officeDocument/2006/relationships/hyperlink" Target="http://www.contraloria.cdmx.gob.mx/combate/indexCombate.php" TargetMode="External"/><Relationship Id="rId1891" Type="http://schemas.openxmlformats.org/officeDocument/2006/relationships/hyperlink" Target="http://www.contraloria.cdmx.gob.mx/combate/indexCombate.php" TargetMode="External"/><Relationship Id="rId2528" Type="http://schemas.openxmlformats.org/officeDocument/2006/relationships/hyperlink" Target="http://www.contraloria.cdmx.gob.mx/combate/indexCombate.php" TargetMode="External"/><Relationship Id="rId2942" Type="http://schemas.openxmlformats.org/officeDocument/2006/relationships/hyperlink" Target="http://www.contraloria.cdmx.gob.mx/combate/indexCombate.php" TargetMode="External"/><Relationship Id="rId914" Type="http://schemas.openxmlformats.org/officeDocument/2006/relationships/hyperlink" Target="http://www.contraloria.cdmx.gob.mx/combate/indexCombate.php" TargetMode="External"/><Relationship Id="rId1544" Type="http://schemas.openxmlformats.org/officeDocument/2006/relationships/hyperlink" Target="http://www.contraloria.cdmx.gob.mx/combate/indexCombate.php" TargetMode="External"/><Relationship Id="rId5001" Type="http://schemas.openxmlformats.org/officeDocument/2006/relationships/hyperlink" Target="http://www.contraloria.cdmx.gob.mx/combate/indexCombate.php" TargetMode="External"/><Relationship Id="rId8157" Type="http://schemas.openxmlformats.org/officeDocument/2006/relationships/hyperlink" Target="http://www.contraloria.cdmx.gob.mx/combate/indexCombate.php" TargetMode="External"/><Relationship Id="rId1611" Type="http://schemas.openxmlformats.org/officeDocument/2006/relationships/hyperlink" Target="http://www.contraloria.cdmx.gob.mx/combate/indexCombate.php" TargetMode="External"/><Relationship Id="rId4767" Type="http://schemas.openxmlformats.org/officeDocument/2006/relationships/hyperlink" Target="http://www.contraloria.cdmx.gob.mx/combate/indexCombate.php" TargetMode="External"/><Relationship Id="rId5818" Type="http://schemas.openxmlformats.org/officeDocument/2006/relationships/hyperlink" Target="http://www.contraloria.cdmx.gob.mx/combate/indexCombate.php" TargetMode="External"/><Relationship Id="rId7173" Type="http://schemas.openxmlformats.org/officeDocument/2006/relationships/hyperlink" Target="http://www.contraloria.cdmx.gob.mx/combate/indexCombate.php" TargetMode="External"/><Relationship Id="rId8224" Type="http://schemas.openxmlformats.org/officeDocument/2006/relationships/hyperlink" Target="http://www.contraloria.cdmx.gob.mx/combate/indexCombate.php" TargetMode="External"/><Relationship Id="rId3369" Type="http://schemas.openxmlformats.org/officeDocument/2006/relationships/hyperlink" Target="http://www.contraloria.cdmx.gob.mx/combate/indexCombate.php" TargetMode="External"/><Relationship Id="rId7240" Type="http://schemas.openxmlformats.org/officeDocument/2006/relationships/hyperlink" Target="http://www.contraloria.cdmx.gob.mx/combate/indexCombate.php" TargetMode="External"/><Relationship Id="rId2385" Type="http://schemas.openxmlformats.org/officeDocument/2006/relationships/hyperlink" Target="http://www.contraloria.cdmx.gob.mx/combate/indexCombate.php" TargetMode="External"/><Relationship Id="rId3783" Type="http://schemas.openxmlformats.org/officeDocument/2006/relationships/hyperlink" Target="http://www.contraloria.cdmx.gob.mx/combate/indexCombate.php" TargetMode="External"/><Relationship Id="rId4834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2038" Type="http://schemas.openxmlformats.org/officeDocument/2006/relationships/hyperlink" Target="http://www.contraloria.cdmx.gob.mx/combate/indexCombate.php" TargetMode="External"/><Relationship Id="rId3436" Type="http://schemas.openxmlformats.org/officeDocument/2006/relationships/hyperlink" Target="http://www.contraloria.cdmx.gob.mx/combate/indexCombate.php" TargetMode="External"/><Relationship Id="rId3850" Type="http://schemas.openxmlformats.org/officeDocument/2006/relationships/hyperlink" Target="http://www.contraloria.cdmx.gob.mx/combate/indexCombate.php" TargetMode="External"/><Relationship Id="rId4901" Type="http://schemas.openxmlformats.org/officeDocument/2006/relationships/hyperlink" Target="http://www.contraloria.cdmx.gob.mx/combate/indexCombate.php" TargetMode="External"/><Relationship Id="rId771" Type="http://schemas.openxmlformats.org/officeDocument/2006/relationships/hyperlink" Target="http://www.contraloria.cdmx.gob.mx/combate/indexCombate.php" TargetMode="External"/><Relationship Id="rId2452" Type="http://schemas.openxmlformats.org/officeDocument/2006/relationships/hyperlink" Target="http://www.contraloria.cdmx.gob.mx/combate/indexCombate.php" TargetMode="External"/><Relationship Id="rId3503" Type="http://schemas.openxmlformats.org/officeDocument/2006/relationships/hyperlink" Target="http://www.contraloria.cdmx.gob.mx/combate/indexCombate.php" TargetMode="External"/><Relationship Id="rId6659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1054" Type="http://schemas.openxmlformats.org/officeDocument/2006/relationships/hyperlink" Target="http://www.contraloria.cdmx.gob.mx/combate/indexCombate.php" TargetMode="External"/><Relationship Id="rId2105" Type="http://schemas.openxmlformats.org/officeDocument/2006/relationships/hyperlink" Target="http://www.contraloria.cdmx.gob.mx/combate/indexCombate.php" TargetMode="External"/><Relationship Id="rId5675" Type="http://schemas.openxmlformats.org/officeDocument/2006/relationships/hyperlink" Target="http://www.contraloria.cdmx.gob.mx/combate/indexCombate.php" TargetMode="External"/><Relationship Id="rId6726" Type="http://schemas.openxmlformats.org/officeDocument/2006/relationships/hyperlink" Target="http://www.contraloria.cdmx.gob.mx/combate/indexCombate.php" TargetMode="External"/><Relationship Id="rId8081" Type="http://schemas.openxmlformats.org/officeDocument/2006/relationships/hyperlink" Target="http://www.contraloria.cdmx.gob.mx/combate/indexCombate.php" TargetMode="External"/><Relationship Id="rId1121" Type="http://schemas.openxmlformats.org/officeDocument/2006/relationships/hyperlink" Target="http://www.contraloria.cdmx.gob.mx/combate/indexCombate.php" TargetMode="External"/><Relationship Id="rId4277" Type="http://schemas.openxmlformats.org/officeDocument/2006/relationships/hyperlink" Target="http://www.contraloria.cdmx.gob.mx/combate/indexCombate.php" TargetMode="External"/><Relationship Id="rId4691" Type="http://schemas.openxmlformats.org/officeDocument/2006/relationships/hyperlink" Target="http://www.contraloria.cdmx.gob.mx/combate/indexCombate.php" TargetMode="External"/><Relationship Id="rId5328" Type="http://schemas.openxmlformats.org/officeDocument/2006/relationships/hyperlink" Target="http://www.contraloria.cdmx.gob.mx/combate/indexCombate.php" TargetMode="External"/><Relationship Id="rId5742" Type="http://schemas.openxmlformats.org/officeDocument/2006/relationships/hyperlink" Target="http://www.contraloria.cdmx.gob.mx/combate/indexCombate.php" TargetMode="External"/><Relationship Id="rId3293" Type="http://schemas.openxmlformats.org/officeDocument/2006/relationships/hyperlink" Target="http://www.contraloria.cdmx.gob.mx/combate/indexCombate.php" TargetMode="External"/><Relationship Id="rId4344" Type="http://schemas.openxmlformats.org/officeDocument/2006/relationships/hyperlink" Target="http://www.contraloria.cdmx.gob.mx/combate/indexCombate.php" TargetMode="External"/><Relationship Id="rId1938" Type="http://schemas.openxmlformats.org/officeDocument/2006/relationships/hyperlink" Target="http://www.contraloria.cdmx.gob.mx/combate/indexCombate.php" TargetMode="External"/><Relationship Id="rId3360" Type="http://schemas.openxmlformats.org/officeDocument/2006/relationships/hyperlink" Target="http://www.contraloria.cdmx.gob.mx/combate/indexCombate.php" TargetMode="External"/><Relationship Id="rId7567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3013" Type="http://schemas.openxmlformats.org/officeDocument/2006/relationships/hyperlink" Target="http://www.contraloria.cdmx.gob.mx/combate/indexCombate.php" TargetMode="External"/><Relationship Id="rId4411" Type="http://schemas.openxmlformats.org/officeDocument/2006/relationships/hyperlink" Target="http://www.contraloria.cdmx.gob.mx/combate/indexCombate.php" TargetMode="External"/><Relationship Id="rId6169" Type="http://schemas.openxmlformats.org/officeDocument/2006/relationships/hyperlink" Target="http://www.contraloria.cdmx.gob.mx/combate/indexCombate.php" TargetMode="External"/><Relationship Id="rId7981" Type="http://schemas.openxmlformats.org/officeDocument/2006/relationships/hyperlink" Target="http://www.contraloria.cdmx.gob.mx/combate/indexCombate.php" TargetMode="External"/><Relationship Id="rId6583" Type="http://schemas.openxmlformats.org/officeDocument/2006/relationships/hyperlink" Target="http://www.contraloria.cdmx.gob.mx/combate/indexCombate.php" TargetMode="External"/><Relationship Id="rId7634" Type="http://schemas.openxmlformats.org/officeDocument/2006/relationships/hyperlink" Target="http://www.contraloria.cdmx.gob.mx/combate/indexCombate.php" TargetMode="External"/><Relationship Id="rId2779" Type="http://schemas.openxmlformats.org/officeDocument/2006/relationships/hyperlink" Target="http://www.contraloria.cdmx.gob.mx/combate/indexCombate.php" TargetMode="External"/><Relationship Id="rId5185" Type="http://schemas.openxmlformats.org/officeDocument/2006/relationships/hyperlink" Target="http://www.contraloria.cdmx.gob.mx/combate/indexCombate.php" TargetMode="External"/><Relationship Id="rId6236" Type="http://schemas.openxmlformats.org/officeDocument/2006/relationships/hyperlink" Target="http://www.contraloria.cdmx.gob.mx/combate/indexCombate.php" TargetMode="External"/><Relationship Id="rId6650" Type="http://schemas.openxmlformats.org/officeDocument/2006/relationships/hyperlink" Target="http://www.contraloria.cdmx.gob.mx/combate/indexCombate.php" TargetMode="External"/><Relationship Id="rId7701" Type="http://schemas.openxmlformats.org/officeDocument/2006/relationships/hyperlink" Target="http://www.contraloria.cdmx.gob.mx/combate/indexCombate.php" TargetMode="External"/><Relationship Id="rId1795" Type="http://schemas.openxmlformats.org/officeDocument/2006/relationships/hyperlink" Target="http://www.contraloria.cdmx.gob.mx/combate/indexCombate.php" TargetMode="External"/><Relationship Id="rId2846" Type="http://schemas.openxmlformats.org/officeDocument/2006/relationships/hyperlink" Target="http://www.contraloria.cdmx.gob.mx/combate/indexCombate.php" TargetMode="External"/><Relationship Id="rId5252" Type="http://schemas.openxmlformats.org/officeDocument/2006/relationships/hyperlink" Target="http://www.contraloria.cdmx.gob.mx/combate/indexCombate.php" TargetMode="External"/><Relationship Id="rId6303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818" Type="http://schemas.openxmlformats.org/officeDocument/2006/relationships/hyperlink" Target="http://www.contraloria.cdmx.gob.mx/combate/indexCombate.php" TargetMode="External"/><Relationship Id="rId1448" Type="http://schemas.openxmlformats.org/officeDocument/2006/relationships/hyperlink" Target="http://www.contraloria.cdmx.gob.mx/combate/indexCombate.php" TargetMode="External"/><Relationship Id="rId1862" Type="http://schemas.openxmlformats.org/officeDocument/2006/relationships/hyperlink" Target="http://www.contraloria.cdmx.gob.mx/combate/indexCombate.php" TargetMode="External"/><Relationship Id="rId2913" Type="http://schemas.openxmlformats.org/officeDocument/2006/relationships/hyperlink" Target="http://www.contraloria.cdmx.gob.mx/combate/indexCombate.php" TargetMode="External"/><Relationship Id="rId7077" Type="http://schemas.openxmlformats.org/officeDocument/2006/relationships/hyperlink" Target="http://www.contraloria.cdmx.gob.mx/combate/indexCombate.php" TargetMode="External"/><Relationship Id="rId7491" Type="http://schemas.openxmlformats.org/officeDocument/2006/relationships/hyperlink" Target="http://www.contraloria.cdmx.gob.mx/combate/indexCombate.php" TargetMode="External"/><Relationship Id="rId8128" Type="http://schemas.openxmlformats.org/officeDocument/2006/relationships/hyperlink" Target="http://www.contraloria.cdmx.gob.mx/combate/indexCombate.php" TargetMode="External"/><Relationship Id="rId1515" Type="http://schemas.openxmlformats.org/officeDocument/2006/relationships/hyperlink" Target="http://www.contraloria.cdmx.gob.mx/combate/indexCombate.php" TargetMode="External"/><Relationship Id="rId6093" Type="http://schemas.openxmlformats.org/officeDocument/2006/relationships/hyperlink" Target="http://www.contraloria.cdmx.gob.mx/combate/indexCombate.php" TargetMode="External"/><Relationship Id="rId7144" Type="http://schemas.openxmlformats.org/officeDocument/2006/relationships/hyperlink" Target="http://www.contraloria.cdmx.gob.mx/combate/indexCombate.php" TargetMode="External"/><Relationship Id="rId3687" Type="http://schemas.openxmlformats.org/officeDocument/2006/relationships/hyperlink" Target="http://www.contraloria.cdmx.gob.mx/combate/indexCombate.php" TargetMode="External"/><Relationship Id="rId4738" Type="http://schemas.openxmlformats.org/officeDocument/2006/relationships/hyperlink" Target="http://www.contraloria.cdmx.gob.mx/combate/indexCombate.php" TargetMode="External"/><Relationship Id="rId2289" Type="http://schemas.openxmlformats.org/officeDocument/2006/relationships/hyperlink" Target="http://www.contraloria.cdmx.gob.mx/combate/indexCombate.php" TargetMode="External"/><Relationship Id="rId3754" Type="http://schemas.openxmlformats.org/officeDocument/2006/relationships/hyperlink" Target="http://www.contraloria.cdmx.gob.mx/combate/indexCombate.php" TargetMode="External"/><Relationship Id="rId4805" Type="http://schemas.openxmlformats.org/officeDocument/2006/relationships/hyperlink" Target="http://www.contraloria.cdmx.gob.mx/combate/indexCombate.php" TargetMode="External"/><Relationship Id="rId6160" Type="http://schemas.openxmlformats.org/officeDocument/2006/relationships/hyperlink" Target="http://www.contraloria.cdmx.gob.mx/combate/indexCombate.php" TargetMode="External"/><Relationship Id="rId7211" Type="http://schemas.openxmlformats.org/officeDocument/2006/relationships/hyperlink" Target="http://www.contraloria.cdmx.gob.mx/combate/indexCombate.php" TargetMode="External"/><Relationship Id="rId675" Type="http://schemas.openxmlformats.org/officeDocument/2006/relationships/hyperlink" Target="http://www.contraloria.cdmx.gob.mx/combate/indexCombate.php" TargetMode="External"/><Relationship Id="rId2356" Type="http://schemas.openxmlformats.org/officeDocument/2006/relationships/hyperlink" Target="http://www.contraloria.cdmx.gob.mx/combate/indexCombate.php" TargetMode="External"/><Relationship Id="rId2770" Type="http://schemas.openxmlformats.org/officeDocument/2006/relationships/hyperlink" Target="http://www.contraloria.cdmx.gob.mx/combate/indexCombate.php" TargetMode="External"/><Relationship Id="rId3407" Type="http://schemas.openxmlformats.org/officeDocument/2006/relationships/hyperlink" Target="http://www.contraloria.cdmx.gob.mx/combate/indexCombate.php" TargetMode="External"/><Relationship Id="rId3821" Type="http://schemas.openxmlformats.org/officeDocument/2006/relationships/hyperlink" Target="http://www.contraloria.cdmx.gob.mx/combate/indexCombate.php" TargetMode="External"/><Relationship Id="rId6977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742" Type="http://schemas.openxmlformats.org/officeDocument/2006/relationships/hyperlink" Target="http://www.contraloria.cdmx.gob.mx/combate/indexCombate.php" TargetMode="External"/><Relationship Id="rId1372" Type="http://schemas.openxmlformats.org/officeDocument/2006/relationships/hyperlink" Target="http://www.contraloria.cdmx.gob.mx/combate/indexCombate.php" TargetMode="External"/><Relationship Id="rId2009" Type="http://schemas.openxmlformats.org/officeDocument/2006/relationships/hyperlink" Target="http://www.contraloria.cdmx.gob.mx/combate/indexCombate.php" TargetMode="External"/><Relationship Id="rId2423" Type="http://schemas.openxmlformats.org/officeDocument/2006/relationships/hyperlink" Target="http://www.contraloria.cdmx.gob.mx/combate/indexCombate.php" TargetMode="External"/><Relationship Id="rId5579" Type="http://schemas.openxmlformats.org/officeDocument/2006/relationships/hyperlink" Target="http://www.contraloria.cdmx.gob.mx/combate/indexCombate.php" TargetMode="External"/><Relationship Id="rId1025" Type="http://schemas.openxmlformats.org/officeDocument/2006/relationships/hyperlink" Target="http://www.contraloria.cdmx.gob.mx/combate/indexCombate.php" TargetMode="External"/><Relationship Id="rId4595" Type="http://schemas.openxmlformats.org/officeDocument/2006/relationships/hyperlink" Target="http://www.contraloria.cdmx.gob.mx/combate/indexCombate.php" TargetMode="External"/><Relationship Id="rId5646" Type="http://schemas.openxmlformats.org/officeDocument/2006/relationships/hyperlink" Target="http://www.contraloria.cdmx.gob.mx/combate/indexCombate.php" TargetMode="External"/><Relationship Id="rId5993" Type="http://schemas.openxmlformats.org/officeDocument/2006/relationships/hyperlink" Target="http://www.contraloria.cdmx.gob.mx/combate/indexCombate.php" TargetMode="External"/><Relationship Id="rId8052" Type="http://schemas.openxmlformats.org/officeDocument/2006/relationships/hyperlink" Target="http://www.contraloria.cdmx.gob.mx/combate/indexCombate.php" TargetMode="External"/><Relationship Id="rId3197" Type="http://schemas.openxmlformats.org/officeDocument/2006/relationships/hyperlink" Target="http://www.contraloria.cdmx.gob.mx/combate/indexCombate.php" TargetMode="External"/><Relationship Id="rId4248" Type="http://schemas.openxmlformats.org/officeDocument/2006/relationships/hyperlink" Target="http://www.contraloria.cdmx.gob.mx/combate/indexCombate.php" TargetMode="External"/><Relationship Id="rId4662" Type="http://schemas.openxmlformats.org/officeDocument/2006/relationships/hyperlink" Target="http://www.contraloria.cdmx.gob.mx/combate/indexCombate.php" TargetMode="External"/><Relationship Id="rId5713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1909" Type="http://schemas.openxmlformats.org/officeDocument/2006/relationships/hyperlink" Target="http://www.contraloria.cdmx.gob.mx/combate/indexCombate.php" TargetMode="External"/><Relationship Id="rId3264" Type="http://schemas.openxmlformats.org/officeDocument/2006/relationships/hyperlink" Target="http://www.contraloria.cdmx.gob.mx/combate/indexCombate.php" TargetMode="External"/><Relationship Id="rId4315" Type="http://schemas.openxmlformats.org/officeDocument/2006/relationships/hyperlink" Target="http://www.contraloria.cdmx.gob.mx/combate/indexCombate.php" TargetMode="External"/><Relationship Id="rId7885" Type="http://schemas.openxmlformats.org/officeDocument/2006/relationships/hyperlink" Target="http://www.contraloria.cdmx.gob.mx/combate/indexCombate.php" TargetMode="External"/><Relationship Id="rId2280" Type="http://schemas.openxmlformats.org/officeDocument/2006/relationships/hyperlink" Target="http://www.contraloria.cdmx.gob.mx/combate/indexCombate.php" TargetMode="External"/><Relationship Id="rId3331" Type="http://schemas.openxmlformats.org/officeDocument/2006/relationships/hyperlink" Target="http://www.contraloria.cdmx.gob.mx/combate/indexCombate.php" TargetMode="External"/><Relationship Id="rId6487" Type="http://schemas.openxmlformats.org/officeDocument/2006/relationships/hyperlink" Target="http://www.contraloria.cdmx.gob.mx/combate/indexCombate.php" TargetMode="External"/><Relationship Id="rId7538" Type="http://schemas.openxmlformats.org/officeDocument/2006/relationships/hyperlink" Target="http://www.contraloria.cdmx.gob.mx/combate/indexCombate.php" TargetMode="External"/><Relationship Id="rId7952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5089" Type="http://schemas.openxmlformats.org/officeDocument/2006/relationships/hyperlink" Target="http://www.contraloria.cdmx.gob.mx/combate/indexCombate.php" TargetMode="External"/><Relationship Id="rId6554" Type="http://schemas.openxmlformats.org/officeDocument/2006/relationships/hyperlink" Target="http://www.contraloria.cdmx.gob.mx/combate/indexCombate.php" TargetMode="External"/><Relationship Id="rId7605" Type="http://schemas.openxmlformats.org/officeDocument/2006/relationships/hyperlink" Target="http://www.contraloria.cdmx.gob.mx/combate/indexCombate.php" TargetMode="External"/><Relationship Id="rId1699" Type="http://schemas.openxmlformats.org/officeDocument/2006/relationships/hyperlink" Target="http://www.contraloria.cdmx.gob.mx/combate/indexCombate.php" TargetMode="External"/><Relationship Id="rId2000" Type="http://schemas.openxmlformats.org/officeDocument/2006/relationships/hyperlink" Target="http://www.contraloria.cdmx.gob.mx/combate/indexCombate.php" TargetMode="External"/><Relationship Id="rId5156" Type="http://schemas.openxmlformats.org/officeDocument/2006/relationships/hyperlink" Target="http://www.contraloria.cdmx.gob.mx/combate/indexCombate.php" TargetMode="External"/><Relationship Id="rId5570" Type="http://schemas.openxmlformats.org/officeDocument/2006/relationships/hyperlink" Target="http://www.contraloria.cdmx.gob.mx/combate/indexCombate.php" TargetMode="External"/><Relationship Id="rId6207" Type="http://schemas.openxmlformats.org/officeDocument/2006/relationships/hyperlink" Target="http://www.contraloria.cdmx.gob.mx/combate/indexCombate.php" TargetMode="External"/><Relationship Id="rId4172" Type="http://schemas.openxmlformats.org/officeDocument/2006/relationships/hyperlink" Target="http://www.contraloria.cdmx.gob.mx/combate/indexCombate.php" TargetMode="External"/><Relationship Id="rId5223" Type="http://schemas.openxmlformats.org/officeDocument/2006/relationships/hyperlink" Target="http://www.contraloria.cdmx.gob.mx/combate/indexCombate.php" TargetMode="External"/><Relationship Id="rId6621" Type="http://schemas.openxmlformats.org/officeDocument/2006/relationships/hyperlink" Target="http://www.contraloria.cdmx.gob.mx/combate/indexCombate.php" TargetMode="External"/><Relationship Id="rId1766" Type="http://schemas.openxmlformats.org/officeDocument/2006/relationships/hyperlink" Target="http://www.contraloria.cdmx.gob.mx/combate/indexCombate.php" TargetMode="External"/><Relationship Id="rId281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419" Type="http://schemas.openxmlformats.org/officeDocument/2006/relationships/hyperlink" Target="http://www.contraloria.cdmx.gob.mx/combate/indexCombate.php" TargetMode="External"/><Relationship Id="rId1833" Type="http://schemas.openxmlformats.org/officeDocument/2006/relationships/hyperlink" Target="http://www.contraloria.cdmx.gob.mx/combate/indexCombate.php" TargetMode="External"/><Relationship Id="rId4989" Type="http://schemas.openxmlformats.org/officeDocument/2006/relationships/hyperlink" Target="http://www.contraloria.cdmx.gob.mx/combate/indexCombate.php" TargetMode="External"/><Relationship Id="rId7048" Type="http://schemas.openxmlformats.org/officeDocument/2006/relationships/hyperlink" Target="http://www.contraloria.cdmx.gob.mx/combate/indexCombate.php" TargetMode="External"/><Relationship Id="rId7395" Type="http://schemas.openxmlformats.org/officeDocument/2006/relationships/hyperlink" Target="http://www.contraloria.cdmx.gob.mx/combate/indexCombate.php" TargetMode="External"/><Relationship Id="rId1900" Type="http://schemas.openxmlformats.org/officeDocument/2006/relationships/hyperlink" Target="http://www.contraloria.cdmx.gob.mx/combate/indexCombate.php" TargetMode="External"/><Relationship Id="rId7462" Type="http://schemas.openxmlformats.org/officeDocument/2006/relationships/hyperlink" Target="http://www.contraloria.cdmx.gob.mx/combate/indexCombate.php" TargetMode="External"/><Relationship Id="rId3658" Type="http://schemas.openxmlformats.org/officeDocument/2006/relationships/hyperlink" Target="http://www.contraloria.cdmx.gob.mx/combate/indexCombate.php" TargetMode="External"/><Relationship Id="rId4709" Type="http://schemas.openxmlformats.org/officeDocument/2006/relationships/hyperlink" Target="http://www.contraloria.cdmx.gob.mx/combate/indexCombate.php" TargetMode="External"/><Relationship Id="rId6064" Type="http://schemas.openxmlformats.org/officeDocument/2006/relationships/hyperlink" Target="http://www.contraloria.cdmx.gob.mx/combate/indexCombate.php" TargetMode="External"/><Relationship Id="rId7115" Type="http://schemas.openxmlformats.org/officeDocument/2006/relationships/hyperlink" Target="http://www.contraloria.cdmx.gob.mx/combate/indexCombate.php" TargetMode="External"/><Relationship Id="rId579" Type="http://schemas.openxmlformats.org/officeDocument/2006/relationships/hyperlink" Target="http://www.contraloria.cdmx.gob.mx/combate/indexCombate.php" TargetMode="External"/><Relationship Id="rId993" Type="http://schemas.openxmlformats.org/officeDocument/2006/relationships/hyperlink" Target="http://www.contraloria.cdmx.gob.mx/combate/indexCombate.php" TargetMode="External"/><Relationship Id="rId2674" Type="http://schemas.openxmlformats.org/officeDocument/2006/relationships/hyperlink" Target="http://www.contraloria.cdmx.gob.mx/combate/indexCombate.php" TargetMode="External"/><Relationship Id="rId5080" Type="http://schemas.openxmlformats.org/officeDocument/2006/relationships/hyperlink" Target="http://www.contraloria.cdmx.gob.mx/combate/indexCombate.php" TargetMode="External"/><Relationship Id="rId6131" Type="http://schemas.openxmlformats.org/officeDocument/2006/relationships/hyperlink" Target="http://www.contraloria.cdmx.gob.mx/combate/indexCombate.php" TargetMode="External"/><Relationship Id="rId646" Type="http://schemas.openxmlformats.org/officeDocument/2006/relationships/hyperlink" Target="http://www.contraloria.cdmx.gob.mx/combate/indexCombate.php" TargetMode="External"/><Relationship Id="rId1276" Type="http://schemas.openxmlformats.org/officeDocument/2006/relationships/hyperlink" Target="http://www.contraloria.cdmx.gob.mx/combate/indexCombate.php" TargetMode="External"/><Relationship Id="rId2327" Type="http://schemas.openxmlformats.org/officeDocument/2006/relationships/hyperlink" Target="http://www.contraloria.cdmx.gob.mx/combate/indexCombate.php" TargetMode="External"/><Relationship Id="rId3725" Type="http://schemas.openxmlformats.org/officeDocument/2006/relationships/hyperlink" Target="http://www.contraloria.cdmx.gob.mx/combate/indexCombate.php" TargetMode="External"/><Relationship Id="rId1690" Type="http://schemas.openxmlformats.org/officeDocument/2006/relationships/hyperlink" Target="http://www.contraloria.cdmx.gob.mx/combate/indexCombate.php" TargetMode="External"/><Relationship Id="rId2741" Type="http://schemas.openxmlformats.org/officeDocument/2006/relationships/hyperlink" Target="http://www.contraloria.cdmx.gob.mx/combate/indexCombate.php" TargetMode="External"/><Relationship Id="rId5897" Type="http://schemas.openxmlformats.org/officeDocument/2006/relationships/hyperlink" Target="http://www.contraloria.cdmx.gob.mx/combate/indexCombate.php" TargetMode="External"/><Relationship Id="rId6948" Type="http://schemas.openxmlformats.org/officeDocument/2006/relationships/hyperlink" Target="http://www.contraloria.cdmx.gob.mx/combate/indexCombate.php" TargetMode="External"/><Relationship Id="rId713" Type="http://schemas.openxmlformats.org/officeDocument/2006/relationships/hyperlink" Target="http://www.contraloria.cdmx.gob.mx/combate/indexCombate.php" TargetMode="External"/><Relationship Id="rId1343" Type="http://schemas.openxmlformats.org/officeDocument/2006/relationships/hyperlink" Target="http://www.contraloria.cdmx.gob.mx/combate/indexCombate.php" TargetMode="External"/><Relationship Id="rId4499" Type="http://schemas.openxmlformats.org/officeDocument/2006/relationships/hyperlink" Target="http://www.contraloria.cdmx.gob.mx/combate/indexCombate.php" TargetMode="External"/><Relationship Id="rId5964" Type="http://schemas.openxmlformats.org/officeDocument/2006/relationships/hyperlink" Target="http://www.contraloria.cdmx.gob.mx/combate/indexCombate.php" TargetMode="External"/><Relationship Id="rId1410" Type="http://schemas.openxmlformats.org/officeDocument/2006/relationships/hyperlink" Target="http://www.contraloria.cdmx.gob.mx/combate/indexCombate.php" TargetMode="External"/><Relationship Id="rId4566" Type="http://schemas.openxmlformats.org/officeDocument/2006/relationships/hyperlink" Target="http://www.contraloria.cdmx.gob.mx/combate/indexCombate.php" TargetMode="External"/><Relationship Id="rId4980" Type="http://schemas.openxmlformats.org/officeDocument/2006/relationships/hyperlink" Target="http://www.contraloria.cdmx.gob.mx/combate/indexCombate.php" TargetMode="External"/><Relationship Id="rId5617" Type="http://schemas.openxmlformats.org/officeDocument/2006/relationships/hyperlink" Target="http://www.contraloria.cdmx.gob.mx/combate/indexCombate.php" TargetMode="External"/><Relationship Id="rId8023" Type="http://schemas.openxmlformats.org/officeDocument/2006/relationships/hyperlink" Target="http://www.contraloria.cdmx.gob.mx/combate/indexCombate.php" TargetMode="External"/><Relationship Id="rId3168" Type="http://schemas.openxmlformats.org/officeDocument/2006/relationships/hyperlink" Target="http://www.contraloria.cdmx.gob.mx/combate/indexCombate.php" TargetMode="External"/><Relationship Id="rId3582" Type="http://schemas.openxmlformats.org/officeDocument/2006/relationships/hyperlink" Target="http://www.contraloria.cdmx.gob.mx/combate/indexCombate.php" TargetMode="External"/><Relationship Id="rId4219" Type="http://schemas.openxmlformats.org/officeDocument/2006/relationships/hyperlink" Target="http://www.contraloria.cdmx.gob.mx/combate/indexCombate.php" TargetMode="External"/><Relationship Id="rId4633" Type="http://schemas.openxmlformats.org/officeDocument/2006/relationships/hyperlink" Target="http://www.contraloria.cdmx.gob.mx/combate/indexCombate.php" TargetMode="External"/><Relationship Id="rId7789" Type="http://schemas.openxmlformats.org/officeDocument/2006/relationships/hyperlink" Target="http://www.contraloria.cdmx.gob.mx/combate/indexCombate.php" TargetMode="External"/><Relationship Id="rId2184" Type="http://schemas.openxmlformats.org/officeDocument/2006/relationships/hyperlink" Target="http://www.contraloria.cdmx.gob.mx/combate/indexCombate.php" TargetMode="External"/><Relationship Id="rId3235" Type="http://schemas.openxmlformats.org/officeDocument/2006/relationships/hyperlink" Target="http://www.contraloria.cdmx.gob.mx/combate/indexCombate.php" TargetMode="External"/><Relationship Id="rId7856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570" Type="http://schemas.openxmlformats.org/officeDocument/2006/relationships/hyperlink" Target="http://www.contraloria.cdmx.gob.mx/combate/indexCombate.php" TargetMode="External"/><Relationship Id="rId2251" Type="http://schemas.openxmlformats.org/officeDocument/2006/relationships/hyperlink" Target="http://www.contraloria.cdmx.gob.mx/combate/indexCombate.php" TargetMode="External"/><Relationship Id="rId3302" Type="http://schemas.openxmlformats.org/officeDocument/2006/relationships/hyperlink" Target="http://www.contraloria.cdmx.gob.mx/combate/indexCombate.php" TargetMode="External"/><Relationship Id="rId4700" Type="http://schemas.openxmlformats.org/officeDocument/2006/relationships/hyperlink" Target="http://www.contraloria.cdmx.gob.mx/combate/indexCombate.php" TargetMode="External"/><Relationship Id="rId6458" Type="http://schemas.openxmlformats.org/officeDocument/2006/relationships/hyperlink" Target="http://www.contraloria.cdmx.gob.mx/combate/indexCombate.php" TargetMode="External"/><Relationship Id="rId7509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6872" Type="http://schemas.openxmlformats.org/officeDocument/2006/relationships/hyperlink" Target="http://www.contraloria.cdmx.gob.mx/combate/indexCombate.php" TargetMode="External"/><Relationship Id="rId7923" Type="http://schemas.openxmlformats.org/officeDocument/2006/relationships/hyperlink" Target="http://www.contraloria.cdmx.gob.mx/combate/indexCombate.php" TargetMode="External"/><Relationship Id="rId4076" Type="http://schemas.openxmlformats.org/officeDocument/2006/relationships/hyperlink" Target="http://www.contraloria.cdmx.gob.mx/combate/indexCombate.php" TargetMode="External"/><Relationship Id="rId5474" Type="http://schemas.openxmlformats.org/officeDocument/2006/relationships/hyperlink" Target="http://www.contraloria.cdmx.gob.mx/combate/indexCombate.php" TargetMode="External"/><Relationship Id="rId6525" Type="http://schemas.openxmlformats.org/officeDocument/2006/relationships/hyperlink" Target="http://www.contraloria.cdmx.gob.mx/combate/indexCombate.php" TargetMode="External"/><Relationship Id="rId4490" Type="http://schemas.openxmlformats.org/officeDocument/2006/relationships/hyperlink" Target="http://www.contraloria.cdmx.gob.mx/combate/indexCombate.php" TargetMode="External"/><Relationship Id="rId5127" Type="http://schemas.openxmlformats.org/officeDocument/2006/relationships/hyperlink" Target="http://www.contraloria.cdmx.gob.mx/combate/indexCombate.php" TargetMode="External"/><Relationship Id="rId5541" Type="http://schemas.openxmlformats.org/officeDocument/2006/relationships/hyperlink" Target="http://www.contraloria.cdmx.gob.mx/combate/indexCombate.php" TargetMode="External"/><Relationship Id="rId1737" Type="http://schemas.openxmlformats.org/officeDocument/2006/relationships/hyperlink" Target="http://www.contraloria.cdmx.gob.mx/combate/indexCombate.php" TargetMode="External"/><Relationship Id="rId3092" Type="http://schemas.openxmlformats.org/officeDocument/2006/relationships/hyperlink" Target="http://www.contraloria.cdmx.gob.mx/combate/indexCombate.php" TargetMode="External"/><Relationship Id="rId4143" Type="http://schemas.openxmlformats.org/officeDocument/2006/relationships/hyperlink" Target="http://www.contraloria.cdmx.gob.mx/combate/indexCombate.php" TargetMode="External"/><Relationship Id="rId7299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4210" Type="http://schemas.openxmlformats.org/officeDocument/2006/relationships/hyperlink" Target="http://www.contraloria.cdmx.gob.mx/combate/indexCombate.php" TargetMode="External"/><Relationship Id="rId7366" Type="http://schemas.openxmlformats.org/officeDocument/2006/relationships/hyperlink" Target="http://www.contraloria.cdmx.gob.mx/combate/indexCombate.php" TargetMode="External"/><Relationship Id="rId7780" Type="http://schemas.openxmlformats.org/officeDocument/2006/relationships/hyperlink" Target="http://www.contraloria.cdmx.gob.mx/combate/indexCombate.php" TargetMode="External"/><Relationship Id="rId1804" Type="http://schemas.openxmlformats.org/officeDocument/2006/relationships/hyperlink" Target="http://www.contraloria.cdmx.gob.mx/combate/indexCombate.php" TargetMode="External"/><Relationship Id="rId6382" Type="http://schemas.openxmlformats.org/officeDocument/2006/relationships/hyperlink" Target="http://www.contraloria.cdmx.gob.mx/combate/indexCombate.php" TargetMode="External"/><Relationship Id="rId7019" Type="http://schemas.openxmlformats.org/officeDocument/2006/relationships/hyperlink" Target="http://www.contraloria.cdmx.gob.mx/combate/indexCombate.php" TargetMode="External"/><Relationship Id="rId7433" Type="http://schemas.openxmlformats.org/officeDocument/2006/relationships/hyperlink" Target="http://www.contraloria.cdmx.gob.mx/combate/indexCombate.php" TargetMode="External"/><Relationship Id="rId3976" Type="http://schemas.openxmlformats.org/officeDocument/2006/relationships/hyperlink" Target="http://www.contraloria.cdmx.gob.mx/combate/indexCombate.php" TargetMode="External"/><Relationship Id="rId6035" Type="http://schemas.openxmlformats.org/officeDocument/2006/relationships/hyperlink" Target="http://www.contraloria.cdmx.gob.mx/combate/indexCombate.php" TargetMode="External"/><Relationship Id="rId897" Type="http://schemas.openxmlformats.org/officeDocument/2006/relationships/hyperlink" Target="http://www.contraloria.cdmx.gob.mx/combate/indexCombate.php" TargetMode="External"/><Relationship Id="rId2578" Type="http://schemas.openxmlformats.org/officeDocument/2006/relationships/hyperlink" Target="http://www.contraloria.cdmx.gob.mx/combate/indexCombate.php" TargetMode="External"/><Relationship Id="rId2992" Type="http://schemas.openxmlformats.org/officeDocument/2006/relationships/hyperlink" Target="http://www.contraloria.cdmx.gob.mx/combate/indexCombate.php" TargetMode="External"/><Relationship Id="rId3629" Type="http://schemas.openxmlformats.org/officeDocument/2006/relationships/hyperlink" Target="http://www.contraloria.cdmx.gob.mx/combate/indexCombate.php" TargetMode="External"/><Relationship Id="rId5051" Type="http://schemas.openxmlformats.org/officeDocument/2006/relationships/hyperlink" Target="http://www.contraloria.cdmx.gob.mx/combate/indexCombate.php" TargetMode="External"/><Relationship Id="rId7500" Type="http://schemas.openxmlformats.org/officeDocument/2006/relationships/hyperlink" Target="http://www.contraloria.cdmx.gob.mx/combate/indexCombate.php" TargetMode="External"/><Relationship Id="rId964" Type="http://schemas.openxmlformats.org/officeDocument/2006/relationships/hyperlink" Target="http://www.contraloria.cdmx.gob.mx/combate/indexCombate.php" TargetMode="External"/><Relationship Id="rId1594" Type="http://schemas.openxmlformats.org/officeDocument/2006/relationships/hyperlink" Target="http://www.contraloria.cdmx.gob.mx/combate/indexCombate.php" TargetMode="External"/><Relationship Id="rId2645" Type="http://schemas.openxmlformats.org/officeDocument/2006/relationships/hyperlink" Target="http://www.contraloria.cdmx.gob.mx/combate/indexCombate.php" TargetMode="External"/><Relationship Id="rId6102" Type="http://schemas.openxmlformats.org/officeDocument/2006/relationships/hyperlink" Target="http://www.contraloria.cdmx.gob.mx/combate/indexCombate.php" TargetMode="External"/><Relationship Id="rId617" Type="http://schemas.openxmlformats.org/officeDocument/2006/relationships/hyperlink" Target="http://www.contraloria.cdmx.gob.mx/combate/indexCombate.php" TargetMode="External"/><Relationship Id="rId1247" Type="http://schemas.openxmlformats.org/officeDocument/2006/relationships/hyperlink" Target="http://www.contraloria.cdmx.gob.mx/combate/indexCombate.php" TargetMode="External"/><Relationship Id="rId1661" Type="http://schemas.openxmlformats.org/officeDocument/2006/relationships/hyperlink" Target="http://www.contraloria.cdmx.gob.mx/combate/indexCombate.php" TargetMode="External"/><Relationship Id="rId2712" Type="http://schemas.openxmlformats.org/officeDocument/2006/relationships/hyperlink" Target="http://www.contraloria.cdmx.gob.mx/combate/indexCombate.php" TargetMode="External"/><Relationship Id="rId5868" Type="http://schemas.openxmlformats.org/officeDocument/2006/relationships/hyperlink" Target="http://www.contraloria.cdmx.gob.mx/combate/indexCombate.php" TargetMode="External"/><Relationship Id="rId6919" Type="http://schemas.openxmlformats.org/officeDocument/2006/relationships/hyperlink" Target="http://www.contraloria.cdmx.gob.mx/combate/indexCombate.php" TargetMode="External"/><Relationship Id="rId8274" Type="http://schemas.openxmlformats.org/officeDocument/2006/relationships/hyperlink" Target="http://www.contraloria.cdmx.gob.mx/combate/indexCombate.php" TargetMode="External"/><Relationship Id="rId1314" Type="http://schemas.openxmlformats.org/officeDocument/2006/relationships/hyperlink" Target="http://www.contraloria.cdmx.gob.mx/combate/indexCombate.php" TargetMode="External"/><Relationship Id="rId4884" Type="http://schemas.openxmlformats.org/officeDocument/2006/relationships/hyperlink" Target="http://www.contraloria.cdmx.gob.mx/combate/indexCombate.php" TargetMode="External"/><Relationship Id="rId5935" Type="http://schemas.openxmlformats.org/officeDocument/2006/relationships/hyperlink" Target="http://www.contraloria.cdmx.gob.mx/combate/indexCombate.php" TargetMode="External"/><Relationship Id="rId7290" Type="http://schemas.openxmlformats.org/officeDocument/2006/relationships/hyperlink" Target="http://www.contraloria.cdmx.gob.mx/combate/indexCombate.php" TargetMode="External"/><Relationship Id="rId3486" Type="http://schemas.openxmlformats.org/officeDocument/2006/relationships/hyperlink" Target="http://www.contraloria.cdmx.gob.mx/combate/indexCombate.php" TargetMode="External"/><Relationship Id="rId4537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088" Type="http://schemas.openxmlformats.org/officeDocument/2006/relationships/hyperlink" Target="http://www.contraloria.cdmx.gob.mx/combate/indexCombate.php" TargetMode="External"/><Relationship Id="rId3139" Type="http://schemas.openxmlformats.org/officeDocument/2006/relationships/hyperlink" Target="http://www.contraloria.cdmx.gob.mx/combate/indexCombate.php" TargetMode="External"/><Relationship Id="rId4951" Type="http://schemas.openxmlformats.org/officeDocument/2006/relationships/hyperlink" Target="http://www.contraloria.cdmx.gob.mx/combate/indexCombate.php" TargetMode="External"/><Relationship Id="rId7010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2155" Type="http://schemas.openxmlformats.org/officeDocument/2006/relationships/hyperlink" Target="http://www.contraloria.cdmx.gob.mx/combate/indexCombate.php" TargetMode="External"/><Relationship Id="rId3553" Type="http://schemas.openxmlformats.org/officeDocument/2006/relationships/hyperlink" Target="http://www.contraloria.cdmx.gob.mx/combate/indexCombate.php" TargetMode="External"/><Relationship Id="rId4604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3206" Type="http://schemas.openxmlformats.org/officeDocument/2006/relationships/hyperlink" Target="http://www.contraloria.cdmx.gob.mx/combate/indexCombate.php" TargetMode="External"/><Relationship Id="rId3620" Type="http://schemas.openxmlformats.org/officeDocument/2006/relationships/hyperlink" Target="http://www.contraloria.cdmx.gob.mx/combate/indexCombate.php" TargetMode="External"/><Relationship Id="rId6776" Type="http://schemas.openxmlformats.org/officeDocument/2006/relationships/hyperlink" Target="http://www.contraloria.cdmx.gob.mx/combate/indexCombate.php" TargetMode="External"/><Relationship Id="rId7827" Type="http://schemas.openxmlformats.org/officeDocument/2006/relationships/hyperlink" Target="http://www.contraloria.cdmx.gob.mx/combate/indexCombate.php" TargetMode="External"/><Relationship Id="rId541" Type="http://schemas.openxmlformats.org/officeDocument/2006/relationships/hyperlink" Target="http://www.contraloria.cdmx.gob.mx/combate/indexCombate.php" TargetMode="External"/><Relationship Id="rId1171" Type="http://schemas.openxmlformats.org/officeDocument/2006/relationships/hyperlink" Target="http://www.contraloria.cdmx.gob.mx/combate/indexCombate.php" TargetMode="External"/><Relationship Id="rId2222" Type="http://schemas.openxmlformats.org/officeDocument/2006/relationships/hyperlink" Target="http://www.contraloria.cdmx.gob.mx/combate/indexCombate.php" TargetMode="External"/><Relationship Id="rId5378" Type="http://schemas.openxmlformats.org/officeDocument/2006/relationships/hyperlink" Target="http://www.contraloria.cdmx.gob.mx/combate/indexCombate.php" TargetMode="External"/><Relationship Id="rId5792" Type="http://schemas.openxmlformats.org/officeDocument/2006/relationships/hyperlink" Target="http://www.contraloria.cdmx.gob.mx/combate/indexCombate.php" TargetMode="External"/><Relationship Id="rId6429" Type="http://schemas.openxmlformats.org/officeDocument/2006/relationships/hyperlink" Target="http://www.contraloria.cdmx.gob.mx/combate/indexCombate.php" TargetMode="External"/><Relationship Id="rId6843" Type="http://schemas.openxmlformats.org/officeDocument/2006/relationships/hyperlink" Target="http://www.contraloria.cdmx.gob.mx/combate/indexCombate.php" TargetMode="External"/><Relationship Id="rId1988" Type="http://schemas.openxmlformats.org/officeDocument/2006/relationships/hyperlink" Target="http://www.contraloria.cdmx.gob.mx/combate/indexCombate.php" TargetMode="External"/><Relationship Id="rId4394" Type="http://schemas.openxmlformats.org/officeDocument/2006/relationships/hyperlink" Target="http://www.contraloria.cdmx.gob.mx/combate/indexCombate.php" TargetMode="External"/><Relationship Id="rId5445" Type="http://schemas.openxmlformats.org/officeDocument/2006/relationships/hyperlink" Target="http://www.contraloria.cdmx.gob.mx/combate/indexCombate.php" TargetMode="External"/><Relationship Id="rId4047" Type="http://schemas.openxmlformats.org/officeDocument/2006/relationships/hyperlink" Target="http://www.contraloria.cdmx.gob.mx/combate/indexCombate.php" TargetMode="External"/><Relationship Id="rId4461" Type="http://schemas.openxmlformats.org/officeDocument/2006/relationships/hyperlink" Target="http://www.contraloria.cdmx.gob.mx/combate/indexCombate.php" TargetMode="External"/><Relationship Id="rId5512" Type="http://schemas.openxmlformats.org/officeDocument/2006/relationships/hyperlink" Target="http://www.contraloria.cdmx.gob.mx/combate/indexCombate.php" TargetMode="External"/><Relationship Id="rId6910" Type="http://schemas.openxmlformats.org/officeDocument/2006/relationships/hyperlink" Target="http://www.contraloria.cdmx.gob.mx/combate/indexCombate.php" TargetMode="External"/><Relationship Id="rId3063" Type="http://schemas.openxmlformats.org/officeDocument/2006/relationships/hyperlink" Target="http://www.contraloria.cdmx.gob.mx/combate/indexCombate.php" TargetMode="External"/><Relationship Id="rId4114" Type="http://schemas.openxmlformats.org/officeDocument/2006/relationships/hyperlink" Target="http://www.contraloria.cdmx.gob.mx/combate/indexCombate.php" TargetMode="External"/><Relationship Id="rId1708" Type="http://schemas.openxmlformats.org/officeDocument/2006/relationships/hyperlink" Target="http://www.contraloria.cdmx.gob.mx/combate/indexCombate.php" TargetMode="External"/><Relationship Id="rId3130" Type="http://schemas.openxmlformats.org/officeDocument/2006/relationships/hyperlink" Target="http://www.contraloria.cdmx.gob.mx/combate/indexCombate.php" TargetMode="External"/><Relationship Id="rId6286" Type="http://schemas.openxmlformats.org/officeDocument/2006/relationships/hyperlink" Target="http://www.contraloria.cdmx.gob.mx/combate/indexCombate.php" TargetMode="External"/><Relationship Id="rId7337" Type="http://schemas.openxmlformats.org/officeDocument/2006/relationships/hyperlink" Target="http://www.contraloria.cdmx.gob.mx/combate/indexCombate.php" TargetMode="External"/><Relationship Id="rId7684" Type="http://schemas.openxmlformats.org/officeDocument/2006/relationships/hyperlink" Target="http://www.contraloria.cdmx.gob.mx/combate/indexCombate.php" TargetMode="External"/><Relationship Id="rId7751" Type="http://schemas.openxmlformats.org/officeDocument/2006/relationships/hyperlink" Target="http://www.contraloria.cdmx.gob.mx/combate/indexCombate.php" TargetMode="External"/><Relationship Id="rId2896" Type="http://schemas.openxmlformats.org/officeDocument/2006/relationships/hyperlink" Target="http://www.contraloria.cdmx.gob.mx/combate/indexCombate.php" TargetMode="External"/><Relationship Id="rId3947" Type="http://schemas.openxmlformats.org/officeDocument/2006/relationships/hyperlink" Target="http://www.contraloria.cdmx.gob.mx/combate/indexCombate.php" TargetMode="External"/><Relationship Id="rId6353" Type="http://schemas.openxmlformats.org/officeDocument/2006/relationships/hyperlink" Target="http://www.contraloria.cdmx.gob.mx/combate/indexCombate.php" TargetMode="External"/><Relationship Id="rId7404" Type="http://schemas.openxmlformats.org/officeDocument/2006/relationships/hyperlink" Target="http://www.contraloria.cdmx.gob.mx/combate/indexCombate.php" TargetMode="External"/><Relationship Id="rId868" Type="http://schemas.openxmlformats.org/officeDocument/2006/relationships/hyperlink" Target="http://www.contraloria.cdmx.gob.mx/combate/indexCombate.php" TargetMode="External"/><Relationship Id="rId1498" Type="http://schemas.openxmlformats.org/officeDocument/2006/relationships/hyperlink" Target="http://www.contraloria.cdmx.gob.mx/combate/indexCombate.php" TargetMode="External"/><Relationship Id="rId2549" Type="http://schemas.openxmlformats.org/officeDocument/2006/relationships/hyperlink" Target="http://www.contraloria.cdmx.gob.mx/combate/indexCombate.php" TargetMode="External"/><Relationship Id="rId2963" Type="http://schemas.openxmlformats.org/officeDocument/2006/relationships/hyperlink" Target="http://www.contraloria.cdmx.gob.mx/combate/indexCombate.php" TargetMode="External"/><Relationship Id="rId6006" Type="http://schemas.openxmlformats.org/officeDocument/2006/relationships/hyperlink" Target="http://www.contraloria.cdmx.gob.mx/combate/indexCombate.php" TargetMode="External"/><Relationship Id="rId6420" Type="http://schemas.openxmlformats.org/officeDocument/2006/relationships/hyperlink" Target="http://www.contraloria.cdmx.gob.mx/combate/indexCombate.php" TargetMode="External"/><Relationship Id="rId935" Type="http://schemas.openxmlformats.org/officeDocument/2006/relationships/hyperlink" Target="http://www.contraloria.cdmx.gob.mx/combate/indexCombate.php" TargetMode="External"/><Relationship Id="rId1565" Type="http://schemas.openxmlformats.org/officeDocument/2006/relationships/hyperlink" Target="http://www.contraloria.cdmx.gob.mx/combate/indexCombate.php" TargetMode="External"/><Relationship Id="rId2616" Type="http://schemas.openxmlformats.org/officeDocument/2006/relationships/hyperlink" Target="http://www.contraloria.cdmx.gob.mx/combate/indexCombate.php" TargetMode="External"/><Relationship Id="rId5022" Type="http://schemas.openxmlformats.org/officeDocument/2006/relationships/hyperlink" Target="http://www.contraloria.cdmx.gob.mx/combate/indexCombate.php" TargetMode="External"/><Relationship Id="rId8178" Type="http://schemas.openxmlformats.org/officeDocument/2006/relationships/hyperlink" Target="http://www.contraloria.cdmx.gob.mx/combate/indexCombate.php" TargetMode="External"/><Relationship Id="rId1218" Type="http://schemas.openxmlformats.org/officeDocument/2006/relationships/hyperlink" Target="http://www.contraloria.cdmx.gob.mx/combate/indexCombate.php" TargetMode="External"/><Relationship Id="rId7194" Type="http://schemas.openxmlformats.org/officeDocument/2006/relationships/hyperlink" Target="http://www.contraloria.cdmx.gob.mx/combate/indexCombate.php" TargetMode="External"/><Relationship Id="rId8245" Type="http://schemas.openxmlformats.org/officeDocument/2006/relationships/hyperlink" Target="http://www.contraloria.cdmx.gob.mx/combate/indexCombate.php" TargetMode="External"/><Relationship Id="rId1632" Type="http://schemas.openxmlformats.org/officeDocument/2006/relationships/hyperlink" Target="http://www.contraloria.cdmx.gob.mx/combate/indexCombate.php" TargetMode="External"/><Relationship Id="rId4788" Type="http://schemas.openxmlformats.org/officeDocument/2006/relationships/hyperlink" Target="http://www.contraloria.cdmx.gob.mx/combate/indexCombate.php" TargetMode="External"/><Relationship Id="rId5839" Type="http://schemas.openxmlformats.org/officeDocument/2006/relationships/hyperlink" Target="http://www.contraloria.cdmx.gob.mx/combate/indexCombate.php" TargetMode="External"/><Relationship Id="rId7261" Type="http://schemas.openxmlformats.org/officeDocument/2006/relationships/hyperlink" Target="http://www.contraloria.cdmx.gob.mx/combate/indexCombate.php" TargetMode="External"/><Relationship Id="rId4855" Type="http://schemas.openxmlformats.org/officeDocument/2006/relationships/hyperlink" Target="http://www.contraloria.cdmx.gob.mx/combate/indexCombate.php" TargetMode="External"/><Relationship Id="rId5906" Type="http://schemas.openxmlformats.org/officeDocument/2006/relationships/hyperlink" Target="http://www.contraloria.cdmx.gob.mx/combate/indexCombate.php" TargetMode="External"/><Relationship Id="rId3457" Type="http://schemas.openxmlformats.org/officeDocument/2006/relationships/hyperlink" Target="http://www.contraloria.cdmx.gob.mx/combate/indexCombate.php" TargetMode="External"/><Relationship Id="rId3871" Type="http://schemas.openxmlformats.org/officeDocument/2006/relationships/hyperlink" Target="http://www.contraloria.cdmx.gob.mx/combate/indexCombate.php" TargetMode="External"/><Relationship Id="rId4508" Type="http://schemas.openxmlformats.org/officeDocument/2006/relationships/hyperlink" Target="http://www.contraloria.cdmx.gob.mx/combate/indexCombate.php" TargetMode="External"/><Relationship Id="rId4922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792" Type="http://schemas.openxmlformats.org/officeDocument/2006/relationships/hyperlink" Target="http://www.contraloria.cdmx.gob.mx/combate/indexCombate.php" TargetMode="External"/><Relationship Id="rId2059" Type="http://schemas.openxmlformats.org/officeDocument/2006/relationships/hyperlink" Target="http://www.contraloria.cdmx.gob.mx/combate/indexCombate.php" TargetMode="External"/><Relationship Id="rId2473" Type="http://schemas.openxmlformats.org/officeDocument/2006/relationships/hyperlink" Target="http://www.contraloria.cdmx.gob.mx/combate/indexCombate.php" TargetMode="External"/><Relationship Id="rId3524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1075" Type="http://schemas.openxmlformats.org/officeDocument/2006/relationships/hyperlink" Target="http://www.contraloria.cdmx.gob.mx/combate/indexCombate.php" TargetMode="External"/><Relationship Id="rId2126" Type="http://schemas.openxmlformats.org/officeDocument/2006/relationships/hyperlink" Target="http://www.contraloria.cdmx.gob.mx/combate/indexCombate.php" TargetMode="External"/><Relationship Id="rId2540" Type="http://schemas.openxmlformats.org/officeDocument/2006/relationships/hyperlink" Target="http://www.contraloria.cdmx.gob.mx/combate/indexCombate.php" TargetMode="External"/><Relationship Id="rId5696" Type="http://schemas.openxmlformats.org/officeDocument/2006/relationships/hyperlink" Target="http://www.contraloria.cdmx.gob.mx/combate/indexCombate.php" TargetMode="External"/><Relationship Id="rId6747" Type="http://schemas.openxmlformats.org/officeDocument/2006/relationships/hyperlink" Target="http://www.contraloria.cdmx.gob.mx/combate/indexCombate.php" TargetMode="External"/><Relationship Id="rId512" Type="http://schemas.openxmlformats.org/officeDocument/2006/relationships/hyperlink" Target="http://www.contraloria.cdmx.gob.mx/combate/indexCombate.php" TargetMode="External"/><Relationship Id="rId1142" Type="http://schemas.openxmlformats.org/officeDocument/2006/relationships/hyperlink" Target="http://www.contraloria.cdmx.gob.mx/combate/indexCombate.php" TargetMode="External"/><Relationship Id="rId4298" Type="http://schemas.openxmlformats.org/officeDocument/2006/relationships/hyperlink" Target="http://www.contraloria.cdmx.gob.mx/combate/indexCombate.php" TargetMode="External"/><Relationship Id="rId5349" Type="http://schemas.openxmlformats.org/officeDocument/2006/relationships/hyperlink" Target="http://www.contraloria.cdmx.gob.mx/combate/indexCombate.php" TargetMode="External"/><Relationship Id="rId4365" Type="http://schemas.openxmlformats.org/officeDocument/2006/relationships/hyperlink" Target="http://www.contraloria.cdmx.gob.mx/combate/indexCombate.php" TargetMode="External"/><Relationship Id="rId5763" Type="http://schemas.openxmlformats.org/officeDocument/2006/relationships/hyperlink" Target="http://www.contraloria.cdmx.gob.mx/combate/indexCombate.php" TargetMode="External"/><Relationship Id="rId6814" Type="http://schemas.openxmlformats.org/officeDocument/2006/relationships/hyperlink" Target="http://www.contraloria.cdmx.gob.mx/combate/indexCombate.php" TargetMode="External"/><Relationship Id="rId1959" Type="http://schemas.openxmlformats.org/officeDocument/2006/relationships/hyperlink" Target="http://www.contraloria.cdmx.gob.mx/combate/indexCombate.php" TargetMode="External"/><Relationship Id="rId4018" Type="http://schemas.openxmlformats.org/officeDocument/2006/relationships/hyperlink" Target="http://www.contraloria.cdmx.gob.mx/combate/indexCombate.php" TargetMode="External"/><Relationship Id="rId5416" Type="http://schemas.openxmlformats.org/officeDocument/2006/relationships/hyperlink" Target="http://www.contraloria.cdmx.gob.mx/combate/indexCombate.php" TargetMode="External"/><Relationship Id="rId5830" Type="http://schemas.openxmlformats.org/officeDocument/2006/relationships/hyperlink" Target="http://www.contraloria.cdmx.gob.mx/combate/indexCombate.php" TargetMode="External"/><Relationship Id="rId3381" Type="http://schemas.openxmlformats.org/officeDocument/2006/relationships/hyperlink" Target="http://www.contraloria.cdmx.gob.mx/combate/indexCombate.php" TargetMode="External"/><Relationship Id="rId4432" Type="http://schemas.openxmlformats.org/officeDocument/2006/relationships/hyperlink" Target="http://www.contraloria.cdmx.gob.mx/combate/indexCombate.php" TargetMode="External"/><Relationship Id="rId7588" Type="http://schemas.openxmlformats.org/officeDocument/2006/relationships/hyperlink" Target="http://www.contraloria.cdmx.gob.mx/combate/indexCombate.php" TargetMode="External"/><Relationship Id="rId3034" Type="http://schemas.openxmlformats.org/officeDocument/2006/relationships/hyperlink" Target="http://www.contraloria.cdmx.gob.mx/combate/indexCombate.php" TargetMode="External"/><Relationship Id="rId7655" Type="http://schemas.openxmlformats.org/officeDocument/2006/relationships/hyperlink" Target="http://www.contraloria.cdmx.gob.mx/combate/indexCombate.php" TargetMode="External"/><Relationship Id="rId2050" Type="http://schemas.openxmlformats.org/officeDocument/2006/relationships/hyperlink" Target="http://www.contraloria.cdmx.gob.mx/combate/indexCombate.php" TargetMode="External"/><Relationship Id="rId3101" Type="http://schemas.openxmlformats.org/officeDocument/2006/relationships/hyperlink" Target="http://www.contraloria.cdmx.gob.mx/combate/indexCombate.php" TargetMode="External"/><Relationship Id="rId6257" Type="http://schemas.openxmlformats.org/officeDocument/2006/relationships/hyperlink" Target="http://www.contraloria.cdmx.gob.mx/combate/indexCombate.php" TargetMode="External"/><Relationship Id="rId6671" Type="http://schemas.openxmlformats.org/officeDocument/2006/relationships/hyperlink" Target="http://www.contraloria.cdmx.gob.mx/combate/indexCombate.php" TargetMode="External"/><Relationship Id="rId7308" Type="http://schemas.openxmlformats.org/officeDocument/2006/relationships/hyperlink" Target="http://www.contraloria.cdmx.gob.mx/combate/indexCombate.php" TargetMode="External"/><Relationship Id="rId7722" Type="http://schemas.openxmlformats.org/officeDocument/2006/relationships/hyperlink" Target="http://www.contraloria.cdmx.gob.mx/combate/indexCombate.php" TargetMode="External"/><Relationship Id="rId5273" Type="http://schemas.openxmlformats.org/officeDocument/2006/relationships/hyperlink" Target="http://www.contraloria.cdmx.gob.mx/combate/indexCombate.php" TargetMode="External"/><Relationship Id="rId6324" Type="http://schemas.openxmlformats.org/officeDocument/2006/relationships/hyperlink" Target="http://www.contraloria.cdmx.gob.mx/combate/indexCombate.php" TargetMode="External"/><Relationship Id="rId839" Type="http://schemas.openxmlformats.org/officeDocument/2006/relationships/hyperlink" Target="http://www.contraloria.cdmx.gob.mx/combate/indexCombate.php" TargetMode="External"/><Relationship Id="rId1469" Type="http://schemas.openxmlformats.org/officeDocument/2006/relationships/hyperlink" Target="http://www.contraloria.cdmx.gob.mx/combate/indexCombate.php" TargetMode="External"/><Relationship Id="rId2867" Type="http://schemas.openxmlformats.org/officeDocument/2006/relationships/hyperlink" Target="http://www.contraloria.cdmx.gob.mx/combate/indexCombate.php" TargetMode="External"/><Relationship Id="rId3918" Type="http://schemas.openxmlformats.org/officeDocument/2006/relationships/hyperlink" Target="http://www.contraloria.cdmx.gob.mx/combate/indexCombate.php" TargetMode="External"/><Relationship Id="rId5340" Type="http://schemas.openxmlformats.org/officeDocument/2006/relationships/hyperlink" Target="http://www.contraloria.cdmx.gob.mx/combate/indexCombate.php" TargetMode="External"/><Relationship Id="rId1883" Type="http://schemas.openxmlformats.org/officeDocument/2006/relationships/hyperlink" Target="http://www.contraloria.cdmx.gob.mx/combate/indexCombate.php" TargetMode="External"/><Relationship Id="rId2934" Type="http://schemas.openxmlformats.org/officeDocument/2006/relationships/hyperlink" Target="http://www.contraloria.cdmx.gob.mx/combate/indexCombate.php" TargetMode="External"/><Relationship Id="rId7098" Type="http://schemas.openxmlformats.org/officeDocument/2006/relationships/hyperlink" Target="http://www.contraloria.cdmx.gob.mx/combate/indexCombate.php" TargetMode="External"/><Relationship Id="rId8149" Type="http://schemas.openxmlformats.org/officeDocument/2006/relationships/hyperlink" Target="http://www.contraloria.cdmx.gob.mx/combate/indexCombate.php" TargetMode="External"/><Relationship Id="rId906" Type="http://schemas.openxmlformats.org/officeDocument/2006/relationships/hyperlink" Target="http://www.contraloria.cdmx.gob.mx/combate/indexCombate.php" TargetMode="External"/><Relationship Id="rId1536" Type="http://schemas.openxmlformats.org/officeDocument/2006/relationships/hyperlink" Target="http://www.contraloria.cdmx.gob.mx/combate/indexCombate.php" TargetMode="External"/><Relationship Id="rId1950" Type="http://schemas.openxmlformats.org/officeDocument/2006/relationships/hyperlink" Target="http://www.contraloria.cdmx.gob.mx/combate/indexCombate.php" TargetMode="External"/><Relationship Id="rId1603" Type="http://schemas.openxmlformats.org/officeDocument/2006/relationships/hyperlink" Target="http://www.contraloria.cdmx.gob.mx/combate/indexCombate.php" TargetMode="External"/><Relationship Id="rId4759" Type="http://schemas.openxmlformats.org/officeDocument/2006/relationships/hyperlink" Target="http://www.contraloria.cdmx.gob.mx/combate/indexCombate.php" TargetMode="External"/><Relationship Id="rId7165" Type="http://schemas.openxmlformats.org/officeDocument/2006/relationships/hyperlink" Target="http://www.contraloria.cdmx.gob.mx/combate/indexCombate.php" TargetMode="External"/><Relationship Id="rId8216" Type="http://schemas.openxmlformats.org/officeDocument/2006/relationships/hyperlink" Target="http://www.contraloria.cdmx.gob.mx/combate/indexCombate.php" TargetMode="External"/><Relationship Id="rId3775" Type="http://schemas.openxmlformats.org/officeDocument/2006/relationships/hyperlink" Target="http://www.contraloria.cdmx.gob.mx/combate/indexCombate.php" TargetMode="External"/><Relationship Id="rId4826" Type="http://schemas.openxmlformats.org/officeDocument/2006/relationships/hyperlink" Target="http://www.contraloria.cdmx.gob.mx/combate/indexCombate.php" TargetMode="External"/><Relationship Id="rId6181" Type="http://schemas.openxmlformats.org/officeDocument/2006/relationships/hyperlink" Target="http://www.contraloria.cdmx.gob.mx/combate/indexCombate.php" TargetMode="External"/><Relationship Id="rId7232" Type="http://schemas.openxmlformats.org/officeDocument/2006/relationships/hyperlink" Target="http://www.contraloria.cdmx.gob.mx/combate/indexCombate.php" TargetMode="External"/><Relationship Id="rId696" Type="http://schemas.openxmlformats.org/officeDocument/2006/relationships/hyperlink" Target="http://www.contraloria.cdmx.gob.mx/combate/indexCombate.php" TargetMode="External"/><Relationship Id="rId2377" Type="http://schemas.openxmlformats.org/officeDocument/2006/relationships/hyperlink" Target="http://www.contraloria.cdmx.gob.mx/combate/indexCombate.php" TargetMode="External"/><Relationship Id="rId2791" Type="http://schemas.openxmlformats.org/officeDocument/2006/relationships/hyperlink" Target="http://www.contraloria.cdmx.gob.mx/combate/indexCombate.php" TargetMode="External"/><Relationship Id="rId3428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763" Type="http://schemas.openxmlformats.org/officeDocument/2006/relationships/hyperlink" Target="http://www.contraloria.cdmx.gob.mx/combate/indexCombate.php" TargetMode="External"/><Relationship Id="rId1393" Type="http://schemas.openxmlformats.org/officeDocument/2006/relationships/hyperlink" Target="http://www.contraloria.cdmx.gob.mx/combate/indexCombate.php" TargetMode="External"/><Relationship Id="rId2444" Type="http://schemas.openxmlformats.org/officeDocument/2006/relationships/hyperlink" Target="http://www.contraloria.cdmx.gob.mx/combate/indexCombate.php" TargetMode="External"/><Relationship Id="rId3842" Type="http://schemas.openxmlformats.org/officeDocument/2006/relationships/hyperlink" Target="http://www.contraloria.cdmx.gob.mx/combate/indexCombate.php" TargetMode="External"/><Relationship Id="rId6998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1046" Type="http://schemas.openxmlformats.org/officeDocument/2006/relationships/hyperlink" Target="http://www.contraloria.cdmx.gob.mx/combate/indexCombate.php" TargetMode="External"/><Relationship Id="rId8073" Type="http://schemas.openxmlformats.org/officeDocument/2006/relationships/hyperlink" Target="http://www.contraloria.cdmx.gob.mx/combate/indexCombate.php" TargetMode="External"/><Relationship Id="rId830" Type="http://schemas.openxmlformats.org/officeDocument/2006/relationships/hyperlink" Target="http://www.contraloria.cdmx.gob.mx/combate/indexCombate.php" TargetMode="External"/><Relationship Id="rId1460" Type="http://schemas.openxmlformats.org/officeDocument/2006/relationships/hyperlink" Target="http://www.contraloria.cdmx.gob.mx/combate/indexCombate.php" TargetMode="External"/><Relationship Id="rId2511" Type="http://schemas.openxmlformats.org/officeDocument/2006/relationships/hyperlink" Target="http://www.contraloria.cdmx.gob.mx/combate/indexCombate.php" TargetMode="External"/><Relationship Id="rId5667" Type="http://schemas.openxmlformats.org/officeDocument/2006/relationships/hyperlink" Target="http://www.contraloria.cdmx.gob.mx/combate/indexCombate.php" TargetMode="External"/><Relationship Id="rId6718" Type="http://schemas.openxmlformats.org/officeDocument/2006/relationships/hyperlink" Target="http://www.contraloria.cdmx.gob.mx/combate/indexCombate.php" TargetMode="External"/><Relationship Id="rId1113" Type="http://schemas.openxmlformats.org/officeDocument/2006/relationships/hyperlink" Target="http://www.contraloria.cdmx.gob.mx/combate/indexCombate.php" TargetMode="External"/><Relationship Id="rId4269" Type="http://schemas.openxmlformats.org/officeDocument/2006/relationships/hyperlink" Target="http://www.contraloria.cdmx.gob.mx/combate/indexCombate.php" TargetMode="External"/><Relationship Id="rId4683" Type="http://schemas.openxmlformats.org/officeDocument/2006/relationships/hyperlink" Target="http://www.contraloria.cdmx.gob.mx/combate/indexCombate.php" TargetMode="External"/><Relationship Id="rId5734" Type="http://schemas.openxmlformats.org/officeDocument/2006/relationships/hyperlink" Target="http://www.contraloria.cdmx.gob.mx/combate/indexCombate.php" TargetMode="External"/><Relationship Id="rId8140" Type="http://schemas.openxmlformats.org/officeDocument/2006/relationships/hyperlink" Target="http://www.contraloria.cdmx.gob.mx/combate/indexCombate.php" TargetMode="External"/><Relationship Id="rId3285" Type="http://schemas.openxmlformats.org/officeDocument/2006/relationships/hyperlink" Target="http://www.contraloria.cdmx.gob.mx/combate/indexCombate.php" TargetMode="External"/><Relationship Id="rId4336" Type="http://schemas.openxmlformats.org/officeDocument/2006/relationships/hyperlink" Target="http://www.contraloria.cdmx.gob.mx/combate/indexCombate.php" TargetMode="External"/><Relationship Id="rId4750" Type="http://schemas.openxmlformats.org/officeDocument/2006/relationships/hyperlink" Target="http://www.contraloria.cdmx.gob.mx/combate/indexCombate.php" TargetMode="External"/><Relationship Id="rId5801" Type="http://schemas.openxmlformats.org/officeDocument/2006/relationships/hyperlink" Target="http://www.contraloria.cdmx.gob.mx/combate/indexCombate.php" TargetMode="External"/><Relationship Id="rId3352" Type="http://schemas.openxmlformats.org/officeDocument/2006/relationships/hyperlink" Target="http://www.contraloria.cdmx.gob.mx/combate/indexCombate.php" TargetMode="External"/><Relationship Id="rId4403" Type="http://schemas.openxmlformats.org/officeDocument/2006/relationships/hyperlink" Target="http://www.contraloria.cdmx.gob.mx/combate/indexCombate.php" TargetMode="External"/><Relationship Id="rId7559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3005" Type="http://schemas.openxmlformats.org/officeDocument/2006/relationships/hyperlink" Target="http://www.contraloria.cdmx.gob.mx/combate/indexCombate.php" TargetMode="External"/><Relationship Id="rId6575" Type="http://schemas.openxmlformats.org/officeDocument/2006/relationships/hyperlink" Target="http://www.contraloria.cdmx.gob.mx/combate/indexCombate.php" TargetMode="External"/><Relationship Id="rId7626" Type="http://schemas.openxmlformats.org/officeDocument/2006/relationships/hyperlink" Target="http://www.contraloria.cdmx.gob.mx/combate/indexCombate.php" TargetMode="External"/><Relationship Id="rId7973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2021" Type="http://schemas.openxmlformats.org/officeDocument/2006/relationships/hyperlink" Target="http://www.contraloria.cdmx.gob.mx/combate/indexCombate.php" TargetMode="External"/><Relationship Id="rId5177" Type="http://schemas.openxmlformats.org/officeDocument/2006/relationships/hyperlink" Target="http://www.contraloria.cdmx.gob.mx/combate/indexCombate.php" TargetMode="External"/><Relationship Id="rId6228" Type="http://schemas.openxmlformats.org/officeDocument/2006/relationships/hyperlink" Target="http://www.contraloria.cdmx.gob.mx/combate/indexCombate.php" TargetMode="External"/><Relationship Id="rId4193" Type="http://schemas.openxmlformats.org/officeDocument/2006/relationships/hyperlink" Target="http://www.contraloria.cdmx.gob.mx/combate/indexCombate.php" TargetMode="External"/><Relationship Id="rId5591" Type="http://schemas.openxmlformats.org/officeDocument/2006/relationships/hyperlink" Target="http://www.contraloria.cdmx.gob.mx/combate/indexCombate.php" TargetMode="External"/><Relationship Id="rId6642" Type="http://schemas.openxmlformats.org/officeDocument/2006/relationships/hyperlink" Target="http://www.contraloria.cdmx.gob.mx/combate/indexCombate.php" TargetMode="External"/><Relationship Id="rId1787" Type="http://schemas.openxmlformats.org/officeDocument/2006/relationships/hyperlink" Target="http://www.contraloria.cdmx.gob.mx/combate/indexCombate.php" TargetMode="External"/><Relationship Id="rId2838" Type="http://schemas.openxmlformats.org/officeDocument/2006/relationships/hyperlink" Target="http://www.contraloria.cdmx.gob.mx/combate/indexCombate.php" TargetMode="External"/><Relationship Id="rId524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854" Type="http://schemas.openxmlformats.org/officeDocument/2006/relationships/hyperlink" Target="http://www.contraloria.cdmx.gob.mx/combate/indexCombate.php" TargetMode="External"/><Relationship Id="rId2905" Type="http://schemas.openxmlformats.org/officeDocument/2006/relationships/hyperlink" Target="http://www.contraloria.cdmx.gob.mx/combate/indexCombate.php" TargetMode="External"/><Relationship Id="rId4260" Type="http://schemas.openxmlformats.org/officeDocument/2006/relationships/hyperlink" Target="http://www.contraloria.cdmx.gob.mx/combate/indexCombate.php" TargetMode="External"/><Relationship Id="rId5311" Type="http://schemas.openxmlformats.org/officeDocument/2006/relationships/hyperlink" Target="http://www.contraloria.cdmx.gob.mx/combate/indexCombate.php" TargetMode="External"/><Relationship Id="rId1507" Type="http://schemas.openxmlformats.org/officeDocument/2006/relationships/hyperlink" Target="http://www.contraloria.cdmx.gob.mx/combate/indexCombate.php" TargetMode="External"/><Relationship Id="rId7069" Type="http://schemas.openxmlformats.org/officeDocument/2006/relationships/hyperlink" Target="http://www.contraloria.cdmx.gob.mx/combate/indexCombate.php" TargetMode="External"/><Relationship Id="rId7483" Type="http://schemas.openxmlformats.org/officeDocument/2006/relationships/hyperlink" Target="http://www.contraloria.cdmx.gob.mx/combate/indexCombate.php" TargetMode="External"/><Relationship Id="rId1921" Type="http://schemas.openxmlformats.org/officeDocument/2006/relationships/hyperlink" Target="http://www.contraloria.cdmx.gob.mx/combate/indexCombate.php" TargetMode="External"/><Relationship Id="rId3679" Type="http://schemas.openxmlformats.org/officeDocument/2006/relationships/hyperlink" Target="http://www.contraloria.cdmx.gob.mx/combate/indexCombate.php" TargetMode="External"/><Relationship Id="rId6085" Type="http://schemas.openxmlformats.org/officeDocument/2006/relationships/hyperlink" Target="http://www.contraloria.cdmx.gob.mx/combate/indexCombate.php" TargetMode="External"/><Relationship Id="rId7136" Type="http://schemas.openxmlformats.org/officeDocument/2006/relationships/hyperlink" Target="http://www.contraloria.cdmx.gob.mx/combate/indexCombate.php" TargetMode="External"/><Relationship Id="rId7550" Type="http://schemas.openxmlformats.org/officeDocument/2006/relationships/hyperlink" Target="http://www.contraloria.cdmx.gob.mx/combate/indexCombate.php" TargetMode="External"/><Relationship Id="rId6152" Type="http://schemas.openxmlformats.org/officeDocument/2006/relationships/hyperlink" Target="http://www.contraloria.cdmx.gob.mx/combate/indexCombate.php" TargetMode="External"/><Relationship Id="rId7203" Type="http://schemas.openxmlformats.org/officeDocument/2006/relationships/hyperlink" Target="http://www.contraloria.cdmx.gob.mx/combate/indexCombate.php" TargetMode="External"/><Relationship Id="rId1297" Type="http://schemas.openxmlformats.org/officeDocument/2006/relationships/hyperlink" Target="http://www.contraloria.cdmx.gob.mx/combate/indexCombate.php" TargetMode="External"/><Relationship Id="rId2695" Type="http://schemas.openxmlformats.org/officeDocument/2006/relationships/hyperlink" Target="http://www.contraloria.cdmx.gob.mx/combate/indexCombate.php" TargetMode="External"/><Relationship Id="rId3746" Type="http://schemas.openxmlformats.org/officeDocument/2006/relationships/hyperlink" Target="http://www.contraloria.cdmx.gob.mx/combate/indexCombate.php" TargetMode="External"/><Relationship Id="rId667" Type="http://schemas.openxmlformats.org/officeDocument/2006/relationships/hyperlink" Target="http://www.contraloria.cdmx.gob.mx/combate/indexCombate.php" TargetMode="External"/><Relationship Id="rId2348" Type="http://schemas.openxmlformats.org/officeDocument/2006/relationships/hyperlink" Target="http://www.contraloria.cdmx.gob.mx/combate/indexCombate.php" TargetMode="External"/><Relationship Id="rId2762" Type="http://schemas.openxmlformats.org/officeDocument/2006/relationships/hyperlink" Target="http://www.contraloria.cdmx.gob.mx/combate/indexCombate.php" TargetMode="External"/><Relationship Id="rId3813" Type="http://schemas.openxmlformats.org/officeDocument/2006/relationships/hyperlink" Target="http://www.contraloria.cdmx.gob.mx/combate/indexCombate.php" TargetMode="External"/><Relationship Id="rId6969" Type="http://schemas.openxmlformats.org/officeDocument/2006/relationships/hyperlink" Target="http://www.contraloria.cdmx.gob.mx/combate/indexCombate.php" TargetMode="External"/><Relationship Id="rId734" Type="http://schemas.openxmlformats.org/officeDocument/2006/relationships/hyperlink" Target="http://www.contraloria.cdmx.gob.mx/combate/indexCombate.php" TargetMode="External"/><Relationship Id="rId1364" Type="http://schemas.openxmlformats.org/officeDocument/2006/relationships/hyperlink" Target="http://www.contraloria.cdmx.gob.mx/combate/indexCombate.php" TargetMode="External"/><Relationship Id="rId2415" Type="http://schemas.openxmlformats.org/officeDocument/2006/relationships/hyperlink" Target="http://www.contraloria.cdmx.gob.mx/combate/indexCombate.php" TargetMode="External"/><Relationship Id="rId5985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801" Type="http://schemas.openxmlformats.org/officeDocument/2006/relationships/hyperlink" Target="http://www.contraloria.cdmx.gob.mx/combate/indexCombate.php" TargetMode="External"/><Relationship Id="rId1017" Type="http://schemas.openxmlformats.org/officeDocument/2006/relationships/hyperlink" Target="http://www.contraloria.cdmx.gob.mx/combate/indexCombate.php" TargetMode="External"/><Relationship Id="rId1431" Type="http://schemas.openxmlformats.org/officeDocument/2006/relationships/hyperlink" Target="http://www.contraloria.cdmx.gob.mx/combate/indexCombate.php" TargetMode="External"/><Relationship Id="rId4587" Type="http://schemas.openxmlformats.org/officeDocument/2006/relationships/hyperlink" Target="http://www.contraloria.cdmx.gob.mx/combate/indexCombate.php" TargetMode="External"/><Relationship Id="rId5638" Type="http://schemas.openxmlformats.org/officeDocument/2006/relationships/hyperlink" Target="http://www.contraloria.cdmx.gob.mx/combate/indexCombate.php" TargetMode="External"/><Relationship Id="rId8044" Type="http://schemas.openxmlformats.org/officeDocument/2006/relationships/hyperlink" Target="http://www.contraloria.cdmx.gob.mx/combate/indexCombate.php" TargetMode="External"/><Relationship Id="rId3189" Type="http://schemas.openxmlformats.org/officeDocument/2006/relationships/hyperlink" Target="http://www.contraloria.cdmx.gob.mx/combate/indexCombate.php" TargetMode="External"/><Relationship Id="rId4654" Type="http://schemas.openxmlformats.org/officeDocument/2006/relationships/hyperlink" Target="http://www.contraloria.cdmx.gob.mx/combate/indexCombate.php" TargetMode="External"/><Relationship Id="rId7060" Type="http://schemas.openxmlformats.org/officeDocument/2006/relationships/hyperlink" Target="http://www.contraloria.cdmx.gob.mx/combate/indexCombate.php" TargetMode="External"/><Relationship Id="rId8111" Type="http://schemas.openxmlformats.org/officeDocument/2006/relationships/hyperlink" Target="http://www.contraloria.cdmx.gob.mx/combate/indexCombate.php" TargetMode="External"/><Relationship Id="rId3256" Type="http://schemas.openxmlformats.org/officeDocument/2006/relationships/hyperlink" Target="http://www.contraloria.cdmx.gob.mx/combate/indexCombate.php" TargetMode="External"/><Relationship Id="rId4307" Type="http://schemas.openxmlformats.org/officeDocument/2006/relationships/hyperlink" Target="http://www.contraloria.cdmx.gob.mx/combate/indexCombate.php" TargetMode="External"/><Relationship Id="rId5705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591" Type="http://schemas.openxmlformats.org/officeDocument/2006/relationships/hyperlink" Target="http://www.contraloria.cdmx.gob.mx/combate/indexCombate.php" TargetMode="External"/><Relationship Id="rId2272" Type="http://schemas.openxmlformats.org/officeDocument/2006/relationships/hyperlink" Target="http://www.contraloria.cdmx.gob.mx/combate/indexCombate.php" TargetMode="External"/><Relationship Id="rId3670" Type="http://schemas.openxmlformats.org/officeDocument/2006/relationships/hyperlink" Target="http://www.contraloria.cdmx.gob.mx/combate/indexCombate.php" TargetMode="External"/><Relationship Id="rId4721" Type="http://schemas.openxmlformats.org/officeDocument/2006/relationships/hyperlink" Target="http://www.contraloria.cdmx.gob.mx/combate/indexCombate.php" TargetMode="External"/><Relationship Id="rId7877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3323" Type="http://schemas.openxmlformats.org/officeDocument/2006/relationships/hyperlink" Target="http://www.contraloria.cdmx.gob.mx/combate/indexCombate.php" TargetMode="External"/><Relationship Id="rId6479" Type="http://schemas.openxmlformats.org/officeDocument/2006/relationships/hyperlink" Target="http://www.contraloria.cdmx.gob.mx/combate/indexCombate.php" TargetMode="External"/><Relationship Id="rId6893" Type="http://schemas.openxmlformats.org/officeDocument/2006/relationships/hyperlink" Target="http://www.contraloria.cdmx.gob.mx/combate/indexCombate.php" TargetMode="External"/><Relationship Id="rId7944" Type="http://schemas.openxmlformats.org/officeDocument/2006/relationships/hyperlink" Target="http://www.contraloria.cdmx.gob.mx/combate/indexCombate.php" TargetMode="External"/><Relationship Id="rId5495" Type="http://schemas.openxmlformats.org/officeDocument/2006/relationships/hyperlink" Target="http://www.contraloria.cdmx.gob.mx/combate/indexCombate.php" TargetMode="External"/><Relationship Id="rId6546" Type="http://schemas.openxmlformats.org/officeDocument/2006/relationships/hyperlink" Target="http://www.contraloria.cdmx.gob.mx/combate/indexCombate.php" TargetMode="External"/><Relationship Id="rId6960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4097" Type="http://schemas.openxmlformats.org/officeDocument/2006/relationships/hyperlink" Target="http://www.contraloria.cdmx.gob.mx/combate/indexCombate.php" TargetMode="External"/><Relationship Id="rId5148" Type="http://schemas.openxmlformats.org/officeDocument/2006/relationships/hyperlink" Target="http://www.contraloria.cdmx.gob.mx/combate/indexCombate.php" TargetMode="External"/><Relationship Id="rId5562" Type="http://schemas.openxmlformats.org/officeDocument/2006/relationships/hyperlink" Target="http://www.contraloria.cdmx.gob.mx/combate/indexCombate.php" TargetMode="External"/><Relationship Id="rId6613" Type="http://schemas.openxmlformats.org/officeDocument/2006/relationships/hyperlink" Target="http://www.contraloria.cdmx.gob.mx/combate/indexCombate.php" TargetMode="External"/><Relationship Id="rId1758" Type="http://schemas.openxmlformats.org/officeDocument/2006/relationships/hyperlink" Target="http://www.contraloria.cdmx.gob.mx/combate/indexCombate.php" TargetMode="External"/><Relationship Id="rId2809" Type="http://schemas.openxmlformats.org/officeDocument/2006/relationships/hyperlink" Target="http://www.contraloria.cdmx.gob.mx/combate/indexCombate.php" TargetMode="External"/><Relationship Id="rId4164" Type="http://schemas.openxmlformats.org/officeDocument/2006/relationships/hyperlink" Target="http://www.contraloria.cdmx.gob.mx/combate/indexCombate.php" TargetMode="External"/><Relationship Id="rId5215" Type="http://schemas.openxmlformats.org/officeDocument/2006/relationships/hyperlink" Target="http://www.contraloria.cdmx.gob.mx/combate/indexCombate.php" TargetMode="External"/><Relationship Id="rId3180" Type="http://schemas.openxmlformats.org/officeDocument/2006/relationships/hyperlink" Target="http://www.contraloria.cdmx.gob.mx/combate/indexCombate.php" TargetMode="External"/><Relationship Id="rId4231" Type="http://schemas.openxmlformats.org/officeDocument/2006/relationships/hyperlink" Target="http://www.contraloria.cdmx.gob.mx/combate/indexCombate.php" TargetMode="External"/><Relationship Id="rId7387" Type="http://schemas.openxmlformats.org/officeDocument/2006/relationships/hyperlink" Target="http://www.contraloria.cdmx.gob.mx/combate/indexCombate.php" TargetMode="External"/><Relationship Id="rId1825" Type="http://schemas.openxmlformats.org/officeDocument/2006/relationships/hyperlink" Target="http://www.contraloria.cdmx.gob.mx/combate/indexCombate.php" TargetMode="External"/><Relationship Id="rId3997" Type="http://schemas.openxmlformats.org/officeDocument/2006/relationships/hyperlink" Target="http://www.contraloria.cdmx.gob.mx/combate/indexCombate.php" TargetMode="External"/><Relationship Id="rId6056" Type="http://schemas.openxmlformats.org/officeDocument/2006/relationships/hyperlink" Target="http://www.contraloria.cdmx.gob.mx/combate/indexCombate.php" TargetMode="External"/><Relationship Id="rId7454" Type="http://schemas.openxmlformats.org/officeDocument/2006/relationships/hyperlink" Target="http://www.contraloria.cdmx.gob.mx/combate/indexCombate.php" TargetMode="External"/><Relationship Id="rId2599" Type="http://schemas.openxmlformats.org/officeDocument/2006/relationships/hyperlink" Target="http://www.contraloria.cdmx.gob.mx/combate/indexCombate.php" TargetMode="External"/><Relationship Id="rId6470" Type="http://schemas.openxmlformats.org/officeDocument/2006/relationships/hyperlink" Target="http://www.contraloria.cdmx.gob.mx/combate/indexCombate.php" TargetMode="External"/><Relationship Id="rId7107" Type="http://schemas.openxmlformats.org/officeDocument/2006/relationships/hyperlink" Target="http://www.contraloria.cdmx.gob.mx/combate/indexCombate.php" TargetMode="External"/><Relationship Id="rId7521" Type="http://schemas.openxmlformats.org/officeDocument/2006/relationships/hyperlink" Target="http://www.contraloria.cdmx.gob.mx/combate/indexCombate.php" TargetMode="External"/><Relationship Id="rId985" Type="http://schemas.openxmlformats.org/officeDocument/2006/relationships/hyperlink" Target="http://www.contraloria.cdmx.gob.mx/combate/indexCombate.php" TargetMode="External"/><Relationship Id="rId2666" Type="http://schemas.openxmlformats.org/officeDocument/2006/relationships/hyperlink" Target="http://www.contraloria.cdmx.gob.mx/combate/indexCombate.php" TargetMode="External"/><Relationship Id="rId3717" Type="http://schemas.openxmlformats.org/officeDocument/2006/relationships/hyperlink" Target="http://www.contraloria.cdmx.gob.mx/combate/indexCombate.php" TargetMode="External"/><Relationship Id="rId5072" Type="http://schemas.openxmlformats.org/officeDocument/2006/relationships/hyperlink" Target="http://www.contraloria.cdmx.gob.mx/combate/indexCombate.php" TargetMode="External"/><Relationship Id="rId6123" Type="http://schemas.openxmlformats.org/officeDocument/2006/relationships/hyperlink" Target="http://www.contraloria.cdmx.gob.mx/combate/indexCombate.php" TargetMode="External"/><Relationship Id="rId638" Type="http://schemas.openxmlformats.org/officeDocument/2006/relationships/hyperlink" Target="http://www.contraloria.cdmx.gob.mx/combate/indexCombate.php" TargetMode="External"/><Relationship Id="rId1268" Type="http://schemas.openxmlformats.org/officeDocument/2006/relationships/hyperlink" Target="http://www.contraloria.cdmx.gob.mx/combate/indexCombate.php" TargetMode="External"/><Relationship Id="rId1682" Type="http://schemas.openxmlformats.org/officeDocument/2006/relationships/hyperlink" Target="http://www.contraloria.cdmx.gob.mx/combate/indexCombate.php" TargetMode="External"/><Relationship Id="rId2319" Type="http://schemas.openxmlformats.org/officeDocument/2006/relationships/hyperlink" Target="http://www.contraloria.cdmx.gob.mx/combate/indexCombate.php" TargetMode="External"/><Relationship Id="rId2733" Type="http://schemas.openxmlformats.org/officeDocument/2006/relationships/hyperlink" Target="http://www.contraloria.cdmx.gob.mx/combate/indexCombate.php" TargetMode="External"/><Relationship Id="rId5889" Type="http://schemas.openxmlformats.org/officeDocument/2006/relationships/hyperlink" Target="http://www.contraloria.cdmx.gob.mx/combate/indexCombate.php" TargetMode="External"/><Relationship Id="rId8295" Type="http://schemas.openxmlformats.org/officeDocument/2006/relationships/vmlDrawing" Target="../drawings/vmlDrawing1.vml"/><Relationship Id="rId705" Type="http://schemas.openxmlformats.org/officeDocument/2006/relationships/hyperlink" Target="http://www.contraloria.cdmx.gob.mx/combate/indexCombate.php" TargetMode="External"/><Relationship Id="rId1335" Type="http://schemas.openxmlformats.org/officeDocument/2006/relationships/hyperlink" Target="http://www.contraloria.cdmx.gob.mx/combate/indexCombate.php" TargetMode="External"/><Relationship Id="rId2800" Type="http://schemas.openxmlformats.org/officeDocument/2006/relationships/hyperlink" Target="http://www.contraloria.cdmx.gob.mx/combate/indexCombate.php" TargetMode="External"/><Relationship Id="rId5956" Type="http://schemas.openxmlformats.org/officeDocument/2006/relationships/hyperlink" Target="http://www.contraloria.cdmx.gob.mx/combate/indexCombate.php" TargetMode="External"/><Relationship Id="rId8015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402" Type="http://schemas.openxmlformats.org/officeDocument/2006/relationships/hyperlink" Target="http://www.contraloria.cdmx.gob.mx/combate/indexCombate.php" TargetMode="External"/><Relationship Id="rId4558" Type="http://schemas.openxmlformats.org/officeDocument/2006/relationships/hyperlink" Target="http://www.contraloria.cdmx.gob.mx/combate/indexCombate.php" TargetMode="External"/><Relationship Id="rId4972" Type="http://schemas.openxmlformats.org/officeDocument/2006/relationships/hyperlink" Target="http://www.contraloria.cdmx.gob.mx/combate/indexCombate.php" TargetMode="External"/><Relationship Id="rId5609" Type="http://schemas.openxmlformats.org/officeDocument/2006/relationships/hyperlink" Target="http://www.contraloria.cdmx.gob.mx/combate/indexCombate.php" TargetMode="External"/><Relationship Id="rId7031" Type="http://schemas.openxmlformats.org/officeDocument/2006/relationships/hyperlink" Target="http://www.contraloria.cdmx.gob.mx/combate/indexCombate.php" TargetMode="External"/><Relationship Id="rId3574" Type="http://schemas.openxmlformats.org/officeDocument/2006/relationships/hyperlink" Target="http://www.contraloria.cdmx.gob.mx/combate/indexCombate.php" TargetMode="External"/><Relationship Id="rId4625" Type="http://schemas.openxmlformats.org/officeDocument/2006/relationships/hyperlink" Target="http://www.contraloria.cdmx.gob.mx/combate/indexCombate.php" TargetMode="External"/><Relationship Id="rId495" Type="http://schemas.openxmlformats.org/officeDocument/2006/relationships/hyperlink" Target="http://www.contraloria.cdmx.gob.mx/combate/indexCombate.php" TargetMode="External"/><Relationship Id="rId2176" Type="http://schemas.openxmlformats.org/officeDocument/2006/relationships/hyperlink" Target="http://www.contraloria.cdmx.gob.mx/combate/indexCombate.php" TargetMode="External"/><Relationship Id="rId2590" Type="http://schemas.openxmlformats.org/officeDocument/2006/relationships/hyperlink" Target="http://www.contraloria.cdmx.gob.mx/combate/indexCombate.php" TargetMode="External"/><Relationship Id="rId3227" Type="http://schemas.openxmlformats.org/officeDocument/2006/relationships/hyperlink" Target="http://www.contraloria.cdmx.gob.mx/combate/indexCombate.php" TargetMode="External"/><Relationship Id="rId3641" Type="http://schemas.openxmlformats.org/officeDocument/2006/relationships/hyperlink" Target="http://www.contraloria.cdmx.gob.mx/combate/indexCombate.php" TargetMode="External"/><Relationship Id="rId6797" Type="http://schemas.openxmlformats.org/officeDocument/2006/relationships/hyperlink" Target="http://www.contraloria.cdmx.gob.mx/combate/indexCombate.php" TargetMode="External"/><Relationship Id="rId7848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562" Type="http://schemas.openxmlformats.org/officeDocument/2006/relationships/hyperlink" Target="http://www.contraloria.cdmx.gob.mx/combate/indexCombate.php" TargetMode="External"/><Relationship Id="rId1192" Type="http://schemas.openxmlformats.org/officeDocument/2006/relationships/hyperlink" Target="http://www.contraloria.cdmx.gob.mx/combate/indexCombate.php" TargetMode="External"/><Relationship Id="rId2243" Type="http://schemas.openxmlformats.org/officeDocument/2006/relationships/hyperlink" Target="http://www.contraloria.cdmx.gob.mx/combate/indexCombate.php" TargetMode="External"/><Relationship Id="rId5399" Type="http://schemas.openxmlformats.org/officeDocument/2006/relationships/hyperlink" Target="http://www.contraloria.cdmx.gob.mx/combate/indexCombate.php" TargetMode="External"/><Relationship Id="rId6864" Type="http://schemas.openxmlformats.org/officeDocument/2006/relationships/hyperlink" Target="http://www.contraloria.cdmx.gob.mx/combate/indexCombate.php" TargetMode="External"/><Relationship Id="rId7915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310" Type="http://schemas.openxmlformats.org/officeDocument/2006/relationships/hyperlink" Target="http://www.contraloria.cdmx.gob.mx/combate/indexCombate.php" TargetMode="External"/><Relationship Id="rId5466" Type="http://schemas.openxmlformats.org/officeDocument/2006/relationships/hyperlink" Target="http://www.contraloria.cdmx.gob.mx/combate/indexCombate.php" TargetMode="External"/><Relationship Id="rId6517" Type="http://schemas.openxmlformats.org/officeDocument/2006/relationships/hyperlink" Target="http://www.contraloria.cdmx.gob.mx/combate/indexCombate.php" TargetMode="External"/><Relationship Id="rId4068" Type="http://schemas.openxmlformats.org/officeDocument/2006/relationships/hyperlink" Target="http://www.contraloria.cdmx.gob.mx/combate/indexCombate.php" TargetMode="External"/><Relationship Id="rId4482" Type="http://schemas.openxmlformats.org/officeDocument/2006/relationships/hyperlink" Target="http://www.contraloria.cdmx.gob.mx/combate/indexCombate.php" TargetMode="External"/><Relationship Id="rId5119" Type="http://schemas.openxmlformats.org/officeDocument/2006/relationships/hyperlink" Target="http://www.contraloria.cdmx.gob.mx/combate/indexCombate.php" TargetMode="External"/><Relationship Id="rId5880" Type="http://schemas.openxmlformats.org/officeDocument/2006/relationships/hyperlink" Target="http://www.contraloria.cdmx.gob.mx/combate/indexCombate.php" TargetMode="External"/><Relationship Id="rId6931" Type="http://schemas.openxmlformats.org/officeDocument/2006/relationships/hyperlink" Target="http://www.contraloria.cdmx.gob.mx/combate/indexCombate.php" TargetMode="External"/><Relationship Id="rId3084" Type="http://schemas.openxmlformats.org/officeDocument/2006/relationships/hyperlink" Target="http://www.contraloria.cdmx.gob.mx/combate/indexCombate.php" TargetMode="External"/><Relationship Id="rId4135" Type="http://schemas.openxmlformats.org/officeDocument/2006/relationships/hyperlink" Target="http://www.contraloria.cdmx.gob.mx/combate/indexCombate.php" TargetMode="External"/><Relationship Id="rId5533" Type="http://schemas.openxmlformats.org/officeDocument/2006/relationships/hyperlink" Target="http://www.contraloria.cdmx.gob.mx/combate/indexCombate.php" TargetMode="External"/><Relationship Id="rId1729" Type="http://schemas.openxmlformats.org/officeDocument/2006/relationships/hyperlink" Target="http://www.contraloria.cdmx.gob.mx/combate/indexCombate.php" TargetMode="External"/><Relationship Id="rId5600" Type="http://schemas.openxmlformats.org/officeDocument/2006/relationships/hyperlink" Target="http://www.contraloria.cdmx.gob.mx/combate/indexCombate.php" TargetMode="External"/><Relationship Id="rId3151" Type="http://schemas.openxmlformats.org/officeDocument/2006/relationships/hyperlink" Target="http://www.contraloria.cdmx.gob.mx/combate/indexCombate.php" TargetMode="External"/><Relationship Id="rId4202" Type="http://schemas.openxmlformats.org/officeDocument/2006/relationships/hyperlink" Target="http://www.contraloria.cdmx.gob.mx/combate/indexCombate.php" TargetMode="External"/><Relationship Id="rId7358" Type="http://schemas.openxmlformats.org/officeDocument/2006/relationships/hyperlink" Target="http://www.contraloria.cdmx.gob.mx/combate/indexCombate.php" TargetMode="External"/><Relationship Id="rId7772" Type="http://schemas.openxmlformats.org/officeDocument/2006/relationships/hyperlink" Target="http://www.contraloria.cdmx.gob.mx/combate/indexCombate.php" TargetMode="External"/><Relationship Id="rId3968" Type="http://schemas.openxmlformats.org/officeDocument/2006/relationships/hyperlink" Target="http://www.contraloria.cdmx.gob.mx/combate/indexCombate.php" TargetMode="External"/><Relationship Id="rId6374" Type="http://schemas.openxmlformats.org/officeDocument/2006/relationships/hyperlink" Target="http://www.contraloria.cdmx.gob.mx/combate/indexCombate.php" TargetMode="External"/><Relationship Id="rId742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889" Type="http://schemas.openxmlformats.org/officeDocument/2006/relationships/hyperlink" Target="http://www.contraloria.cdmx.gob.mx/combate/indexCombate.php" TargetMode="External"/><Relationship Id="rId5390" Type="http://schemas.openxmlformats.org/officeDocument/2006/relationships/hyperlink" Target="http://www.contraloria.cdmx.gob.mx/combate/indexCombate.php" TargetMode="External"/><Relationship Id="rId6027" Type="http://schemas.openxmlformats.org/officeDocument/2006/relationships/hyperlink" Target="http://www.contraloria.cdmx.gob.mx/combate/indexCombate.php" TargetMode="External"/><Relationship Id="rId6441" Type="http://schemas.openxmlformats.org/officeDocument/2006/relationships/hyperlink" Target="http://www.contraloria.cdmx.gob.mx/combate/indexCombate.php" TargetMode="External"/><Relationship Id="rId1586" Type="http://schemas.openxmlformats.org/officeDocument/2006/relationships/hyperlink" Target="http://www.contraloria.cdmx.gob.mx/combate/indexCombate.php" TargetMode="External"/><Relationship Id="rId2984" Type="http://schemas.openxmlformats.org/officeDocument/2006/relationships/hyperlink" Target="http://www.contraloria.cdmx.gob.mx/combate/indexCombate.php" TargetMode="External"/><Relationship Id="rId5043" Type="http://schemas.openxmlformats.org/officeDocument/2006/relationships/hyperlink" Target="http://www.contraloria.cdmx.gob.mx/combate/indexCombate.php" TargetMode="External"/><Relationship Id="rId8199" Type="http://schemas.openxmlformats.org/officeDocument/2006/relationships/hyperlink" Target="http://www.contraloria.cdmx.gob.mx/combate/indexCombate.php" TargetMode="External"/><Relationship Id="rId609" Type="http://schemas.openxmlformats.org/officeDocument/2006/relationships/hyperlink" Target="http://www.contraloria.cdmx.gob.mx/combate/indexCombate.php" TargetMode="External"/><Relationship Id="rId956" Type="http://schemas.openxmlformats.org/officeDocument/2006/relationships/hyperlink" Target="http://www.contraloria.cdmx.gob.mx/combate/indexCombate.php" TargetMode="External"/><Relationship Id="rId1239" Type="http://schemas.openxmlformats.org/officeDocument/2006/relationships/hyperlink" Target="http://www.contraloria.cdmx.gob.mx/combate/indexCombate.php" TargetMode="External"/><Relationship Id="rId2637" Type="http://schemas.openxmlformats.org/officeDocument/2006/relationships/hyperlink" Target="http://www.contraloria.cdmx.gob.mx/combate/indexCombate.php" TargetMode="External"/><Relationship Id="rId5110" Type="http://schemas.openxmlformats.org/officeDocument/2006/relationships/hyperlink" Target="http://www.contraloria.cdmx.gob.mx/combate/indexCombate.php" TargetMode="External"/><Relationship Id="rId8266" Type="http://schemas.openxmlformats.org/officeDocument/2006/relationships/hyperlink" Target="http://www.contraloria.cdmx.gob.mx/combate/indexCombate.php" TargetMode="External"/><Relationship Id="rId1653" Type="http://schemas.openxmlformats.org/officeDocument/2006/relationships/hyperlink" Target="http://www.contraloria.cdmx.gob.mx/combate/indexCombate.php" TargetMode="External"/><Relationship Id="rId2704" Type="http://schemas.openxmlformats.org/officeDocument/2006/relationships/hyperlink" Target="http://www.contraloria.cdmx.gob.mx/combate/indexCombate.php" TargetMode="External"/><Relationship Id="rId1306" Type="http://schemas.openxmlformats.org/officeDocument/2006/relationships/hyperlink" Target="http://www.contraloria.cdmx.gob.mx/combate/indexCombate.php" TargetMode="External"/><Relationship Id="rId1720" Type="http://schemas.openxmlformats.org/officeDocument/2006/relationships/hyperlink" Target="http://www.contraloria.cdmx.gob.mx/combate/indexCombate.php" TargetMode="External"/><Relationship Id="rId4876" Type="http://schemas.openxmlformats.org/officeDocument/2006/relationships/hyperlink" Target="http://www.contraloria.cdmx.gob.mx/combate/indexCombate.php" TargetMode="External"/><Relationship Id="rId5927" Type="http://schemas.openxmlformats.org/officeDocument/2006/relationships/hyperlink" Target="http://www.contraloria.cdmx.gob.mx/combate/indexCombate.php" TargetMode="External"/><Relationship Id="rId7282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3478" Type="http://schemas.openxmlformats.org/officeDocument/2006/relationships/hyperlink" Target="http://www.contraloria.cdmx.gob.mx/combate/indexCombate.php" TargetMode="External"/><Relationship Id="rId3892" Type="http://schemas.openxmlformats.org/officeDocument/2006/relationships/hyperlink" Target="http://www.contraloria.cdmx.gob.mx/combate/indexCombate.php" TargetMode="External"/><Relationship Id="rId4529" Type="http://schemas.openxmlformats.org/officeDocument/2006/relationships/hyperlink" Target="http://www.contraloria.cdmx.gob.mx/combate/indexCombate.php" TargetMode="External"/><Relationship Id="rId4943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2494" Type="http://schemas.openxmlformats.org/officeDocument/2006/relationships/hyperlink" Target="http://www.contraloria.cdmx.gob.mx/combate/indexCombate.php" TargetMode="External"/><Relationship Id="rId3545" Type="http://schemas.openxmlformats.org/officeDocument/2006/relationships/hyperlink" Target="http://www.contraloria.cdmx.gob.mx/combate/indexCombate.php" TargetMode="External"/><Relationship Id="rId7002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880" Type="http://schemas.openxmlformats.org/officeDocument/2006/relationships/hyperlink" Target="http://www.contraloria.cdmx.gob.mx/combate/indexCombate.php" TargetMode="External"/><Relationship Id="rId1096" Type="http://schemas.openxmlformats.org/officeDocument/2006/relationships/hyperlink" Target="http://www.contraloria.cdmx.gob.mx/combate/indexCombate.php" TargetMode="External"/><Relationship Id="rId2147" Type="http://schemas.openxmlformats.org/officeDocument/2006/relationships/hyperlink" Target="http://www.contraloria.cdmx.gob.mx/combate/indexCombate.php" TargetMode="External"/><Relationship Id="rId2561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533" Type="http://schemas.openxmlformats.org/officeDocument/2006/relationships/hyperlink" Target="http://www.contraloria.cdmx.gob.mx/combate/indexCombate.php" TargetMode="External"/><Relationship Id="rId1163" Type="http://schemas.openxmlformats.org/officeDocument/2006/relationships/hyperlink" Target="http://www.contraloria.cdmx.gob.mx/combate/indexCombate.php" TargetMode="External"/><Relationship Id="rId2214" Type="http://schemas.openxmlformats.org/officeDocument/2006/relationships/hyperlink" Target="http://www.contraloria.cdmx.gob.mx/combate/indexCombate.php" TargetMode="External"/><Relationship Id="rId3612" Type="http://schemas.openxmlformats.org/officeDocument/2006/relationships/hyperlink" Target="http://www.contraloria.cdmx.gob.mx/combate/indexCombate.php" TargetMode="External"/><Relationship Id="rId6768" Type="http://schemas.openxmlformats.org/officeDocument/2006/relationships/hyperlink" Target="http://www.contraloria.cdmx.gob.mx/combate/indexCombate.php" TargetMode="External"/><Relationship Id="rId7819" Type="http://schemas.openxmlformats.org/officeDocument/2006/relationships/hyperlink" Target="http://www.contraloria.cdmx.gob.mx/combate/indexCombate.php" TargetMode="External"/><Relationship Id="rId8190" Type="http://schemas.openxmlformats.org/officeDocument/2006/relationships/hyperlink" Target="http://www.contraloria.cdmx.gob.mx/combate/indexCombate.php" TargetMode="External"/><Relationship Id="rId5784" Type="http://schemas.openxmlformats.org/officeDocument/2006/relationships/hyperlink" Target="http://www.contraloria.cdmx.gob.mx/combate/indexCombate.php" TargetMode="External"/><Relationship Id="rId6835" Type="http://schemas.openxmlformats.org/officeDocument/2006/relationships/hyperlink" Target="http://www.contraloria.cdmx.gob.mx/combate/indexCombate.php" TargetMode="External"/><Relationship Id="rId600" Type="http://schemas.openxmlformats.org/officeDocument/2006/relationships/hyperlink" Target="http://www.contraloria.cdmx.gob.mx/combate/indexCombate.php" TargetMode="External"/><Relationship Id="rId1230" Type="http://schemas.openxmlformats.org/officeDocument/2006/relationships/hyperlink" Target="http://www.contraloria.cdmx.gob.mx/combate/indexCombate.php" TargetMode="External"/><Relationship Id="rId4386" Type="http://schemas.openxmlformats.org/officeDocument/2006/relationships/hyperlink" Target="http://www.contraloria.cdmx.gob.mx/combate/indexCombate.php" TargetMode="External"/><Relationship Id="rId5437" Type="http://schemas.openxmlformats.org/officeDocument/2006/relationships/hyperlink" Target="http://www.contraloria.cdmx.gob.mx/combate/indexCombate.php" TargetMode="External"/><Relationship Id="rId5851" Type="http://schemas.openxmlformats.org/officeDocument/2006/relationships/hyperlink" Target="http://www.contraloria.cdmx.gob.mx/combate/indexCombate.php" TargetMode="External"/><Relationship Id="rId6902" Type="http://schemas.openxmlformats.org/officeDocument/2006/relationships/hyperlink" Target="http://www.contraloria.cdmx.gob.mx/combate/indexCombate.php" TargetMode="External"/><Relationship Id="rId4039" Type="http://schemas.openxmlformats.org/officeDocument/2006/relationships/hyperlink" Target="http://www.contraloria.cdmx.gob.mx/combate/indexCombate.php" TargetMode="External"/><Relationship Id="rId4453" Type="http://schemas.openxmlformats.org/officeDocument/2006/relationships/hyperlink" Target="http://www.contraloria.cdmx.gob.mx/combate/indexCombate.php" TargetMode="External"/><Relationship Id="rId5504" Type="http://schemas.openxmlformats.org/officeDocument/2006/relationships/hyperlink" Target="http://www.contraloria.cdmx.gob.mx/combate/indexCombate.php" TargetMode="External"/><Relationship Id="rId3055" Type="http://schemas.openxmlformats.org/officeDocument/2006/relationships/hyperlink" Target="http://www.contraloria.cdmx.gob.mx/combate/indexCombate.php" TargetMode="External"/><Relationship Id="rId4106" Type="http://schemas.openxmlformats.org/officeDocument/2006/relationships/hyperlink" Target="http://www.contraloria.cdmx.gob.mx/combate/indexCombate.php" TargetMode="External"/><Relationship Id="rId4520" Type="http://schemas.openxmlformats.org/officeDocument/2006/relationships/hyperlink" Target="http://www.contraloria.cdmx.gob.mx/combate/indexCombate.php" TargetMode="External"/><Relationship Id="rId7676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2071" Type="http://schemas.openxmlformats.org/officeDocument/2006/relationships/hyperlink" Target="http://www.contraloria.cdmx.gob.mx/combate/indexCombate.php" TargetMode="External"/><Relationship Id="rId3122" Type="http://schemas.openxmlformats.org/officeDocument/2006/relationships/hyperlink" Target="http://www.contraloria.cdmx.gob.mx/combate/indexCombate.php" TargetMode="External"/><Relationship Id="rId6278" Type="http://schemas.openxmlformats.org/officeDocument/2006/relationships/hyperlink" Target="http://www.contraloria.cdmx.gob.mx/combate/indexCombate.php" TargetMode="External"/><Relationship Id="rId6692" Type="http://schemas.openxmlformats.org/officeDocument/2006/relationships/hyperlink" Target="http://www.contraloria.cdmx.gob.mx/combate/indexCombate.php" TargetMode="External"/><Relationship Id="rId7329" Type="http://schemas.openxmlformats.org/officeDocument/2006/relationships/hyperlink" Target="http://www.contraloria.cdmx.gob.mx/combate/indexCombate.php" TargetMode="External"/><Relationship Id="rId5294" Type="http://schemas.openxmlformats.org/officeDocument/2006/relationships/hyperlink" Target="http://www.contraloria.cdmx.gob.mx/combate/indexCombate.php" TargetMode="External"/><Relationship Id="rId6345" Type="http://schemas.openxmlformats.org/officeDocument/2006/relationships/hyperlink" Target="http://www.contraloria.cdmx.gob.mx/combate/indexCombate.php" TargetMode="External"/><Relationship Id="rId7743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2888" Type="http://schemas.openxmlformats.org/officeDocument/2006/relationships/hyperlink" Target="http://www.contraloria.cdmx.gob.mx/combate/indexCombate.php" TargetMode="External"/><Relationship Id="rId3939" Type="http://schemas.openxmlformats.org/officeDocument/2006/relationships/hyperlink" Target="http://www.contraloria.cdmx.gob.mx/combate/indexCombate.php" TargetMode="External"/><Relationship Id="rId7810" Type="http://schemas.openxmlformats.org/officeDocument/2006/relationships/hyperlink" Target="http://www.contraloria.cdmx.gob.mx/combate/indexCombate.php" TargetMode="External"/><Relationship Id="rId2955" Type="http://schemas.openxmlformats.org/officeDocument/2006/relationships/hyperlink" Target="http://www.contraloria.cdmx.gob.mx/combate/indexCombate.php" TargetMode="External"/><Relationship Id="rId5361" Type="http://schemas.openxmlformats.org/officeDocument/2006/relationships/hyperlink" Target="http://www.contraloria.cdmx.gob.mx/combate/indexCombate.php" TargetMode="External"/><Relationship Id="rId6412" Type="http://schemas.openxmlformats.org/officeDocument/2006/relationships/hyperlink" Target="http://www.contraloria.cdmx.gob.mx/combate/indexCombate.php" TargetMode="External"/><Relationship Id="rId927" Type="http://schemas.openxmlformats.org/officeDocument/2006/relationships/hyperlink" Target="http://www.contraloria.cdmx.gob.mx/combate/indexCombate.php" TargetMode="External"/><Relationship Id="rId1557" Type="http://schemas.openxmlformats.org/officeDocument/2006/relationships/hyperlink" Target="http://www.contraloria.cdmx.gob.mx/combate/indexCombate.php" TargetMode="External"/><Relationship Id="rId1971" Type="http://schemas.openxmlformats.org/officeDocument/2006/relationships/hyperlink" Target="http://www.contraloria.cdmx.gob.mx/combate/indexCombate.php" TargetMode="External"/><Relationship Id="rId2608" Type="http://schemas.openxmlformats.org/officeDocument/2006/relationships/hyperlink" Target="http://www.contraloria.cdmx.gob.mx/combate/indexCombate.php" TargetMode="External"/><Relationship Id="rId5014" Type="http://schemas.openxmlformats.org/officeDocument/2006/relationships/hyperlink" Target="http://www.contraloria.cdmx.gob.mx/combate/indexCombate.php" TargetMode="External"/><Relationship Id="rId1624" Type="http://schemas.openxmlformats.org/officeDocument/2006/relationships/hyperlink" Target="http://www.contraloria.cdmx.gob.mx/combate/indexCombate.php" TargetMode="External"/><Relationship Id="rId4030" Type="http://schemas.openxmlformats.org/officeDocument/2006/relationships/hyperlink" Target="http://www.contraloria.cdmx.gob.mx/combate/indexCombate.php" TargetMode="External"/><Relationship Id="rId7186" Type="http://schemas.openxmlformats.org/officeDocument/2006/relationships/hyperlink" Target="http://www.contraloria.cdmx.gob.mx/combate/indexCombate.php" TargetMode="External"/><Relationship Id="rId8237" Type="http://schemas.openxmlformats.org/officeDocument/2006/relationships/hyperlink" Target="http://www.contraloria.cdmx.gob.mx/combate/indexCombate.php" TargetMode="External"/><Relationship Id="rId3796" Type="http://schemas.openxmlformats.org/officeDocument/2006/relationships/hyperlink" Target="http://www.contraloria.cdmx.gob.mx/combate/indexCombate.php" TargetMode="External"/><Relationship Id="rId7253" Type="http://schemas.openxmlformats.org/officeDocument/2006/relationships/hyperlink" Target="http://www.contraloria.cdmx.gob.mx/combate/indexCombate.php" TargetMode="External"/><Relationship Id="rId2398" Type="http://schemas.openxmlformats.org/officeDocument/2006/relationships/hyperlink" Target="http://www.contraloria.cdmx.gob.mx/combate/indexCombate.php" TargetMode="External"/><Relationship Id="rId3449" Type="http://schemas.openxmlformats.org/officeDocument/2006/relationships/hyperlink" Target="http://www.contraloria.cdmx.gob.mx/combate/indexCombate.php" TargetMode="External"/><Relationship Id="rId4847" Type="http://schemas.openxmlformats.org/officeDocument/2006/relationships/hyperlink" Target="http://www.contraloria.cdmx.gob.mx/combate/indexCombate.php" TargetMode="External"/><Relationship Id="rId7320" Type="http://schemas.openxmlformats.org/officeDocument/2006/relationships/hyperlink" Target="http://www.contraloria.cdmx.gob.mx/combate/indexCombate.php" TargetMode="External"/><Relationship Id="rId3863" Type="http://schemas.openxmlformats.org/officeDocument/2006/relationships/hyperlink" Target="http://www.contraloria.cdmx.gob.mx/combate/indexCombate.php" TargetMode="External"/><Relationship Id="rId4914" Type="http://schemas.openxmlformats.org/officeDocument/2006/relationships/hyperlink" Target="http://www.contraloria.cdmx.gob.mx/combate/indexCombate.php" TargetMode="External"/><Relationship Id="rId784" Type="http://schemas.openxmlformats.org/officeDocument/2006/relationships/hyperlink" Target="http://www.contraloria.cdmx.gob.mx/combate/indexCombate.php" TargetMode="External"/><Relationship Id="rId1067" Type="http://schemas.openxmlformats.org/officeDocument/2006/relationships/hyperlink" Target="http://www.contraloria.cdmx.gob.mx/combate/indexCombate.php" TargetMode="External"/><Relationship Id="rId2465" Type="http://schemas.openxmlformats.org/officeDocument/2006/relationships/hyperlink" Target="http://www.contraloria.cdmx.gob.mx/combate/indexCombate.php" TargetMode="External"/><Relationship Id="rId3516" Type="http://schemas.openxmlformats.org/officeDocument/2006/relationships/hyperlink" Target="http://www.contraloria.cdmx.gob.mx/combate/indexCombate.php" TargetMode="External"/><Relationship Id="rId3930" Type="http://schemas.openxmlformats.org/officeDocument/2006/relationships/hyperlink" Target="http://www.contraloria.cdmx.gob.mx/combate/indexCombate.php" TargetMode="External"/><Relationship Id="rId8094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851" Type="http://schemas.openxmlformats.org/officeDocument/2006/relationships/hyperlink" Target="http://www.contraloria.cdmx.gob.mx/combate/indexCombate.php" TargetMode="External"/><Relationship Id="rId1481" Type="http://schemas.openxmlformats.org/officeDocument/2006/relationships/hyperlink" Target="http://www.contraloria.cdmx.gob.mx/combate/indexCombate.php" TargetMode="External"/><Relationship Id="rId2118" Type="http://schemas.openxmlformats.org/officeDocument/2006/relationships/hyperlink" Target="http://www.contraloria.cdmx.gob.mx/combate/indexCombate.php" TargetMode="External"/><Relationship Id="rId2532" Type="http://schemas.openxmlformats.org/officeDocument/2006/relationships/hyperlink" Target="http://www.contraloria.cdmx.gob.mx/combate/indexCombate.php" TargetMode="External"/><Relationship Id="rId5688" Type="http://schemas.openxmlformats.org/officeDocument/2006/relationships/hyperlink" Target="http://www.contraloria.cdmx.gob.mx/combate/indexCombate.php" TargetMode="External"/><Relationship Id="rId6739" Type="http://schemas.openxmlformats.org/officeDocument/2006/relationships/hyperlink" Target="http://www.contraloria.cdmx.gob.mx/combate/indexCombate.php" TargetMode="External"/><Relationship Id="rId504" Type="http://schemas.openxmlformats.org/officeDocument/2006/relationships/hyperlink" Target="http://www.contraloria.cdmx.gob.mx/combate/indexCombate.php" TargetMode="External"/><Relationship Id="rId1134" Type="http://schemas.openxmlformats.org/officeDocument/2006/relationships/hyperlink" Target="http://www.contraloria.cdmx.gob.mx/combate/indexCombate.php" TargetMode="External"/><Relationship Id="rId5755" Type="http://schemas.openxmlformats.org/officeDocument/2006/relationships/hyperlink" Target="http://www.contraloria.cdmx.gob.mx/combate/indexCombate.php" TargetMode="External"/><Relationship Id="rId6806" Type="http://schemas.openxmlformats.org/officeDocument/2006/relationships/hyperlink" Target="http://www.contraloria.cdmx.gob.mx/combate/indexCombate.php" TargetMode="External"/><Relationship Id="rId8161" Type="http://schemas.openxmlformats.org/officeDocument/2006/relationships/hyperlink" Target="http://www.contraloria.cdmx.gob.mx/combate/indexCombate.php" TargetMode="External"/><Relationship Id="rId1201" Type="http://schemas.openxmlformats.org/officeDocument/2006/relationships/hyperlink" Target="http://www.contraloria.cdmx.gob.mx/combate/indexCombate.php" TargetMode="External"/><Relationship Id="rId4357" Type="http://schemas.openxmlformats.org/officeDocument/2006/relationships/hyperlink" Target="http://www.contraloria.cdmx.gob.mx/combate/indexCombate.php" TargetMode="External"/><Relationship Id="rId4771" Type="http://schemas.openxmlformats.org/officeDocument/2006/relationships/hyperlink" Target="http://www.contraloria.cdmx.gob.mx/combate/indexCombate.php" TargetMode="External"/><Relationship Id="rId5408" Type="http://schemas.openxmlformats.org/officeDocument/2006/relationships/hyperlink" Target="http://www.contraloria.cdmx.gob.mx/combate/indexCombate.php" TargetMode="External"/><Relationship Id="rId3373" Type="http://schemas.openxmlformats.org/officeDocument/2006/relationships/hyperlink" Target="http://www.contraloria.cdmx.gob.mx/combate/indexCombate.php" TargetMode="External"/><Relationship Id="rId4424" Type="http://schemas.openxmlformats.org/officeDocument/2006/relationships/hyperlink" Target="http://www.contraloria.cdmx.gob.mx/combate/indexCombate.php" TargetMode="External"/><Relationship Id="rId5822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3026" Type="http://schemas.openxmlformats.org/officeDocument/2006/relationships/hyperlink" Target="http://www.contraloria.cdmx.gob.mx/combate/indexCombate.php" TargetMode="External"/><Relationship Id="rId799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2042" Type="http://schemas.openxmlformats.org/officeDocument/2006/relationships/hyperlink" Target="http://www.contraloria.cdmx.gob.mx/combate/indexCombate.php" TargetMode="External"/><Relationship Id="rId3440" Type="http://schemas.openxmlformats.org/officeDocument/2006/relationships/hyperlink" Target="http://www.contraloria.cdmx.gob.mx/combate/indexCombate.php" TargetMode="External"/><Relationship Id="rId5198" Type="http://schemas.openxmlformats.org/officeDocument/2006/relationships/hyperlink" Target="http://www.contraloria.cdmx.gob.mx/combate/indexCombate.php" TargetMode="External"/><Relationship Id="rId6596" Type="http://schemas.openxmlformats.org/officeDocument/2006/relationships/hyperlink" Target="http://www.contraloria.cdmx.gob.mx/combate/indexCombate.php" TargetMode="External"/><Relationship Id="rId7647" Type="http://schemas.openxmlformats.org/officeDocument/2006/relationships/hyperlink" Target="http://www.contraloria.cdmx.gob.mx/combate/indexCombate.php" TargetMode="External"/><Relationship Id="rId6249" Type="http://schemas.openxmlformats.org/officeDocument/2006/relationships/hyperlink" Target="http://www.contraloria.cdmx.gob.mx/combate/indexCombate.php" TargetMode="External"/><Relationship Id="rId6663" Type="http://schemas.openxmlformats.org/officeDocument/2006/relationships/hyperlink" Target="http://www.contraloria.cdmx.gob.mx/combate/indexCombate.php" TargetMode="External"/><Relationship Id="rId7714" Type="http://schemas.openxmlformats.org/officeDocument/2006/relationships/hyperlink" Target="http://www.contraloria.cdmx.gob.mx/combate/indexCombate.php" TargetMode="External"/><Relationship Id="rId2859" Type="http://schemas.openxmlformats.org/officeDocument/2006/relationships/hyperlink" Target="http://www.contraloria.cdmx.gob.mx/combate/indexCombate.php" TargetMode="External"/><Relationship Id="rId5265" Type="http://schemas.openxmlformats.org/officeDocument/2006/relationships/hyperlink" Target="http://www.contraloria.cdmx.gob.mx/combate/indexCombate.php" TargetMode="External"/><Relationship Id="rId6316" Type="http://schemas.openxmlformats.org/officeDocument/2006/relationships/hyperlink" Target="http://www.contraloria.cdmx.gob.mx/combate/indexCombate.php" TargetMode="External"/><Relationship Id="rId6730" Type="http://schemas.openxmlformats.org/officeDocument/2006/relationships/hyperlink" Target="http://www.contraloria.cdmx.gob.mx/combate/indexCombate.php" TargetMode="External"/><Relationship Id="rId1875" Type="http://schemas.openxmlformats.org/officeDocument/2006/relationships/hyperlink" Target="http://www.contraloria.cdmx.gob.mx/combate/indexCombate.php" TargetMode="External"/><Relationship Id="rId4281" Type="http://schemas.openxmlformats.org/officeDocument/2006/relationships/hyperlink" Target="http://www.contraloria.cdmx.gob.mx/combate/indexCombate.php" TargetMode="External"/><Relationship Id="rId5332" Type="http://schemas.openxmlformats.org/officeDocument/2006/relationships/hyperlink" Target="http://www.contraloria.cdmx.gob.mx/combate/indexCombate.php" TargetMode="External"/><Relationship Id="rId1528" Type="http://schemas.openxmlformats.org/officeDocument/2006/relationships/hyperlink" Target="http://www.contraloria.cdmx.gob.mx/combate/indexCombate.php" TargetMode="External"/><Relationship Id="rId2926" Type="http://schemas.openxmlformats.org/officeDocument/2006/relationships/hyperlink" Target="http://www.contraloria.cdmx.gob.mx/combate/indexCombate.php" TargetMode="External"/><Relationship Id="rId1942" Type="http://schemas.openxmlformats.org/officeDocument/2006/relationships/hyperlink" Target="http://www.contraloria.cdmx.gob.mx/combate/indexCombate.php" TargetMode="External"/><Relationship Id="rId4001" Type="http://schemas.openxmlformats.org/officeDocument/2006/relationships/hyperlink" Target="http://www.contraloria.cdmx.gob.mx/combate/indexCombate.php" TargetMode="External"/><Relationship Id="rId7157" Type="http://schemas.openxmlformats.org/officeDocument/2006/relationships/hyperlink" Target="http://www.contraloria.cdmx.gob.mx/combate/indexCombate.php" TargetMode="External"/><Relationship Id="rId8208" Type="http://schemas.openxmlformats.org/officeDocument/2006/relationships/hyperlink" Target="http://www.contraloria.cdmx.gob.mx/combate/indexCombate.php" TargetMode="External"/><Relationship Id="rId6173" Type="http://schemas.openxmlformats.org/officeDocument/2006/relationships/hyperlink" Target="http://www.contraloria.cdmx.gob.mx/combate/indexCombate.php" TargetMode="External"/><Relationship Id="rId7571" Type="http://schemas.openxmlformats.org/officeDocument/2006/relationships/hyperlink" Target="http://www.contraloria.cdmx.gob.mx/combate/indexCombate.php" TargetMode="External"/><Relationship Id="rId3767" Type="http://schemas.openxmlformats.org/officeDocument/2006/relationships/hyperlink" Target="http://www.contraloria.cdmx.gob.mx/combate/indexCombate.php" TargetMode="External"/><Relationship Id="rId4818" Type="http://schemas.openxmlformats.org/officeDocument/2006/relationships/hyperlink" Target="http://www.contraloria.cdmx.gob.mx/combate/indexCombate.php" TargetMode="External"/><Relationship Id="rId7224" Type="http://schemas.openxmlformats.org/officeDocument/2006/relationships/hyperlink" Target="http://www.contraloria.cdmx.gob.mx/combate/indexCombate.php" TargetMode="External"/><Relationship Id="rId688" Type="http://schemas.openxmlformats.org/officeDocument/2006/relationships/hyperlink" Target="http://www.contraloria.cdmx.gob.mx/combate/indexCombate.php" TargetMode="External"/><Relationship Id="rId2369" Type="http://schemas.openxmlformats.org/officeDocument/2006/relationships/hyperlink" Target="http://www.contraloria.cdmx.gob.mx/combate/indexCombate.php" TargetMode="External"/><Relationship Id="rId2783" Type="http://schemas.openxmlformats.org/officeDocument/2006/relationships/hyperlink" Target="http://www.contraloria.cdmx.gob.mx/combate/indexCombate.php" TargetMode="External"/><Relationship Id="rId3834" Type="http://schemas.openxmlformats.org/officeDocument/2006/relationships/hyperlink" Target="http://www.contraloria.cdmx.gob.mx/combate/indexCombate.php" TargetMode="External"/><Relationship Id="rId6240" Type="http://schemas.openxmlformats.org/officeDocument/2006/relationships/hyperlink" Target="http://www.contraloria.cdmx.gob.mx/combate/indexCombate.php" TargetMode="External"/><Relationship Id="rId755" Type="http://schemas.openxmlformats.org/officeDocument/2006/relationships/hyperlink" Target="http://www.contraloria.cdmx.gob.mx/combate/indexCombate.php" TargetMode="External"/><Relationship Id="rId1385" Type="http://schemas.openxmlformats.org/officeDocument/2006/relationships/hyperlink" Target="http://www.contraloria.cdmx.gob.mx/combate/indexCombate.php" TargetMode="External"/><Relationship Id="rId2436" Type="http://schemas.openxmlformats.org/officeDocument/2006/relationships/hyperlink" Target="http://www.contraloria.cdmx.gob.mx/combate/indexCombate.php" TargetMode="External"/><Relationship Id="rId285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822" Type="http://schemas.openxmlformats.org/officeDocument/2006/relationships/hyperlink" Target="http://www.contraloria.cdmx.gob.mx/combate/indexCombate.php" TargetMode="External"/><Relationship Id="rId1038" Type="http://schemas.openxmlformats.org/officeDocument/2006/relationships/hyperlink" Target="http://www.contraloria.cdmx.gob.mx/combate/indexCombate.php" TargetMode="External"/><Relationship Id="rId1452" Type="http://schemas.openxmlformats.org/officeDocument/2006/relationships/hyperlink" Target="http://www.contraloria.cdmx.gob.mx/combate/indexCombate.php" TargetMode="External"/><Relationship Id="rId2503" Type="http://schemas.openxmlformats.org/officeDocument/2006/relationships/hyperlink" Target="http://www.contraloria.cdmx.gob.mx/combate/indexCombate.php" TargetMode="External"/><Relationship Id="rId3901" Type="http://schemas.openxmlformats.org/officeDocument/2006/relationships/hyperlink" Target="http://www.contraloria.cdmx.gob.mx/combate/indexCombate.php" TargetMode="External"/><Relationship Id="rId5659" Type="http://schemas.openxmlformats.org/officeDocument/2006/relationships/hyperlink" Target="http://www.contraloria.cdmx.gob.mx/combate/indexCombate.php" TargetMode="External"/><Relationship Id="rId8065" Type="http://schemas.openxmlformats.org/officeDocument/2006/relationships/hyperlink" Target="http://www.contraloria.cdmx.gob.mx/combate/indexCombate.php" TargetMode="External"/><Relationship Id="rId1105" Type="http://schemas.openxmlformats.org/officeDocument/2006/relationships/hyperlink" Target="http://www.contraloria.cdmx.gob.mx/combate/indexCombate.php" TargetMode="External"/><Relationship Id="rId7081" Type="http://schemas.openxmlformats.org/officeDocument/2006/relationships/hyperlink" Target="http://www.contraloria.cdmx.gob.mx/combate/indexCombate.php" TargetMode="External"/><Relationship Id="rId8132" Type="http://schemas.openxmlformats.org/officeDocument/2006/relationships/hyperlink" Target="http://www.contraloria.cdmx.gob.mx/combate/indexCombate.php" TargetMode="External"/><Relationship Id="rId3277" Type="http://schemas.openxmlformats.org/officeDocument/2006/relationships/hyperlink" Target="http://www.contraloria.cdmx.gob.mx/combate/indexCombate.php" TargetMode="External"/><Relationship Id="rId4675" Type="http://schemas.openxmlformats.org/officeDocument/2006/relationships/hyperlink" Target="http://www.contraloria.cdmx.gob.mx/combate/indexCombate.php" TargetMode="External"/><Relationship Id="rId5726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3691" Type="http://schemas.openxmlformats.org/officeDocument/2006/relationships/hyperlink" Target="http://www.contraloria.cdmx.gob.mx/combate/indexCombate.php" TargetMode="External"/><Relationship Id="rId4328" Type="http://schemas.openxmlformats.org/officeDocument/2006/relationships/hyperlink" Target="http://www.contraloria.cdmx.gob.mx/combate/indexCombate.php" TargetMode="External"/><Relationship Id="rId4742" Type="http://schemas.openxmlformats.org/officeDocument/2006/relationships/hyperlink" Target="http://www.contraloria.cdmx.gob.mx/combate/indexCombate.php" TargetMode="External"/><Relationship Id="rId7898" Type="http://schemas.openxmlformats.org/officeDocument/2006/relationships/hyperlink" Target="http://www.contraloria.cdmx.gob.mx/combate/indexCombate.php" TargetMode="External"/><Relationship Id="rId2293" Type="http://schemas.openxmlformats.org/officeDocument/2006/relationships/hyperlink" Target="http://www.contraloria.cdmx.gob.mx/combate/indexCombate.php" TargetMode="External"/><Relationship Id="rId3344" Type="http://schemas.openxmlformats.org/officeDocument/2006/relationships/hyperlink" Target="http://www.contraloria.cdmx.gob.mx/combate/indexCombate.php" TargetMode="External"/><Relationship Id="rId7965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2360" Type="http://schemas.openxmlformats.org/officeDocument/2006/relationships/hyperlink" Target="http://www.contraloria.cdmx.gob.mx/combate/indexCombate.php" TargetMode="External"/><Relationship Id="rId3411" Type="http://schemas.openxmlformats.org/officeDocument/2006/relationships/hyperlink" Target="http://www.contraloria.cdmx.gob.mx/combate/indexCombate.php" TargetMode="External"/><Relationship Id="rId6567" Type="http://schemas.openxmlformats.org/officeDocument/2006/relationships/hyperlink" Target="http://www.contraloria.cdmx.gob.mx/combate/indexCombate.php" TargetMode="External"/><Relationship Id="rId6981" Type="http://schemas.openxmlformats.org/officeDocument/2006/relationships/hyperlink" Target="http://www.contraloria.cdmx.gob.mx/combate/indexCombate.php" TargetMode="External"/><Relationship Id="rId7618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2013" Type="http://schemas.openxmlformats.org/officeDocument/2006/relationships/hyperlink" Target="http://www.contraloria.cdmx.gob.mx/combate/indexCombate.php" TargetMode="External"/><Relationship Id="rId5169" Type="http://schemas.openxmlformats.org/officeDocument/2006/relationships/hyperlink" Target="http://www.contraloria.cdmx.gob.mx/combate/indexCombate.php" TargetMode="External"/><Relationship Id="rId5583" Type="http://schemas.openxmlformats.org/officeDocument/2006/relationships/hyperlink" Target="http://www.contraloria.cdmx.gob.mx/combate/indexCombate.php" TargetMode="External"/><Relationship Id="rId6634" Type="http://schemas.openxmlformats.org/officeDocument/2006/relationships/hyperlink" Target="http://www.contraloria.cdmx.gob.mx/combate/indexCombate.php" TargetMode="External"/><Relationship Id="rId4185" Type="http://schemas.openxmlformats.org/officeDocument/2006/relationships/hyperlink" Target="http://www.contraloria.cdmx.gob.mx/combate/indexCombate.php" TargetMode="External"/><Relationship Id="rId5236" Type="http://schemas.openxmlformats.org/officeDocument/2006/relationships/hyperlink" Target="http://www.contraloria.cdmx.gob.mx/combate/indexCombate.php" TargetMode="External"/><Relationship Id="rId1779" Type="http://schemas.openxmlformats.org/officeDocument/2006/relationships/hyperlink" Target="http://www.contraloria.cdmx.gob.mx/combate/indexCombate.php" TargetMode="External"/><Relationship Id="rId4252" Type="http://schemas.openxmlformats.org/officeDocument/2006/relationships/hyperlink" Target="http://www.contraloria.cdmx.gob.mx/combate/indexCombate.php" TargetMode="External"/><Relationship Id="rId5650" Type="http://schemas.openxmlformats.org/officeDocument/2006/relationships/hyperlink" Target="http://www.contraloria.cdmx.gob.mx/combate/indexCombate.php" TargetMode="External"/><Relationship Id="rId6701" Type="http://schemas.openxmlformats.org/officeDocument/2006/relationships/hyperlink" Target="http://www.contraloria.cdmx.gob.mx/combate/indexCombate.php" TargetMode="External"/><Relationship Id="rId1846" Type="http://schemas.openxmlformats.org/officeDocument/2006/relationships/hyperlink" Target="http://www.contraloria.cdmx.gob.mx/combate/indexCombate.php" TargetMode="External"/><Relationship Id="rId5303" Type="http://schemas.openxmlformats.org/officeDocument/2006/relationships/hyperlink" Target="http://www.contraloria.cdmx.gob.mx/combate/indexCombate.php" TargetMode="External"/><Relationship Id="rId1913" Type="http://schemas.openxmlformats.org/officeDocument/2006/relationships/hyperlink" Target="http://www.contraloria.cdmx.gob.mx/combate/indexCombate.php" TargetMode="External"/><Relationship Id="rId7475" Type="http://schemas.openxmlformats.org/officeDocument/2006/relationships/hyperlink" Target="http://www.contraloria.cdmx.gob.mx/combate/indexCombate.php" TargetMode="External"/><Relationship Id="rId6077" Type="http://schemas.openxmlformats.org/officeDocument/2006/relationships/hyperlink" Target="http://www.contraloria.cdmx.gob.mx/combate/indexCombate.php" TargetMode="External"/><Relationship Id="rId6491" Type="http://schemas.openxmlformats.org/officeDocument/2006/relationships/hyperlink" Target="http://www.contraloria.cdmx.gob.mx/combate/indexCombate.php" TargetMode="External"/><Relationship Id="rId7128" Type="http://schemas.openxmlformats.org/officeDocument/2006/relationships/hyperlink" Target="http://www.contraloria.cdmx.gob.mx/combate/indexCombate.php" TargetMode="External"/><Relationship Id="rId7542" Type="http://schemas.openxmlformats.org/officeDocument/2006/relationships/hyperlink" Target="http://www.contraloria.cdmx.gob.mx/combate/indexCombate.php" TargetMode="External"/><Relationship Id="rId2687" Type="http://schemas.openxmlformats.org/officeDocument/2006/relationships/hyperlink" Target="http://www.contraloria.cdmx.gob.mx/combate/indexCombate.php" TargetMode="External"/><Relationship Id="rId3738" Type="http://schemas.openxmlformats.org/officeDocument/2006/relationships/hyperlink" Target="http://www.contraloria.cdmx.gob.mx/combate/indexCombate.php" TargetMode="External"/><Relationship Id="rId5093" Type="http://schemas.openxmlformats.org/officeDocument/2006/relationships/hyperlink" Target="http://www.contraloria.cdmx.gob.mx/combate/indexCombate.php" TargetMode="External"/><Relationship Id="rId6144" Type="http://schemas.openxmlformats.org/officeDocument/2006/relationships/hyperlink" Target="http://www.contraloria.cdmx.gob.mx/combate/indexCombate.php" TargetMode="External"/><Relationship Id="rId659" Type="http://schemas.openxmlformats.org/officeDocument/2006/relationships/hyperlink" Target="http://www.contraloria.cdmx.gob.mx/combate/indexCombate.php" TargetMode="External"/><Relationship Id="rId1289" Type="http://schemas.openxmlformats.org/officeDocument/2006/relationships/hyperlink" Target="http://www.contraloria.cdmx.gob.mx/combate/indexCombate.php" TargetMode="External"/><Relationship Id="rId5160" Type="http://schemas.openxmlformats.org/officeDocument/2006/relationships/hyperlink" Target="http://www.contraloria.cdmx.gob.mx/combate/indexCombate.php" TargetMode="External"/><Relationship Id="rId6211" Type="http://schemas.openxmlformats.org/officeDocument/2006/relationships/hyperlink" Target="http://www.contraloria.cdmx.gob.mx/combate/indexCombate.php" TargetMode="External"/><Relationship Id="rId1356" Type="http://schemas.openxmlformats.org/officeDocument/2006/relationships/hyperlink" Target="http://www.contraloria.cdmx.gob.mx/combate/indexCombate.php" TargetMode="External"/><Relationship Id="rId2754" Type="http://schemas.openxmlformats.org/officeDocument/2006/relationships/hyperlink" Target="http://www.contraloria.cdmx.gob.mx/combate/indexCombate.php" TargetMode="External"/><Relationship Id="rId3805" Type="http://schemas.openxmlformats.org/officeDocument/2006/relationships/hyperlink" Target="http://www.contraloria.cdmx.gob.mx/combate/indexCombate.php" TargetMode="External"/><Relationship Id="rId726" Type="http://schemas.openxmlformats.org/officeDocument/2006/relationships/hyperlink" Target="http://www.contraloria.cdmx.gob.mx/combate/indexCombate.php" TargetMode="External"/><Relationship Id="rId1009" Type="http://schemas.openxmlformats.org/officeDocument/2006/relationships/hyperlink" Target="http://www.contraloria.cdmx.gob.mx/combate/indexCombate.php" TargetMode="External"/><Relationship Id="rId1770" Type="http://schemas.openxmlformats.org/officeDocument/2006/relationships/hyperlink" Target="http://www.contraloria.cdmx.gob.mx/combate/indexCombate.php" TargetMode="External"/><Relationship Id="rId2407" Type="http://schemas.openxmlformats.org/officeDocument/2006/relationships/hyperlink" Target="http://www.contraloria.cdmx.gob.mx/combate/indexCombate.php" TargetMode="External"/><Relationship Id="rId2821" Type="http://schemas.openxmlformats.org/officeDocument/2006/relationships/hyperlink" Target="http://www.contraloria.cdmx.gob.mx/combate/indexCombate.php" TargetMode="External"/><Relationship Id="rId5977" Type="http://schemas.openxmlformats.org/officeDocument/2006/relationships/hyperlink" Target="http://www.contraloria.cdmx.gob.mx/combate/indexCombate.php" TargetMode="External"/><Relationship Id="rId8036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423" Type="http://schemas.openxmlformats.org/officeDocument/2006/relationships/hyperlink" Target="http://www.contraloria.cdmx.gob.mx/combate/indexCombate.php" TargetMode="External"/><Relationship Id="rId4579" Type="http://schemas.openxmlformats.org/officeDocument/2006/relationships/hyperlink" Target="http://www.contraloria.cdmx.gob.mx/combate/indexCombate.php" TargetMode="External"/><Relationship Id="rId4993" Type="http://schemas.openxmlformats.org/officeDocument/2006/relationships/hyperlink" Target="http://www.contraloria.cdmx.gob.mx/combate/indexCombate.php" TargetMode="External"/><Relationship Id="rId3595" Type="http://schemas.openxmlformats.org/officeDocument/2006/relationships/hyperlink" Target="http://www.contraloria.cdmx.gob.mx/combate/indexCombate.php" TargetMode="External"/><Relationship Id="rId4646" Type="http://schemas.openxmlformats.org/officeDocument/2006/relationships/hyperlink" Target="http://www.contraloria.cdmx.gob.mx/combate/indexCombate.php" TargetMode="External"/><Relationship Id="rId7052" Type="http://schemas.openxmlformats.org/officeDocument/2006/relationships/hyperlink" Target="http://www.contraloria.cdmx.gob.mx/combate/indexCombate.php" TargetMode="External"/><Relationship Id="rId8103" Type="http://schemas.openxmlformats.org/officeDocument/2006/relationships/hyperlink" Target="http://www.contraloria.cdmx.gob.mx/combate/indexCombate.php" TargetMode="External"/><Relationship Id="rId2197" Type="http://schemas.openxmlformats.org/officeDocument/2006/relationships/hyperlink" Target="http://www.contraloria.cdmx.gob.mx/combate/indexCombate.php" TargetMode="External"/><Relationship Id="rId3248" Type="http://schemas.openxmlformats.org/officeDocument/2006/relationships/hyperlink" Target="http://www.contraloria.cdmx.gob.mx/combate/indexCombate.php" TargetMode="External"/><Relationship Id="rId3662" Type="http://schemas.openxmlformats.org/officeDocument/2006/relationships/hyperlink" Target="http://www.contraloria.cdmx.gob.mx/combate/indexCombate.php" TargetMode="External"/><Relationship Id="rId4713" Type="http://schemas.openxmlformats.org/officeDocument/2006/relationships/hyperlink" Target="http://www.contraloria.cdmx.gob.mx/combate/indexCombate.php" TargetMode="External"/><Relationship Id="rId7869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583" Type="http://schemas.openxmlformats.org/officeDocument/2006/relationships/hyperlink" Target="http://www.contraloria.cdmx.gob.mx/combate/indexCombate.php" TargetMode="External"/><Relationship Id="rId2264" Type="http://schemas.openxmlformats.org/officeDocument/2006/relationships/hyperlink" Target="http://www.contraloria.cdmx.gob.mx/combate/indexCombate.php" TargetMode="External"/><Relationship Id="rId3315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650" Type="http://schemas.openxmlformats.org/officeDocument/2006/relationships/hyperlink" Target="http://www.contraloria.cdmx.gob.mx/combate/indexCombate.php" TargetMode="External"/><Relationship Id="rId1280" Type="http://schemas.openxmlformats.org/officeDocument/2006/relationships/hyperlink" Target="http://www.contraloria.cdmx.gob.mx/combate/indexCombate.php" TargetMode="External"/><Relationship Id="rId2331" Type="http://schemas.openxmlformats.org/officeDocument/2006/relationships/hyperlink" Target="http://www.contraloria.cdmx.gob.mx/combate/indexCombate.php" TargetMode="External"/><Relationship Id="rId5487" Type="http://schemas.openxmlformats.org/officeDocument/2006/relationships/hyperlink" Target="http://www.contraloria.cdmx.gob.mx/combate/indexCombate.php" TargetMode="External"/><Relationship Id="rId6885" Type="http://schemas.openxmlformats.org/officeDocument/2006/relationships/hyperlink" Target="http://www.contraloria.cdmx.gob.mx/combate/indexCombate.php" TargetMode="External"/><Relationship Id="rId7936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4089" Type="http://schemas.openxmlformats.org/officeDocument/2006/relationships/hyperlink" Target="http://www.contraloria.cdmx.gob.mx/combate/indexCombate.php" TargetMode="External"/><Relationship Id="rId6538" Type="http://schemas.openxmlformats.org/officeDocument/2006/relationships/hyperlink" Target="http://www.contraloria.cdmx.gob.mx/combate/indexCombate.php" TargetMode="External"/><Relationship Id="rId6952" Type="http://schemas.openxmlformats.org/officeDocument/2006/relationships/hyperlink" Target="http://www.contraloria.cdmx.gob.mx/combate/indexCombate.php" TargetMode="External"/><Relationship Id="rId5554" Type="http://schemas.openxmlformats.org/officeDocument/2006/relationships/hyperlink" Target="http://www.contraloria.cdmx.gob.mx/combate/indexCombate.php" TargetMode="External"/><Relationship Id="rId6605" Type="http://schemas.openxmlformats.org/officeDocument/2006/relationships/hyperlink" Target="http://www.contraloria.cdmx.gob.mx/combate/indexCombate.php" TargetMode="External"/><Relationship Id="rId1000" Type="http://schemas.openxmlformats.org/officeDocument/2006/relationships/hyperlink" Target="http://www.contraloria.cdmx.gob.mx/combate/indexCombate.php" TargetMode="External"/><Relationship Id="rId4156" Type="http://schemas.openxmlformats.org/officeDocument/2006/relationships/hyperlink" Target="http://www.contraloria.cdmx.gob.mx/combate/indexCombate.php" TargetMode="External"/><Relationship Id="rId4570" Type="http://schemas.openxmlformats.org/officeDocument/2006/relationships/hyperlink" Target="http://www.contraloria.cdmx.gob.mx/combate/indexCombate.php" TargetMode="External"/><Relationship Id="rId5207" Type="http://schemas.openxmlformats.org/officeDocument/2006/relationships/hyperlink" Target="http://www.contraloria.cdmx.gob.mx/combate/indexCombate.php" TargetMode="External"/><Relationship Id="rId5621" Type="http://schemas.openxmlformats.org/officeDocument/2006/relationships/hyperlink" Target="http://www.contraloria.cdmx.gob.mx/combate/indexCombate.php" TargetMode="External"/><Relationship Id="rId1817" Type="http://schemas.openxmlformats.org/officeDocument/2006/relationships/hyperlink" Target="http://www.contraloria.cdmx.gob.mx/combate/indexCombate.php" TargetMode="External"/><Relationship Id="rId3172" Type="http://schemas.openxmlformats.org/officeDocument/2006/relationships/hyperlink" Target="http://www.contraloria.cdmx.gob.mx/combate/indexCombate.php" TargetMode="External"/><Relationship Id="rId4223" Type="http://schemas.openxmlformats.org/officeDocument/2006/relationships/hyperlink" Target="http://www.contraloria.cdmx.gob.mx/combate/indexCombate.php" TargetMode="External"/><Relationship Id="rId7379" Type="http://schemas.openxmlformats.org/officeDocument/2006/relationships/hyperlink" Target="http://www.contraloria.cdmx.gob.mx/combate/indexCombate.php" TargetMode="External"/><Relationship Id="rId7793" Type="http://schemas.openxmlformats.org/officeDocument/2006/relationships/hyperlink" Target="http://www.contraloria.cdmx.gob.mx/combate/indexCombate.php" TargetMode="External"/><Relationship Id="rId6395" Type="http://schemas.openxmlformats.org/officeDocument/2006/relationships/hyperlink" Target="http://www.contraloria.cdmx.gob.mx/combate/indexCombate.php" TargetMode="External"/><Relationship Id="rId7446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3989" Type="http://schemas.openxmlformats.org/officeDocument/2006/relationships/hyperlink" Target="http://www.contraloria.cdmx.gob.mx/combate/indexCombate.php" TargetMode="External"/><Relationship Id="rId6048" Type="http://schemas.openxmlformats.org/officeDocument/2006/relationships/hyperlink" Target="http://www.contraloria.cdmx.gob.mx/combate/indexCombate.php" TargetMode="External"/><Relationship Id="rId6462" Type="http://schemas.openxmlformats.org/officeDocument/2006/relationships/hyperlink" Target="http://www.contraloria.cdmx.gob.mx/combate/indexCombate.php" TargetMode="External"/><Relationship Id="rId7860" Type="http://schemas.openxmlformats.org/officeDocument/2006/relationships/hyperlink" Target="http://www.contraloria.cdmx.gob.mx/combate/indexCombate.php" TargetMode="External"/><Relationship Id="rId5064" Type="http://schemas.openxmlformats.org/officeDocument/2006/relationships/hyperlink" Target="http://www.contraloria.cdmx.gob.mx/combate/indexCombate.php" TargetMode="External"/><Relationship Id="rId6115" Type="http://schemas.openxmlformats.org/officeDocument/2006/relationships/hyperlink" Target="http://www.contraloria.cdmx.gob.mx/combate/indexCombate.php" TargetMode="External"/><Relationship Id="rId7513" Type="http://schemas.openxmlformats.org/officeDocument/2006/relationships/hyperlink" Target="http://www.contraloria.cdmx.gob.mx/combate/indexCombate.php" TargetMode="External"/><Relationship Id="rId977" Type="http://schemas.openxmlformats.org/officeDocument/2006/relationships/hyperlink" Target="http://www.contraloria.cdmx.gob.mx/combate/indexCombate.php" TargetMode="External"/><Relationship Id="rId2658" Type="http://schemas.openxmlformats.org/officeDocument/2006/relationships/hyperlink" Target="http://www.contraloria.cdmx.gob.mx/combate/indexCombate.php" TargetMode="External"/><Relationship Id="rId3709" Type="http://schemas.openxmlformats.org/officeDocument/2006/relationships/hyperlink" Target="http://www.contraloria.cdmx.gob.mx/combate/indexCombate.php" TargetMode="External"/><Relationship Id="rId4080" Type="http://schemas.openxmlformats.org/officeDocument/2006/relationships/hyperlink" Target="http://www.contraloria.cdmx.gob.mx/combate/indexCombate.php" TargetMode="External"/><Relationship Id="rId1674" Type="http://schemas.openxmlformats.org/officeDocument/2006/relationships/hyperlink" Target="http://www.contraloria.cdmx.gob.mx/combate/indexCombate.php" TargetMode="External"/><Relationship Id="rId2725" Type="http://schemas.openxmlformats.org/officeDocument/2006/relationships/hyperlink" Target="http://www.contraloria.cdmx.gob.mx/combate/indexCombate.php" TargetMode="External"/><Relationship Id="rId5131" Type="http://schemas.openxmlformats.org/officeDocument/2006/relationships/hyperlink" Target="http://www.contraloria.cdmx.gob.mx/combate/indexCombate.php" TargetMode="External"/><Relationship Id="rId8287" Type="http://schemas.openxmlformats.org/officeDocument/2006/relationships/hyperlink" Target="http://www.contraloria.cdmx.gob.mx/combate/indexCombate.php" TargetMode="External"/><Relationship Id="rId1327" Type="http://schemas.openxmlformats.org/officeDocument/2006/relationships/hyperlink" Target="http://www.contraloria.cdmx.gob.mx/combate/indexCombate.php" TargetMode="External"/><Relationship Id="rId1741" Type="http://schemas.openxmlformats.org/officeDocument/2006/relationships/hyperlink" Target="http://www.contraloria.cdmx.gob.mx/combate/indexCombate.php" TargetMode="External"/><Relationship Id="rId4897" Type="http://schemas.openxmlformats.org/officeDocument/2006/relationships/hyperlink" Target="http://www.contraloria.cdmx.gob.mx/combate/indexCombate.php" TargetMode="External"/><Relationship Id="rId5948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499" Type="http://schemas.openxmlformats.org/officeDocument/2006/relationships/hyperlink" Target="http://www.contraloria.cdmx.gob.mx/combate/indexCombate.php" TargetMode="External"/><Relationship Id="rId7370" Type="http://schemas.openxmlformats.org/officeDocument/2006/relationships/hyperlink" Target="http://www.contraloria.cdmx.gob.mx/combate/indexCombate.php" TargetMode="External"/><Relationship Id="rId8007" Type="http://schemas.openxmlformats.org/officeDocument/2006/relationships/hyperlink" Target="http://www.contraloria.cdmx.gob.mx/combate/indexCombate.php" TargetMode="External"/><Relationship Id="rId3566" Type="http://schemas.openxmlformats.org/officeDocument/2006/relationships/hyperlink" Target="http://www.contraloria.cdmx.gob.mx/combate/indexCombate.php" TargetMode="External"/><Relationship Id="rId4964" Type="http://schemas.openxmlformats.org/officeDocument/2006/relationships/hyperlink" Target="http://www.contraloria.cdmx.gob.mx/combate/indexCombate.php" TargetMode="External"/><Relationship Id="rId7023" Type="http://schemas.openxmlformats.org/officeDocument/2006/relationships/hyperlink" Target="http://www.contraloria.cdmx.gob.mx/combate/indexCombate.php" TargetMode="External"/><Relationship Id="rId487" Type="http://schemas.openxmlformats.org/officeDocument/2006/relationships/hyperlink" Target="http://www.contraloria.cdmx.gob.mx/combate/indexCombate.php" TargetMode="External"/><Relationship Id="rId2168" Type="http://schemas.openxmlformats.org/officeDocument/2006/relationships/hyperlink" Target="http://www.contraloria.cdmx.gob.mx/combate/indexCombate.php" TargetMode="External"/><Relationship Id="rId3219" Type="http://schemas.openxmlformats.org/officeDocument/2006/relationships/hyperlink" Target="http://www.contraloria.cdmx.gob.mx/combate/indexCombate.php" TargetMode="External"/><Relationship Id="rId3980" Type="http://schemas.openxmlformats.org/officeDocument/2006/relationships/hyperlink" Target="http://www.contraloria.cdmx.gob.mx/combate/indexCombate.php" TargetMode="External"/><Relationship Id="rId4617" Type="http://schemas.openxmlformats.org/officeDocument/2006/relationships/hyperlink" Target="http://www.contraloria.cdmx.gob.mx/combate/indexCombate.php" TargetMode="External"/><Relationship Id="rId1184" Type="http://schemas.openxmlformats.org/officeDocument/2006/relationships/hyperlink" Target="http://www.contraloria.cdmx.gob.mx/combate/indexCombate.php" TargetMode="External"/><Relationship Id="rId2582" Type="http://schemas.openxmlformats.org/officeDocument/2006/relationships/hyperlink" Target="http://www.contraloria.cdmx.gob.mx/combate/indexCombate.php" TargetMode="External"/><Relationship Id="rId3633" Type="http://schemas.openxmlformats.org/officeDocument/2006/relationships/hyperlink" Target="http://www.contraloria.cdmx.gob.mx/combate/indexCombate.php" TargetMode="External"/><Relationship Id="rId6789" Type="http://schemas.openxmlformats.org/officeDocument/2006/relationships/hyperlink" Target="http://www.contraloria.cdmx.gob.mx/combate/indexCombate.php" TargetMode="External"/><Relationship Id="rId554" Type="http://schemas.openxmlformats.org/officeDocument/2006/relationships/hyperlink" Target="http://www.contraloria.cdmx.gob.mx/combate/indexCombate.php" TargetMode="External"/><Relationship Id="rId2235" Type="http://schemas.openxmlformats.org/officeDocument/2006/relationships/hyperlink" Target="http://www.contraloria.cdmx.gob.mx/combate/indexCombate.php" TargetMode="External"/><Relationship Id="rId3700" Type="http://schemas.openxmlformats.org/officeDocument/2006/relationships/hyperlink" Target="http://www.contraloria.cdmx.gob.mx/combate/indexCombate.php" TargetMode="External"/><Relationship Id="rId6856" Type="http://schemas.openxmlformats.org/officeDocument/2006/relationships/hyperlink" Target="http://www.contraloria.cdmx.gob.mx/combate/indexCombate.php" TargetMode="External"/><Relationship Id="rId7907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621" Type="http://schemas.openxmlformats.org/officeDocument/2006/relationships/hyperlink" Target="http://www.contraloria.cdmx.gob.mx/combate/indexCombate.php" TargetMode="External"/><Relationship Id="rId1251" Type="http://schemas.openxmlformats.org/officeDocument/2006/relationships/hyperlink" Target="http://www.contraloria.cdmx.gob.mx/combate/indexCombate.php" TargetMode="External"/><Relationship Id="rId2302" Type="http://schemas.openxmlformats.org/officeDocument/2006/relationships/hyperlink" Target="http://www.contraloria.cdmx.gob.mx/combate/indexCombate.php" TargetMode="External"/><Relationship Id="rId5458" Type="http://schemas.openxmlformats.org/officeDocument/2006/relationships/hyperlink" Target="http://www.contraloria.cdmx.gob.mx/combate/indexCombate.php" TargetMode="External"/><Relationship Id="rId5872" Type="http://schemas.openxmlformats.org/officeDocument/2006/relationships/hyperlink" Target="http://www.contraloria.cdmx.gob.mx/combate/indexCombate.php" TargetMode="External"/><Relationship Id="rId6509" Type="http://schemas.openxmlformats.org/officeDocument/2006/relationships/hyperlink" Target="http://www.contraloria.cdmx.gob.mx/combate/indexCombate.php" TargetMode="External"/><Relationship Id="rId6923" Type="http://schemas.openxmlformats.org/officeDocument/2006/relationships/hyperlink" Target="http://www.contraloria.cdmx.gob.mx/combate/indexCombate.php" TargetMode="External"/><Relationship Id="rId4474" Type="http://schemas.openxmlformats.org/officeDocument/2006/relationships/hyperlink" Target="http://www.contraloria.cdmx.gob.mx/combate/indexCombate.php" TargetMode="External"/><Relationship Id="rId5525" Type="http://schemas.openxmlformats.org/officeDocument/2006/relationships/hyperlink" Target="http://www.contraloria.cdmx.gob.mx/combate/indexCombate.php" TargetMode="External"/><Relationship Id="rId3076" Type="http://schemas.openxmlformats.org/officeDocument/2006/relationships/hyperlink" Target="http://www.contraloria.cdmx.gob.mx/combate/indexCombate.php" TargetMode="External"/><Relationship Id="rId3490" Type="http://schemas.openxmlformats.org/officeDocument/2006/relationships/hyperlink" Target="http://www.contraloria.cdmx.gob.mx/combate/indexCombate.php" TargetMode="External"/><Relationship Id="rId4127" Type="http://schemas.openxmlformats.org/officeDocument/2006/relationships/hyperlink" Target="http://www.contraloria.cdmx.gob.mx/combate/indexCombate.php" TargetMode="External"/><Relationship Id="rId4541" Type="http://schemas.openxmlformats.org/officeDocument/2006/relationships/hyperlink" Target="http://www.contraloria.cdmx.gob.mx/combate/indexCombate.php" TargetMode="External"/><Relationship Id="rId7697" Type="http://schemas.openxmlformats.org/officeDocument/2006/relationships/hyperlink" Target="http://www.contraloria.cdmx.gob.mx/combate/indexCombate.php" TargetMode="External"/><Relationship Id="rId2092" Type="http://schemas.openxmlformats.org/officeDocument/2006/relationships/hyperlink" Target="http://www.contraloria.cdmx.gob.mx/combate/indexCombate.php" TargetMode="External"/><Relationship Id="rId3143" Type="http://schemas.openxmlformats.org/officeDocument/2006/relationships/hyperlink" Target="http://www.contraloria.cdmx.gob.mx/combate/indexCombate.php" TargetMode="External"/><Relationship Id="rId6299" Type="http://schemas.openxmlformats.org/officeDocument/2006/relationships/hyperlink" Target="http://www.contraloria.cdmx.gob.mx/combate/indexCombate.php" TargetMode="External"/><Relationship Id="rId7764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210" Type="http://schemas.openxmlformats.org/officeDocument/2006/relationships/hyperlink" Target="http://www.contraloria.cdmx.gob.mx/combate/indexCombate.php" TargetMode="External"/><Relationship Id="rId6366" Type="http://schemas.openxmlformats.org/officeDocument/2006/relationships/hyperlink" Target="http://www.contraloria.cdmx.gob.mx/combate/indexCombate.php" TargetMode="External"/><Relationship Id="rId6780" Type="http://schemas.openxmlformats.org/officeDocument/2006/relationships/hyperlink" Target="http://www.contraloria.cdmx.gob.mx/combate/indexCombate.php" TargetMode="External"/><Relationship Id="rId7417" Type="http://schemas.openxmlformats.org/officeDocument/2006/relationships/hyperlink" Target="http://www.contraloria.cdmx.gob.mx/combate/indexCombate.php" TargetMode="External"/><Relationship Id="rId7831" Type="http://schemas.openxmlformats.org/officeDocument/2006/relationships/hyperlink" Target="http://www.contraloria.cdmx.gob.mx/combate/indexCombate.php" TargetMode="External"/><Relationship Id="rId2976" Type="http://schemas.openxmlformats.org/officeDocument/2006/relationships/hyperlink" Target="http://www.contraloria.cdmx.gob.mx/combate/indexCombate.php" TargetMode="External"/><Relationship Id="rId5382" Type="http://schemas.openxmlformats.org/officeDocument/2006/relationships/hyperlink" Target="http://www.contraloria.cdmx.gob.mx/combate/indexCombate.php" TargetMode="External"/><Relationship Id="rId6019" Type="http://schemas.openxmlformats.org/officeDocument/2006/relationships/hyperlink" Target="http://www.contraloria.cdmx.gob.mx/combate/indexCombate.php" TargetMode="External"/><Relationship Id="rId6433" Type="http://schemas.openxmlformats.org/officeDocument/2006/relationships/hyperlink" Target="http://www.contraloria.cdmx.gob.mx/combate/indexCombate.php" TargetMode="External"/><Relationship Id="rId948" Type="http://schemas.openxmlformats.org/officeDocument/2006/relationships/hyperlink" Target="http://www.contraloria.cdmx.gob.mx/combate/indexCombate.php" TargetMode="External"/><Relationship Id="rId1578" Type="http://schemas.openxmlformats.org/officeDocument/2006/relationships/hyperlink" Target="http://www.contraloria.cdmx.gob.mx/combate/indexCombate.php" TargetMode="External"/><Relationship Id="rId1992" Type="http://schemas.openxmlformats.org/officeDocument/2006/relationships/hyperlink" Target="http://www.contraloria.cdmx.gob.mx/combate/indexCombate.php" TargetMode="External"/><Relationship Id="rId2629" Type="http://schemas.openxmlformats.org/officeDocument/2006/relationships/hyperlink" Target="http://www.contraloria.cdmx.gob.mx/combate/indexCombate.php" TargetMode="External"/><Relationship Id="rId5035" Type="http://schemas.openxmlformats.org/officeDocument/2006/relationships/hyperlink" Target="http://www.contraloria.cdmx.gob.mx/combate/indexCombate.php" TargetMode="External"/><Relationship Id="rId6500" Type="http://schemas.openxmlformats.org/officeDocument/2006/relationships/hyperlink" Target="http://www.contraloria.cdmx.gob.mx/combate/indexCombate.php" TargetMode="External"/><Relationship Id="rId1645" Type="http://schemas.openxmlformats.org/officeDocument/2006/relationships/hyperlink" Target="http://www.contraloria.cdmx.gob.mx/combate/indexCombate.php" TargetMode="External"/><Relationship Id="rId4051" Type="http://schemas.openxmlformats.org/officeDocument/2006/relationships/hyperlink" Target="http://www.contraloria.cdmx.gob.mx/combate/indexCombate.php" TargetMode="External"/><Relationship Id="rId5102" Type="http://schemas.openxmlformats.org/officeDocument/2006/relationships/hyperlink" Target="http://www.contraloria.cdmx.gob.mx/combate/indexCombate.php" TargetMode="External"/><Relationship Id="rId8258" Type="http://schemas.openxmlformats.org/officeDocument/2006/relationships/hyperlink" Target="http://www.contraloria.cdmx.gob.mx/combate/indexCombate.php" TargetMode="External"/><Relationship Id="rId7274" Type="http://schemas.openxmlformats.org/officeDocument/2006/relationships/hyperlink" Target="http://www.contraloria.cdmx.gob.mx/combate/indexCombate.php" TargetMode="External"/><Relationship Id="rId1712" Type="http://schemas.openxmlformats.org/officeDocument/2006/relationships/hyperlink" Target="http://www.contraloria.cdmx.gob.mx/combate/indexCombate.php" TargetMode="External"/><Relationship Id="rId4868" Type="http://schemas.openxmlformats.org/officeDocument/2006/relationships/hyperlink" Target="http://www.contraloria.cdmx.gob.mx/combate/indexCombate.php" TargetMode="External"/><Relationship Id="rId5919" Type="http://schemas.openxmlformats.org/officeDocument/2006/relationships/hyperlink" Target="http://www.contraloria.cdmx.gob.mx/combate/indexCombate.php" TargetMode="External"/><Relationship Id="rId6290" Type="http://schemas.openxmlformats.org/officeDocument/2006/relationships/hyperlink" Target="http://www.contraloria.cdmx.gob.mx/combate/indexCombate.php" TargetMode="External"/><Relationship Id="rId3884" Type="http://schemas.openxmlformats.org/officeDocument/2006/relationships/hyperlink" Target="http://www.contraloria.cdmx.gob.mx/combate/indexCombate.php" TargetMode="External"/><Relationship Id="rId4935" Type="http://schemas.openxmlformats.org/officeDocument/2006/relationships/hyperlink" Target="http://www.contraloria.cdmx.gob.mx/combate/indexCombate.php" TargetMode="External"/><Relationship Id="rId7341" Type="http://schemas.openxmlformats.org/officeDocument/2006/relationships/hyperlink" Target="http://www.contraloria.cdmx.gob.mx/combate/indexCombate.php" TargetMode="External"/><Relationship Id="rId2486" Type="http://schemas.openxmlformats.org/officeDocument/2006/relationships/hyperlink" Target="http://www.contraloria.cdmx.gob.mx/combate/indexCombate.php" TargetMode="External"/><Relationship Id="rId3537" Type="http://schemas.openxmlformats.org/officeDocument/2006/relationships/hyperlink" Target="http://www.contraloria.cdmx.gob.mx/combate/indexCombate.php" TargetMode="External"/><Relationship Id="rId3951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872" Type="http://schemas.openxmlformats.org/officeDocument/2006/relationships/hyperlink" Target="http://www.contraloria.cdmx.gob.mx/combate/indexCombate.php" TargetMode="External"/><Relationship Id="rId1088" Type="http://schemas.openxmlformats.org/officeDocument/2006/relationships/hyperlink" Target="http://www.contraloria.cdmx.gob.mx/combate/indexCombate.php" TargetMode="External"/><Relationship Id="rId2139" Type="http://schemas.openxmlformats.org/officeDocument/2006/relationships/hyperlink" Target="http://www.contraloria.cdmx.gob.mx/combate/indexCombate.php" TargetMode="External"/><Relationship Id="rId2553" Type="http://schemas.openxmlformats.org/officeDocument/2006/relationships/hyperlink" Target="http://www.contraloria.cdmx.gob.mx/combate/indexCombate.php" TargetMode="External"/><Relationship Id="rId3604" Type="http://schemas.openxmlformats.org/officeDocument/2006/relationships/hyperlink" Target="http://www.contraloria.cdmx.gob.mx/combate/indexCombate.php" TargetMode="External"/><Relationship Id="rId6010" Type="http://schemas.openxmlformats.org/officeDocument/2006/relationships/hyperlink" Target="http://www.contraloria.cdmx.gob.mx/combate/indexCombate.php" TargetMode="External"/><Relationship Id="rId525" Type="http://schemas.openxmlformats.org/officeDocument/2006/relationships/hyperlink" Target="http://www.contraloria.cdmx.gob.mx/combate/indexCombate.php" TargetMode="External"/><Relationship Id="rId1155" Type="http://schemas.openxmlformats.org/officeDocument/2006/relationships/hyperlink" Target="http://www.contraloria.cdmx.gob.mx/combate/indexCombate.php" TargetMode="External"/><Relationship Id="rId2206" Type="http://schemas.openxmlformats.org/officeDocument/2006/relationships/hyperlink" Target="http://www.contraloria.cdmx.gob.mx/combate/indexCombate.php" TargetMode="External"/><Relationship Id="rId2620" Type="http://schemas.openxmlformats.org/officeDocument/2006/relationships/hyperlink" Target="http://www.contraloria.cdmx.gob.mx/combate/indexCombate.php" TargetMode="External"/><Relationship Id="rId5776" Type="http://schemas.openxmlformats.org/officeDocument/2006/relationships/hyperlink" Target="http://www.contraloria.cdmx.gob.mx/combate/indexCombate.php" TargetMode="External"/><Relationship Id="rId8182" Type="http://schemas.openxmlformats.org/officeDocument/2006/relationships/hyperlink" Target="http://www.contraloria.cdmx.gob.mx/combate/indexCombate.php" TargetMode="External"/><Relationship Id="rId1222" Type="http://schemas.openxmlformats.org/officeDocument/2006/relationships/hyperlink" Target="http://www.contraloria.cdmx.gob.mx/combate/indexCombate.php" TargetMode="External"/><Relationship Id="rId4378" Type="http://schemas.openxmlformats.org/officeDocument/2006/relationships/hyperlink" Target="http://www.contraloria.cdmx.gob.mx/combate/indexCombate.php" TargetMode="External"/><Relationship Id="rId5429" Type="http://schemas.openxmlformats.org/officeDocument/2006/relationships/hyperlink" Target="http://www.contraloria.cdmx.gob.mx/combate/indexCombate.php" TargetMode="External"/><Relationship Id="rId6827" Type="http://schemas.openxmlformats.org/officeDocument/2006/relationships/hyperlink" Target="http://www.contraloria.cdmx.gob.mx/combate/indexCombate.php" TargetMode="External"/><Relationship Id="rId3394" Type="http://schemas.openxmlformats.org/officeDocument/2006/relationships/hyperlink" Target="http://www.contraloria.cdmx.gob.mx/combate/indexCombate.php" TargetMode="External"/><Relationship Id="rId4792" Type="http://schemas.openxmlformats.org/officeDocument/2006/relationships/hyperlink" Target="http://www.contraloria.cdmx.gob.mx/combate/indexCombate.php" TargetMode="External"/><Relationship Id="rId5843" Type="http://schemas.openxmlformats.org/officeDocument/2006/relationships/hyperlink" Target="http://www.contraloria.cdmx.gob.mx/combate/indexCombate.php" TargetMode="External"/><Relationship Id="rId3047" Type="http://schemas.openxmlformats.org/officeDocument/2006/relationships/hyperlink" Target="http://www.contraloria.cdmx.gob.mx/combate/indexCombate.php" TargetMode="External"/><Relationship Id="rId4445" Type="http://schemas.openxmlformats.org/officeDocument/2006/relationships/hyperlink" Target="http://www.contraloria.cdmx.gob.mx/combate/indexCombate.php" TargetMode="External"/><Relationship Id="rId5910" Type="http://schemas.openxmlformats.org/officeDocument/2006/relationships/hyperlink" Target="http://www.contraloria.cdmx.gob.mx/combate/indexCombate.php" TargetMode="External"/><Relationship Id="rId3461" Type="http://schemas.openxmlformats.org/officeDocument/2006/relationships/hyperlink" Target="http://www.contraloria.cdmx.gob.mx/combate/indexCombate.php" TargetMode="External"/><Relationship Id="rId4512" Type="http://schemas.openxmlformats.org/officeDocument/2006/relationships/hyperlink" Target="http://www.contraloria.cdmx.gob.mx/combate/indexCombate.php" TargetMode="External"/><Relationship Id="rId7668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2063" Type="http://schemas.openxmlformats.org/officeDocument/2006/relationships/hyperlink" Target="http://www.contraloria.cdmx.gob.mx/combate/indexCombate.php" TargetMode="External"/><Relationship Id="rId3114" Type="http://schemas.openxmlformats.org/officeDocument/2006/relationships/hyperlink" Target="http://www.contraloria.cdmx.gob.mx/combate/indexCombate.php" TargetMode="External"/><Relationship Id="rId6684" Type="http://schemas.openxmlformats.org/officeDocument/2006/relationships/hyperlink" Target="http://www.contraloria.cdmx.gob.mx/combate/indexCombate.php" TargetMode="External"/><Relationship Id="rId7735" Type="http://schemas.openxmlformats.org/officeDocument/2006/relationships/hyperlink" Target="http://www.contraloria.cdmx.gob.mx/combate/indexCombate.php" TargetMode="External"/><Relationship Id="rId2130" Type="http://schemas.openxmlformats.org/officeDocument/2006/relationships/hyperlink" Target="http://www.contraloria.cdmx.gob.mx/combate/indexCombate.php" TargetMode="External"/><Relationship Id="rId5286" Type="http://schemas.openxmlformats.org/officeDocument/2006/relationships/hyperlink" Target="http://www.contraloria.cdmx.gob.mx/combate/indexCombate.php" TargetMode="External"/><Relationship Id="rId6337" Type="http://schemas.openxmlformats.org/officeDocument/2006/relationships/hyperlink" Target="http://www.contraloria.cdmx.gob.mx/combate/indexCombate.php" TargetMode="External"/><Relationship Id="rId6751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5353" Type="http://schemas.openxmlformats.org/officeDocument/2006/relationships/hyperlink" Target="http://www.contraloria.cdmx.gob.mx/combate/indexCombate.php" TargetMode="External"/><Relationship Id="rId6404" Type="http://schemas.openxmlformats.org/officeDocument/2006/relationships/hyperlink" Target="http://www.contraloria.cdmx.gob.mx/combate/indexCombate.php" TargetMode="External"/><Relationship Id="rId7802" Type="http://schemas.openxmlformats.org/officeDocument/2006/relationships/hyperlink" Target="http://www.contraloria.cdmx.gob.mx/combate/indexCombate.php" TargetMode="External"/><Relationship Id="rId1896" Type="http://schemas.openxmlformats.org/officeDocument/2006/relationships/hyperlink" Target="http://www.contraloria.cdmx.gob.mx/combate/indexCombate.php" TargetMode="External"/><Relationship Id="rId2947" Type="http://schemas.openxmlformats.org/officeDocument/2006/relationships/hyperlink" Target="http://www.contraloria.cdmx.gob.mx/combate/indexCombate.php" TargetMode="External"/><Relationship Id="rId5006" Type="http://schemas.openxmlformats.org/officeDocument/2006/relationships/hyperlink" Target="http://www.contraloria.cdmx.gob.mx/combate/indexCombate.php" TargetMode="External"/><Relationship Id="rId919" Type="http://schemas.openxmlformats.org/officeDocument/2006/relationships/hyperlink" Target="http://www.contraloria.cdmx.gob.mx/combate/indexCombate.php" TargetMode="External"/><Relationship Id="rId1549" Type="http://schemas.openxmlformats.org/officeDocument/2006/relationships/hyperlink" Target="http://www.contraloria.cdmx.gob.mx/combate/indexCombate.php" TargetMode="External"/><Relationship Id="rId1963" Type="http://schemas.openxmlformats.org/officeDocument/2006/relationships/hyperlink" Target="http://www.contraloria.cdmx.gob.mx/combate/indexCombate.php" TargetMode="External"/><Relationship Id="rId4022" Type="http://schemas.openxmlformats.org/officeDocument/2006/relationships/hyperlink" Target="http://www.contraloria.cdmx.gob.mx/combate/indexCombate.php" TargetMode="External"/><Relationship Id="rId5420" Type="http://schemas.openxmlformats.org/officeDocument/2006/relationships/hyperlink" Target="http://www.contraloria.cdmx.gob.mx/combate/indexCombate.php" TargetMode="External"/><Relationship Id="rId7178" Type="http://schemas.openxmlformats.org/officeDocument/2006/relationships/hyperlink" Target="http://www.contraloria.cdmx.gob.mx/combate/indexCombate.php" TargetMode="External"/><Relationship Id="rId1616" Type="http://schemas.openxmlformats.org/officeDocument/2006/relationships/hyperlink" Target="http://www.contraloria.cdmx.gob.mx/combate/indexCombate.php" TargetMode="External"/><Relationship Id="rId7592" Type="http://schemas.openxmlformats.org/officeDocument/2006/relationships/hyperlink" Target="http://www.contraloria.cdmx.gob.mx/combate/indexCombate.php" TargetMode="External"/><Relationship Id="rId8229" Type="http://schemas.openxmlformats.org/officeDocument/2006/relationships/hyperlink" Target="http://www.contraloria.cdmx.gob.mx/combate/indexCombate.php" TargetMode="External"/><Relationship Id="rId3788" Type="http://schemas.openxmlformats.org/officeDocument/2006/relationships/hyperlink" Target="http://www.contraloria.cdmx.gob.mx/combate/indexCombate.php" TargetMode="External"/><Relationship Id="rId4839" Type="http://schemas.openxmlformats.org/officeDocument/2006/relationships/hyperlink" Target="http://www.contraloria.cdmx.gob.mx/combate/indexCombate.php" TargetMode="External"/><Relationship Id="rId6194" Type="http://schemas.openxmlformats.org/officeDocument/2006/relationships/hyperlink" Target="http://www.contraloria.cdmx.gob.mx/combate/indexCombate.php" TargetMode="External"/><Relationship Id="rId7245" Type="http://schemas.openxmlformats.org/officeDocument/2006/relationships/hyperlink" Target="http://www.contraloria.cdmx.gob.mx/combate/indexCombate.php" TargetMode="External"/><Relationship Id="rId3855" Type="http://schemas.openxmlformats.org/officeDocument/2006/relationships/hyperlink" Target="http://www.contraloria.cdmx.gob.mx/combate/indexCombate.php" TargetMode="External"/><Relationship Id="rId6261" Type="http://schemas.openxmlformats.org/officeDocument/2006/relationships/hyperlink" Target="http://www.contraloria.cdmx.gob.mx/combate/indexCombate.php" TargetMode="External"/><Relationship Id="rId7312" Type="http://schemas.openxmlformats.org/officeDocument/2006/relationships/hyperlink" Target="http://www.contraloria.cdmx.gob.mx/combate/indexCombate.php" TargetMode="External"/><Relationship Id="rId776" Type="http://schemas.openxmlformats.org/officeDocument/2006/relationships/hyperlink" Target="http://www.contraloria.cdmx.gob.mx/combate/indexCombate.php" TargetMode="External"/><Relationship Id="rId2457" Type="http://schemas.openxmlformats.org/officeDocument/2006/relationships/hyperlink" Target="http://www.contraloria.cdmx.gob.mx/combate/indexCombate.php" TargetMode="External"/><Relationship Id="rId3508" Type="http://schemas.openxmlformats.org/officeDocument/2006/relationships/hyperlink" Target="http://www.contraloria.cdmx.gob.mx/combate/indexCombate.php" TargetMode="External"/><Relationship Id="rId4906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1059" Type="http://schemas.openxmlformats.org/officeDocument/2006/relationships/hyperlink" Target="http://www.contraloria.cdmx.gob.mx/combate/indexCombate.php" TargetMode="External"/><Relationship Id="rId1473" Type="http://schemas.openxmlformats.org/officeDocument/2006/relationships/hyperlink" Target="http://www.contraloria.cdmx.gob.mx/combate/indexCombate.php" TargetMode="External"/><Relationship Id="rId2871" Type="http://schemas.openxmlformats.org/officeDocument/2006/relationships/hyperlink" Target="http://www.contraloria.cdmx.gob.mx/combate/indexCombate.php" TargetMode="External"/><Relationship Id="rId3922" Type="http://schemas.openxmlformats.org/officeDocument/2006/relationships/hyperlink" Target="http://www.contraloria.cdmx.gob.mx/combate/indexCombate.php" TargetMode="External"/><Relationship Id="rId8086" Type="http://schemas.openxmlformats.org/officeDocument/2006/relationships/hyperlink" Target="http://www.contraloria.cdmx.gob.mx/combate/indexCombate.php" TargetMode="External"/><Relationship Id="rId843" Type="http://schemas.openxmlformats.org/officeDocument/2006/relationships/hyperlink" Target="http://www.contraloria.cdmx.gob.mx/combate/indexCombate.php" TargetMode="External"/><Relationship Id="rId1126" Type="http://schemas.openxmlformats.org/officeDocument/2006/relationships/hyperlink" Target="http://www.contraloria.cdmx.gob.mx/combate/indexCombate.php" TargetMode="External"/><Relationship Id="rId2524" Type="http://schemas.openxmlformats.org/officeDocument/2006/relationships/hyperlink" Target="http://www.contraloria.cdmx.gob.mx/combate/indexCombate.php" TargetMode="External"/><Relationship Id="rId8153" Type="http://schemas.openxmlformats.org/officeDocument/2006/relationships/hyperlink" Target="http://www.contraloria.cdmx.gob.mx/combate/indexCombate.php" TargetMode="External"/><Relationship Id="rId910" Type="http://schemas.openxmlformats.org/officeDocument/2006/relationships/hyperlink" Target="http://www.contraloria.cdmx.gob.mx/combate/indexCombate.php" TargetMode="External"/><Relationship Id="rId1540" Type="http://schemas.openxmlformats.org/officeDocument/2006/relationships/hyperlink" Target="http://www.contraloria.cdmx.gob.mx/combate/indexCombate.php" TargetMode="External"/><Relationship Id="rId4696" Type="http://schemas.openxmlformats.org/officeDocument/2006/relationships/hyperlink" Target="http://www.contraloria.cdmx.gob.mx/combate/indexCombate.php" TargetMode="External"/><Relationship Id="rId5747" Type="http://schemas.openxmlformats.org/officeDocument/2006/relationships/hyperlink" Target="http://www.contraloria.cdmx.gob.mx/combate/indexCombate.php" TargetMode="External"/><Relationship Id="rId3298" Type="http://schemas.openxmlformats.org/officeDocument/2006/relationships/hyperlink" Target="http://www.contraloria.cdmx.gob.mx/combate/indexCombate.php" TargetMode="External"/><Relationship Id="rId4349" Type="http://schemas.openxmlformats.org/officeDocument/2006/relationships/hyperlink" Target="http://www.contraloria.cdmx.gob.mx/combate/indexCombate.php" TargetMode="External"/><Relationship Id="rId4763" Type="http://schemas.openxmlformats.org/officeDocument/2006/relationships/hyperlink" Target="http://www.contraloria.cdmx.gob.mx/combate/indexCombate.php" TargetMode="External"/><Relationship Id="rId5814" Type="http://schemas.openxmlformats.org/officeDocument/2006/relationships/hyperlink" Target="http://www.contraloria.cdmx.gob.mx/combate/indexCombate.php" TargetMode="External"/><Relationship Id="rId8220" Type="http://schemas.openxmlformats.org/officeDocument/2006/relationships/hyperlink" Target="http://www.contraloria.cdmx.gob.mx/combate/indexCombate.php" TargetMode="External"/><Relationship Id="rId3365" Type="http://schemas.openxmlformats.org/officeDocument/2006/relationships/hyperlink" Target="http://www.contraloria.cdmx.gob.mx/combate/indexCombate.php" TargetMode="External"/><Relationship Id="rId4416" Type="http://schemas.openxmlformats.org/officeDocument/2006/relationships/hyperlink" Target="http://www.contraloria.cdmx.gob.mx/combate/indexCombate.php" TargetMode="External"/><Relationship Id="rId4830" Type="http://schemas.openxmlformats.org/officeDocument/2006/relationships/hyperlink" Target="http://www.contraloria.cdmx.gob.mx/combate/indexCombate.php" TargetMode="External"/><Relationship Id="rId7986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2381" Type="http://schemas.openxmlformats.org/officeDocument/2006/relationships/hyperlink" Target="http://www.contraloria.cdmx.gob.mx/combate/indexCombate.php" TargetMode="External"/><Relationship Id="rId3018" Type="http://schemas.openxmlformats.org/officeDocument/2006/relationships/hyperlink" Target="http://www.contraloria.cdmx.gob.mx/combate/indexCombate.php" TargetMode="External"/><Relationship Id="rId3432" Type="http://schemas.openxmlformats.org/officeDocument/2006/relationships/hyperlink" Target="http://www.contraloria.cdmx.gob.mx/combate/indexCombate.php" TargetMode="External"/><Relationship Id="rId6588" Type="http://schemas.openxmlformats.org/officeDocument/2006/relationships/hyperlink" Target="http://www.contraloria.cdmx.gob.mx/combate/indexCombate.php" TargetMode="External"/><Relationship Id="rId7639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2034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1050" Type="http://schemas.openxmlformats.org/officeDocument/2006/relationships/hyperlink" Target="http://www.contraloria.cdmx.gob.mx/combate/indexCombate.php" TargetMode="External"/><Relationship Id="rId2101" Type="http://schemas.openxmlformats.org/officeDocument/2006/relationships/hyperlink" Target="http://www.contraloria.cdmx.gob.mx/combate/indexCombate.php" TargetMode="External"/><Relationship Id="rId5257" Type="http://schemas.openxmlformats.org/officeDocument/2006/relationships/hyperlink" Target="http://www.contraloria.cdmx.gob.mx/combate/indexCombate.php" TargetMode="External"/><Relationship Id="rId6655" Type="http://schemas.openxmlformats.org/officeDocument/2006/relationships/hyperlink" Target="http://www.contraloria.cdmx.gob.mx/combate/indexCombate.php" TargetMode="External"/><Relationship Id="rId7706" Type="http://schemas.openxmlformats.org/officeDocument/2006/relationships/hyperlink" Target="http://www.contraloria.cdmx.gob.mx/combate/indexCombate.php" TargetMode="External"/><Relationship Id="rId5671" Type="http://schemas.openxmlformats.org/officeDocument/2006/relationships/hyperlink" Target="http://www.contraloria.cdmx.gob.mx/combate/indexCombate.php" TargetMode="External"/><Relationship Id="rId6308" Type="http://schemas.openxmlformats.org/officeDocument/2006/relationships/hyperlink" Target="http://www.contraloria.cdmx.gob.mx/combate/indexCombate.php" TargetMode="External"/><Relationship Id="rId6722" Type="http://schemas.openxmlformats.org/officeDocument/2006/relationships/hyperlink" Target="http://www.contraloria.cdmx.gob.mx/combate/indexCombate.php" TargetMode="External"/><Relationship Id="rId1867" Type="http://schemas.openxmlformats.org/officeDocument/2006/relationships/hyperlink" Target="http://www.contraloria.cdmx.gob.mx/combate/indexCombate.php" TargetMode="External"/><Relationship Id="rId2918" Type="http://schemas.openxmlformats.org/officeDocument/2006/relationships/hyperlink" Target="http://www.contraloria.cdmx.gob.mx/combate/indexCombate.php" TargetMode="External"/><Relationship Id="rId4273" Type="http://schemas.openxmlformats.org/officeDocument/2006/relationships/hyperlink" Target="http://www.contraloria.cdmx.gob.mx/combate/indexCombate.php" TargetMode="External"/><Relationship Id="rId5324" Type="http://schemas.openxmlformats.org/officeDocument/2006/relationships/hyperlink" Target="http://www.contraloria.cdmx.gob.mx/combate/indexCombate.php" TargetMode="External"/><Relationship Id="rId1934" Type="http://schemas.openxmlformats.org/officeDocument/2006/relationships/hyperlink" Target="http://www.contraloria.cdmx.gob.mx/combate/indexCombate.php" TargetMode="External"/><Relationship Id="rId4340" Type="http://schemas.openxmlformats.org/officeDocument/2006/relationships/hyperlink" Target="http://www.contraloria.cdmx.gob.mx/combate/indexCombate.php" TargetMode="External"/><Relationship Id="rId7496" Type="http://schemas.openxmlformats.org/officeDocument/2006/relationships/hyperlink" Target="http://www.contraloria.cdmx.gob.mx/combate/indexCombate.php" TargetMode="External"/><Relationship Id="rId6098" Type="http://schemas.openxmlformats.org/officeDocument/2006/relationships/hyperlink" Target="http://www.contraloria.cdmx.gob.mx/combate/indexCombate.php" TargetMode="External"/><Relationship Id="rId7149" Type="http://schemas.openxmlformats.org/officeDocument/2006/relationships/hyperlink" Target="http://www.contraloria.cdmx.gob.mx/combate/indexCombate.php" TargetMode="External"/><Relationship Id="rId7563" Type="http://schemas.openxmlformats.org/officeDocument/2006/relationships/hyperlink" Target="http://www.contraloria.cdmx.gob.mx/combate/indexCombate.php" TargetMode="External"/><Relationship Id="rId6165" Type="http://schemas.openxmlformats.org/officeDocument/2006/relationships/hyperlink" Target="http://www.contraloria.cdmx.gob.mx/combate/indexCombate.php" TargetMode="External"/><Relationship Id="rId7216" Type="http://schemas.openxmlformats.org/officeDocument/2006/relationships/hyperlink" Target="http://www.contraloria.cdmx.gob.mx/combate/indexCombate.php" TargetMode="External"/><Relationship Id="rId3759" Type="http://schemas.openxmlformats.org/officeDocument/2006/relationships/hyperlink" Target="http://www.contraloria.cdmx.gob.mx/combate/indexCombate.php" TargetMode="External"/><Relationship Id="rId5181" Type="http://schemas.openxmlformats.org/officeDocument/2006/relationships/hyperlink" Target="http://www.contraloria.cdmx.gob.mx/combate/indexCombate.php" TargetMode="External"/><Relationship Id="rId6232" Type="http://schemas.openxmlformats.org/officeDocument/2006/relationships/hyperlink" Target="http://www.contraloria.cdmx.gob.mx/combate/indexCombate.php" TargetMode="External"/><Relationship Id="rId7630" Type="http://schemas.openxmlformats.org/officeDocument/2006/relationships/hyperlink" Target="http://www.contraloria.cdmx.gob.mx/combate/indexCombate.php" TargetMode="External"/><Relationship Id="rId2775" Type="http://schemas.openxmlformats.org/officeDocument/2006/relationships/hyperlink" Target="http://www.contraloria.cdmx.gob.mx/combate/indexCombate.php" TargetMode="External"/><Relationship Id="rId3826" Type="http://schemas.openxmlformats.org/officeDocument/2006/relationships/hyperlink" Target="http://www.contraloria.cdmx.gob.mx/combate/indexCombate.php" TargetMode="External"/><Relationship Id="rId747" Type="http://schemas.openxmlformats.org/officeDocument/2006/relationships/hyperlink" Target="http://www.contraloria.cdmx.gob.mx/combate/indexCombate.php" TargetMode="External"/><Relationship Id="rId1377" Type="http://schemas.openxmlformats.org/officeDocument/2006/relationships/hyperlink" Target="http://www.contraloria.cdmx.gob.mx/combate/indexCombate.php" TargetMode="External"/><Relationship Id="rId1791" Type="http://schemas.openxmlformats.org/officeDocument/2006/relationships/hyperlink" Target="http://www.contraloria.cdmx.gob.mx/combate/indexCombate.php" TargetMode="External"/><Relationship Id="rId2428" Type="http://schemas.openxmlformats.org/officeDocument/2006/relationships/hyperlink" Target="http://www.contraloria.cdmx.gob.mx/combate/indexCombate.php" TargetMode="External"/><Relationship Id="rId2842" Type="http://schemas.openxmlformats.org/officeDocument/2006/relationships/hyperlink" Target="http://www.contraloria.cdmx.gob.mx/combate/indexCombate.php" TargetMode="External"/><Relationship Id="rId5998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14" Type="http://schemas.openxmlformats.org/officeDocument/2006/relationships/hyperlink" Target="http://www.contraloria.cdmx.gob.mx/combate/indexCombate.php" TargetMode="External"/><Relationship Id="rId1444" Type="http://schemas.openxmlformats.org/officeDocument/2006/relationships/hyperlink" Target="http://www.contraloria.cdmx.gob.mx/combate/indexCombate.php" TargetMode="External"/><Relationship Id="rId8057" Type="http://schemas.openxmlformats.org/officeDocument/2006/relationships/hyperlink" Target="http://www.contraloria.cdmx.gob.mx/combate/indexCombate.php" TargetMode="External"/><Relationship Id="rId1511" Type="http://schemas.openxmlformats.org/officeDocument/2006/relationships/hyperlink" Target="http://www.contraloria.cdmx.gob.mx/combate/indexCombate.php" TargetMode="External"/><Relationship Id="rId4667" Type="http://schemas.openxmlformats.org/officeDocument/2006/relationships/hyperlink" Target="http://www.contraloria.cdmx.gob.mx/combate/indexCombate.php" TargetMode="External"/><Relationship Id="rId5718" Type="http://schemas.openxmlformats.org/officeDocument/2006/relationships/hyperlink" Target="http://www.contraloria.cdmx.gob.mx/combate/indexCombate.php" TargetMode="External"/><Relationship Id="rId7073" Type="http://schemas.openxmlformats.org/officeDocument/2006/relationships/hyperlink" Target="http://www.contraloria.cdmx.gob.mx/combate/indexCombate.php" TargetMode="External"/><Relationship Id="rId8124" Type="http://schemas.openxmlformats.org/officeDocument/2006/relationships/hyperlink" Target="http://www.contraloria.cdmx.gob.mx/combate/indexCombate.php" TargetMode="External"/><Relationship Id="rId3269" Type="http://schemas.openxmlformats.org/officeDocument/2006/relationships/hyperlink" Target="http://www.contraloria.cdmx.gob.mx/combate/indexCombate.php" TargetMode="External"/><Relationship Id="rId3683" Type="http://schemas.openxmlformats.org/officeDocument/2006/relationships/hyperlink" Target="http://www.contraloria.cdmx.gob.mx/combate/indexCombate.php" TargetMode="External"/><Relationship Id="rId7140" Type="http://schemas.openxmlformats.org/officeDocument/2006/relationships/hyperlink" Target="http://www.contraloria.cdmx.gob.mx/combate/indexCombate.php" TargetMode="External"/><Relationship Id="rId2285" Type="http://schemas.openxmlformats.org/officeDocument/2006/relationships/hyperlink" Target="http://www.contraloria.cdmx.gob.mx/combate/indexCombate.php" TargetMode="External"/><Relationship Id="rId3336" Type="http://schemas.openxmlformats.org/officeDocument/2006/relationships/hyperlink" Target="http://www.contraloria.cdmx.gob.mx/combate/indexCombate.php" TargetMode="External"/><Relationship Id="rId4734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3750" Type="http://schemas.openxmlformats.org/officeDocument/2006/relationships/hyperlink" Target="http://www.contraloria.cdmx.gob.mx/combate/indexCombate.php" TargetMode="External"/><Relationship Id="rId4801" Type="http://schemas.openxmlformats.org/officeDocument/2006/relationships/hyperlink" Target="http://www.contraloria.cdmx.gob.mx/combate/indexCombate.php" TargetMode="External"/><Relationship Id="rId7957" Type="http://schemas.openxmlformats.org/officeDocument/2006/relationships/hyperlink" Target="http://www.contraloria.cdmx.gob.mx/combate/indexCombate.php" TargetMode="External"/><Relationship Id="rId671" Type="http://schemas.openxmlformats.org/officeDocument/2006/relationships/hyperlink" Target="http://www.contraloria.cdmx.gob.mx/combate/indexCombate.php" TargetMode="External"/><Relationship Id="rId2352" Type="http://schemas.openxmlformats.org/officeDocument/2006/relationships/hyperlink" Target="http://www.contraloria.cdmx.gob.mx/combate/indexCombate.php" TargetMode="External"/><Relationship Id="rId3403" Type="http://schemas.openxmlformats.org/officeDocument/2006/relationships/hyperlink" Target="http://www.contraloria.cdmx.gob.mx/combate/indexCombate.php" TargetMode="External"/><Relationship Id="rId6559" Type="http://schemas.openxmlformats.org/officeDocument/2006/relationships/hyperlink" Target="http://www.contraloria.cdmx.gob.mx/combate/indexCombate.php" TargetMode="External"/><Relationship Id="rId6973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2005" Type="http://schemas.openxmlformats.org/officeDocument/2006/relationships/hyperlink" Target="http://www.contraloria.cdmx.gob.mx/combate/indexCombate.php" TargetMode="External"/><Relationship Id="rId5575" Type="http://schemas.openxmlformats.org/officeDocument/2006/relationships/hyperlink" Target="http://www.contraloria.cdmx.gob.mx/combate/indexCombate.php" TargetMode="External"/><Relationship Id="rId6626" Type="http://schemas.openxmlformats.org/officeDocument/2006/relationships/hyperlink" Target="http://www.contraloria.cdmx.gob.mx/combate/indexCombate.php" TargetMode="External"/><Relationship Id="rId1021" Type="http://schemas.openxmlformats.org/officeDocument/2006/relationships/hyperlink" Target="http://www.contraloria.cdmx.gob.mx/combate/indexCombate.php" TargetMode="External"/><Relationship Id="rId4177" Type="http://schemas.openxmlformats.org/officeDocument/2006/relationships/hyperlink" Target="http://www.contraloria.cdmx.gob.mx/combate/indexCombate.php" TargetMode="External"/><Relationship Id="rId4591" Type="http://schemas.openxmlformats.org/officeDocument/2006/relationships/hyperlink" Target="http://www.contraloria.cdmx.gob.mx/combate/indexCombate.php" TargetMode="External"/><Relationship Id="rId5228" Type="http://schemas.openxmlformats.org/officeDocument/2006/relationships/hyperlink" Target="http://www.contraloria.cdmx.gob.mx/combate/indexCombate.php" TargetMode="External"/><Relationship Id="rId5642" Type="http://schemas.openxmlformats.org/officeDocument/2006/relationships/hyperlink" Target="http://www.contraloria.cdmx.gob.mx/combate/indexCombate.php" TargetMode="External"/><Relationship Id="rId3193" Type="http://schemas.openxmlformats.org/officeDocument/2006/relationships/hyperlink" Target="http://www.contraloria.cdmx.gob.mx/combate/indexCombate.php" TargetMode="External"/><Relationship Id="rId4244" Type="http://schemas.openxmlformats.org/officeDocument/2006/relationships/hyperlink" Target="http://www.contraloria.cdmx.gob.mx/combate/indexCombate.php" TargetMode="External"/><Relationship Id="rId1838" Type="http://schemas.openxmlformats.org/officeDocument/2006/relationships/hyperlink" Target="http://www.contraloria.cdmx.gob.mx/combate/indexCombate.php" TargetMode="External"/><Relationship Id="rId3260" Type="http://schemas.openxmlformats.org/officeDocument/2006/relationships/hyperlink" Target="http://www.contraloria.cdmx.gob.mx/combate/indexCombate.php" TargetMode="External"/><Relationship Id="rId4311" Type="http://schemas.openxmlformats.org/officeDocument/2006/relationships/hyperlink" Target="http://www.contraloria.cdmx.gob.mx/combate/indexCombate.php" TargetMode="External"/><Relationship Id="rId7467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1905" Type="http://schemas.openxmlformats.org/officeDocument/2006/relationships/hyperlink" Target="http://www.contraloria.cdmx.gob.mx/combate/indexCombate.php" TargetMode="External"/><Relationship Id="rId6069" Type="http://schemas.openxmlformats.org/officeDocument/2006/relationships/hyperlink" Target="http://www.contraloria.cdmx.gob.mx/combate/indexCombate.php" TargetMode="External"/><Relationship Id="rId7881" Type="http://schemas.openxmlformats.org/officeDocument/2006/relationships/hyperlink" Target="http://www.contraloria.cdmx.gob.mx/combate/indexCombate.php" TargetMode="External"/><Relationship Id="rId5085" Type="http://schemas.openxmlformats.org/officeDocument/2006/relationships/hyperlink" Target="http://www.contraloria.cdmx.gob.mx/combate/indexCombate.php" TargetMode="External"/><Relationship Id="rId6483" Type="http://schemas.openxmlformats.org/officeDocument/2006/relationships/hyperlink" Target="http://www.contraloria.cdmx.gob.mx/combate/indexCombate.php" TargetMode="External"/><Relationship Id="rId7534" Type="http://schemas.openxmlformats.org/officeDocument/2006/relationships/hyperlink" Target="http://www.contraloria.cdmx.gob.mx/combate/indexCombate.php" TargetMode="External"/><Relationship Id="rId998" Type="http://schemas.openxmlformats.org/officeDocument/2006/relationships/hyperlink" Target="http://www.contraloria.cdmx.gob.mx/combate/indexCombate.php" TargetMode="External"/><Relationship Id="rId2679" Type="http://schemas.openxmlformats.org/officeDocument/2006/relationships/hyperlink" Target="http://www.contraloria.cdmx.gob.mx/combate/indexCombate.php" TargetMode="External"/><Relationship Id="rId6136" Type="http://schemas.openxmlformats.org/officeDocument/2006/relationships/hyperlink" Target="http://www.contraloria.cdmx.gob.mx/combate/indexCombate.php" TargetMode="External"/><Relationship Id="rId6550" Type="http://schemas.openxmlformats.org/officeDocument/2006/relationships/hyperlink" Target="http://www.contraloria.cdmx.gob.mx/combate/indexCombate.php" TargetMode="External"/><Relationship Id="rId7601" Type="http://schemas.openxmlformats.org/officeDocument/2006/relationships/hyperlink" Target="http://www.contraloria.cdmx.gob.mx/combate/indexCombate.php" TargetMode="External"/><Relationship Id="rId1695" Type="http://schemas.openxmlformats.org/officeDocument/2006/relationships/hyperlink" Target="http://www.contraloria.cdmx.gob.mx/combate/indexCombate.php" TargetMode="External"/><Relationship Id="rId2746" Type="http://schemas.openxmlformats.org/officeDocument/2006/relationships/hyperlink" Target="http://www.contraloria.cdmx.gob.mx/combate/indexCombate.php" TargetMode="External"/><Relationship Id="rId5152" Type="http://schemas.openxmlformats.org/officeDocument/2006/relationships/hyperlink" Target="http://www.contraloria.cdmx.gob.mx/combate/indexCombate.php" TargetMode="External"/><Relationship Id="rId6203" Type="http://schemas.openxmlformats.org/officeDocument/2006/relationships/hyperlink" Target="http://www.contraloria.cdmx.gob.mx/combate/indexCombate.php" TargetMode="External"/><Relationship Id="rId718" Type="http://schemas.openxmlformats.org/officeDocument/2006/relationships/hyperlink" Target="http://www.contraloria.cdmx.gob.mx/combate/indexCombate.php" TargetMode="External"/><Relationship Id="rId1348" Type="http://schemas.openxmlformats.org/officeDocument/2006/relationships/hyperlink" Target="http://www.contraloria.cdmx.gob.mx/combate/indexCombate.php" TargetMode="External"/><Relationship Id="rId1762" Type="http://schemas.openxmlformats.org/officeDocument/2006/relationships/hyperlink" Target="http://www.contraloria.cdmx.gob.mx/combate/indexCombate.php" TargetMode="External"/><Relationship Id="rId1415" Type="http://schemas.openxmlformats.org/officeDocument/2006/relationships/hyperlink" Target="http://www.contraloria.cdmx.gob.mx/combate/indexCombate.php" TargetMode="External"/><Relationship Id="rId2813" Type="http://schemas.openxmlformats.org/officeDocument/2006/relationships/hyperlink" Target="http://www.contraloria.cdmx.gob.mx/combate/indexCombate.php" TargetMode="External"/><Relationship Id="rId5969" Type="http://schemas.openxmlformats.org/officeDocument/2006/relationships/hyperlink" Target="http://www.contraloria.cdmx.gob.mx/combate/indexCombate.php" TargetMode="External"/><Relationship Id="rId7391" Type="http://schemas.openxmlformats.org/officeDocument/2006/relationships/hyperlink" Target="http://www.contraloria.cdmx.gob.mx/combate/indexCombate.php" TargetMode="External"/><Relationship Id="rId8028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4985" Type="http://schemas.openxmlformats.org/officeDocument/2006/relationships/hyperlink" Target="http://www.contraloria.cdmx.gob.mx/combate/indexCombate.php" TargetMode="External"/><Relationship Id="rId7044" Type="http://schemas.openxmlformats.org/officeDocument/2006/relationships/hyperlink" Target="http://www.contraloria.cdmx.gob.mx/combate/indexCombate.php" TargetMode="External"/><Relationship Id="rId2189" Type="http://schemas.openxmlformats.org/officeDocument/2006/relationships/hyperlink" Target="http://www.contraloria.cdmx.gob.mx/combate/indexCombate.php" TargetMode="External"/><Relationship Id="rId3587" Type="http://schemas.openxmlformats.org/officeDocument/2006/relationships/hyperlink" Target="http://www.contraloria.cdmx.gob.mx/combate/indexCombate.php" TargetMode="External"/><Relationship Id="rId4638" Type="http://schemas.openxmlformats.org/officeDocument/2006/relationships/hyperlink" Target="http://www.contraloria.cdmx.gob.mx/combate/indexCombate.php" TargetMode="External"/><Relationship Id="rId6060" Type="http://schemas.openxmlformats.org/officeDocument/2006/relationships/hyperlink" Target="http://www.contraloria.cdmx.gob.mx/combate/indexCombate.php" TargetMode="External"/><Relationship Id="rId3654" Type="http://schemas.openxmlformats.org/officeDocument/2006/relationships/hyperlink" Target="http://www.contraloria.cdmx.gob.mx/combate/indexCombate.php" TargetMode="External"/><Relationship Id="rId4705" Type="http://schemas.openxmlformats.org/officeDocument/2006/relationships/hyperlink" Target="http://www.contraloria.cdmx.gob.mx/combate/indexCombate.php" TargetMode="External"/><Relationship Id="rId7111" Type="http://schemas.openxmlformats.org/officeDocument/2006/relationships/hyperlink" Target="http://www.contraloria.cdmx.gob.mx/combate/indexCombate.php" TargetMode="External"/><Relationship Id="rId575" Type="http://schemas.openxmlformats.org/officeDocument/2006/relationships/hyperlink" Target="http://www.contraloria.cdmx.gob.mx/combate/indexCombate.php" TargetMode="External"/><Relationship Id="rId2256" Type="http://schemas.openxmlformats.org/officeDocument/2006/relationships/hyperlink" Target="http://www.contraloria.cdmx.gob.mx/combate/indexCombate.php" TargetMode="External"/><Relationship Id="rId2670" Type="http://schemas.openxmlformats.org/officeDocument/2006/relationships/hyperlink" Target="http://www.contraloria.cdmx.gob.mx/combate/indexCombate.php" TargetMode="External"/><Relationship Id="rId3307" Type="http://schemas.openxmlformats.org/officeDocument/2006/relationships/hyperlink" Target="http://www.contraloria.cdmx.gob.mx/combate/indexCombate.php" TargetMode="External"/><Relationship Id="rId3721" Type="http://schemas.openxmlformats.org/officeDocument/2006/relationships/hyperlink" Target="http://www.contraloria.cdmx.gob.mx/combate/indexCombate.php" TargetMode="External"/><Relationship Id="rId6877" Type="http://schemas.openxmlformats.org/officeDocument/2006/relationships/hyperlink" Target="http://www.contraloria.cdmx.gob.mx/combate/indexCombate.php" TargetMode="External"/><Relationship Id="rId7928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642" Type="http://schemas.openxmlformats.org/officeDocument/2006/relationships/hyperlink" Target="http://www.contraloria.cdmx.gob.mx/combate/indexCombate.php" TargetMode="External"/><Relationship Id="rId1272" Type="http://schemas.openxmlformats.org/officeDocument/2006/relationships/hyperlink" Target="http://www.contraloria.cdmx.gob.mx/combate/indexCombate.php" TargetMode="External"/><Relationship Id="rId2323" Type="http://schemas.openxmlformats.org/officeDocument/2006/relationships/hyperlink" Target="http://www.contraloria.cdmx.gob.mx/combate/indexCombate.php" TargetMode="External"/><Relationship Id="rId5479" Type="http://schemas.openxmlformats.org/officeDocument/2006/relationships/hyperlink" Target="http://www.contraloria.cdmx.gob.mx/combate/indexCombate.php" TargetMode="External"/><Relationship Id="rId5893" Type="http://schemas.openxmlformats.org/officeDocument/2006/relationships/hyperlink" Target="http://www.contraloria.cdmx.gob.mx/combate/indexCombate.php" TargetMode="External"/><Relationship Id="rId4495" Type="http://schemas.openxmlformats.org/officeDocument/2006/relationships/hyperlink" Target="http://www.contraloria.cdmx.gob.mx/combate/indexCombate.php" TargetMode="External"/><Relationship Id="rId5546" Type="http://schemas.openxmlformats.org/officeDocument/2006/relationships/hyperlink" Target="http://www.contraloria.cdmx.gob.mx/combate/indexCombate.php" TargetMode="External"/><Relationship Id="rId6944" Type="http://schemas.openxmlformats.org/officeDocument/2006/relationships/hyperlink" Target="http://www.contraloria.cdmx.gob.mx/combate/indexCombate.php" TargetMode="External"/><Relationship Id="rId3097" Type="http://schemas.openxmlformats.org/officeDocument/2006/relationships/hyperlink" Target="http://www.contraloria.cdmx.gob.mx/combate/indexCombate.php" TargetMode="External"/><Relationship Id="rId4148" Type="http://schemas.openxmlformats.org/officeDocument/2006/relationships/hyperlink" Target="http://www.contraloria.cdmx.gob.mx/combate/indexCombate.php" TargetMode="External"/><Relationship Id="rId5960" Type="http://schemas.openxmlformats.org/officeDocument/2006/relationships/hyperlink" Target="http://www.contraloria.cdmx.gob.mx/combate/indexCombate.php" TargetMode="External"/><Relationship Id="rId3164" Type="http://schemas.openxmlformats.org/officeDocument/2006/relationships/hyperlink" Target="http://www.contraloria.cdmx.gob.mx/combate/indexCombate.php" TargetMode="External"/><Relationship Id="rId4562" Type="http://schemas.openxmlformats.org/officeDocument/2006/relationships/hyperlink" Target="http://www.contraloria.cdmx.gob.mx/combate/indexCombate.php" TargetMode="External"/><Relationship Id="rId5613" Type="http://schemas.openxmlformats.org/officeDocument/2006/relationships/hyperlink" Target="http://www.contraloria.cdmx.gob.mx/combate/indexCombate.php" TargetMode="External"/><Relationship Id="rId1809" Type="http://schemas.openxmlformats.org/officeDocument/2006/relationships/hyperlink" Target="http://www.contraloria.cdmx.gob.mx/combate/indexCombate.php" TargetMode="External"/><Relationship Id="rId4215" Type="http://schemas.openxmlformats.org/officeDocument/2006/relationships/hyperlink" Target="http://www.contraloria.cdmx.gob.mx/combate/indexCombate.php" TargetMode="External"/><Relationship Id="rId7785" Type="http://schemas.openxmlformats.org/officeDocument/2006/relationships/hyperlink" Target="http://www.contraloria.cdmx.gob.mx/combate/indexCombate.php" TargetMode="External"/><Relationship Id="rId2180" Type="http://schemas.openxmlformats.org/officeDocument/2006/relationships/hyperlink" Target="http://www.contraloria.cdmx.gob.mx/combate/indexCombate.php" TargetMode="External"/><Relationship Id="rId3231" Type="http://schemas.openxmlformats.org/officeDocument/2006/relationships/hyperlink" Target="http://www.contraloria.cdmx.gob.mx/combate/indexCombate.php" TargetMode="External"/><Relationship Id="rId6387" Type="http://schemas.openxmlformats.org/officeDocument/2006/relationships/hyperlink" Target="http://www.contraloria.cdmx.gob.mx/combate/indexCombate.php" TargetMode="External"/><Relationship Id="rId7438" Type="http://schemas.openxmlformats.org/officeDocument/2006/relationships/hyperlink" Target="http://www.contraloria.cdmx.gob.mx/combate/indexCombate.php" TargetMode="External"/><Relationship Id="rId7852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2997" Type="http://schemas.openxmlformats.org/officeDocument/2006/relationships/hyperlink" Target="http://www.contraloria.cdmx.gob.mx/combate/indexCombate.php" TargetMode="External"/><Relationship Id="rId6454" Type="http://schemas.openxmlformats.org/officeDocument/2006/relationships/hyperlink" Target="http://www.contraloria.cdmx.gob.mx/combate/indexCombate.php" TargetMode="External"/><Relationship Id="rId7505" Type="http://schemas.openxmlformats.org/officeDocument/2006/relationships/hyperlink" Target="http://www.contraloria.cdmx.gob.mx/combate/indexCombate.php" TargetMode="External"/><Relationship Id="rId969" Type="http://schemas.openxmlformats.org/officeDocument/2006/relationships/hyperlink" Target="http://www.contraloria.cdmx.gob.mx/combate/indexCombate.php" TargetMode="External"/><Relationship Id="rId1599" Type="http://schemas.openxmlformats.org/officeDocument/2006/relationships/hyperlink" Target="http://www.contraloria.cdmx.gob.mx/combate/indexCombate.php" TargetMode="External"/><Relationship Id="rId5056" Type="http://schemas.openxmlformats.org/officeDocument/2006/relationships/hyperlink" Target="http://www.contraloria.cdmx.gob.mx/combate/indexCombate.php" TargetMode="External"/><Relationship Id="rId5470" Type="http://schemas.openxmlformats.org/officeDocument/2006/relationships/hyperlink" Target="http://www.contraloria.cdmx.gob.mx/combate/indexCombate.php" TargetMode="External"/><Relationship Id="rId6107" Type="http://schemas.openxmlformats.org/officeDocument/2006/relationships/hyperlink" Target="http://www.contraloria.cdmx.gob.mx/combate/indexCombate.php" TargetMode="External"/><Relationship Id="rId6521" Type="http://schemas.openxmlformats.org/officeDocument/2006/relationships/hyperlink" Target="http://www.contraloria.cdmx.gob.mx/combate/indexCombate.php" TargetMode="External"/><Relationship Id="rId4072" Type="http://schemas.openxmlformats.org/officeDocument/2006/relationships/hyperlink" Target="http://www.contraloria.cdmx.gob.mx/combate/indexCombate.php" TargetMode="External"/><Relationship Id="rId5123" Type="http://schemas.openxmlformats.org/officeDocument/2006/relationships/hyperlink" Target="http://www.contraloria.cdmx.gob.mx/combate/indexCombate.php" TargetMode="External"/><Relationship Id="rId8279" Type="http://schemas.openxmlformats.org/officeDocument/2006/relationships/hyperlink" Target="http://www.contraloria.cdmx.gob.mx/combate/indexCombate.php" TargetMode="External"/><Relationship Id="rId1666" Type="http://schemas.openxmlformats.org/officeDocument/2006/relationships/hyperlink" Target="http://www.contraloria.cdmx.gob.mx/combate/indexCombate.php" TargetMode="External"/><Relationship Id="rId2717" Type="http://schemas.openxmlformats.org/officeDocument/2006/relationships/hyperlink" Target="http://www.contraloria.cdmx.gob.mx/combate/indexCombate.php" TargetMode="External"/><Relationship Id="rId7295" Type="http://schemas.openxmlformats.org/officeDocument/2006/relationships/hyperlink" Target="http://www.contraloria.cdmx.gob.mx/combate/indexCombate.php" TargetMode="External"/><Relationship Id="rId1319" Type="http://schemas.openxmlformats.org/officeDocument/2006/relationships/hyperlink" Target="http://www.contraloria.cdmx.gob.mx/combate/indexCombate.php" TargetMode="External"/><Relationship Id="rId1733" Type="http://schemas.openxmlformats.org/officeDocument/2006/relationships/hyperlink" Target="http://www.contraloria.cdmx.gob.mx/combate/indexCombate.php" TargetMode="External"/><Relationship Id="rId4889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1800" Type="http://schemas.openxmlformats.org/officeDocument/2006/relationships/hyperlink" Target="http://www.contraloria.cdmx.gob.mx/combate/indexCombate.php" TargetMode="External"/><Relationship Id="rId4956" Type="http://schemas.openxmlformats.org/officeDocument/2006/relationships/hyperlink" Target="http://www.contraloria.cdmx.gob.mx/combate/indexCombate.php" TargetMode="External"/><Relationship Id="rId7362" Type="http://schemas.openxmlformats.org/officeDocument/2006/relationships/hyperlink" Target="http://www.contraloria.cdmx.gob.mx/combate/indexCombate.php" TargetMode="External"/><Relationship Id="rId3558" Type="http://schemas.openxmlformats.org/officeDocument/2006/relationships/hyperlink" Target="http://www.contraloria.cdmx.gob.mx/combate/indexCombate.php" TargetMode="External"/><Relationship Id="rId3972" Type="http://schemas.openxmlformats.org/officeDocument/2006/relationships/hyperlink" Target="http://www.contraloria.cdmx.gob.mx/combate/indexCombate.php" TargetMode="External"/><Relationship Id="rId4609" Type="http://schemas.openxmlformats.org/officeDocument/2006/relationships/hyperlink" Target="http://www.contraloria.cdmx.gob.mx/combate/indexCombate.php" TargetMode="External"/><Relationship Id="rId7015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893" Type="http://schemas.openxmlformats.org/officeDocument/2006/relationships/hyperlink" Target="http://www.contraloria.cdmx.gob.mx/combate/indexCombate.php" TargetMode="External"/><Relationship Id="rId2574" Type="http://schemas.openxmlformats.org/officeDocument/2006/relationships/hyperlink" Target="http://www.contraloria.cdmx.gob.mx/combate/indexCombate.php" TargetMode="External"/><Relationship Id="rId3625" Type="http://schemas.openxmlformats.org/officeDocument/2006/relationships/hyperlink" Target="http://www.contraloria.cdmx.gob.mx/combate/indexCombate.php" TargetMode="External"/><Relationship Id="rId6031" Type="http://schemas.openxmlformats.org/officeDocument/2006/relationships/hyperlink" Target="http://www.contraloria.cdmx.gob.mx/combate/indexCombate.php" TargetMode="External"/><Relationship Id="rId546" Type="http://schemas.openxmlformats.org/officeDocument/2006/relationships/hyperlink" Target="http://www.contraloria.cdmx.gob.mx/combate/indexCombate.php" TargetMode="External"/><Relationship Id="rId1176" Type="http://schemas.openxmlformats.org/officeDocument/2006/relationships/hyperlink" Target="http://www.contraloria.cdmx.gob.mx/combate/indexCombate.php" TargetMode="External"/><Relationship Id="rId2227" Type="http://schemas.openxmlformats.org/officeDocument/2006/relationships/hyperlink" Target="http://www.contraloria.cdmx.gob.mx/combate/indexCombate.php" TargetMode="External"/><Relationship Id="rId960" Type="http://schemas.openxmlformats.org/officeDocument/2006/relationships/hyperlink" Target="http://www.contraloria.cdmx.gob.mx/combate/indexCombate.php" TargetMode="External"/><Relationship Id="rId1243" Type="http://schemas.openxmlformats.org/officeDocument/2006/relationships/hyperlink" Target="http://www.contraloria.cdmx.gob.mx/combate/indexCombate.php" TargetMode="External"/><Relationship Id="rId1590" Type="http://schemas.openxmlformats.org/officeDocument/2006/relationships/hyperlink" Target="http://www.contraloria.cdmx.gob.mx/combate/indexCombate.php" TargetMode="External"/><Relationship Id="rId2641" Type="http://schemas.openxmlformats.org/officeDocument/2006/relationships/hyperlink" Target="http://www.contraloria.cdmx.gob.mx/combate/indexCombate.php" TargetMode="External"/><Relationship Id="rId4399" Type="http://schemas.openxmlformats.org/officeDocument/2006/relationships/hyperlink" Target="http://www.contraloria.cdmx.gob.mx/combate/indexCombate.php" TargetMode="External"/><Relationship Id="rId5797" Type="http://schemas.openxmlformats.org/officeDocument/2006/relationships/hyperlink" Target="http://www.contraloria.cdmx.gob.mx/combate/indexCombate.php" TargetMode="External"/><Relationship Id="rId6848" Type="http://schemas.openxmlformats.org/officeDocument/2006/relationships/hyperlink" Target="http://www.contraloria.cdmx.gob.mx/combate/indexCombate.php" TargetMode="External"/><Relationship Id="rId8270" Type="http://schemas.openxmlformats.org/officeDocument/2006/relationships/hyperlink" Target="http://www.contraloria.cdmx.gob.mx/combate/indexCombate.php" TargetMode="External"/><Relationship Id="rId613" Type="http://schemas.openxmlformats.org/officeDocument/2006/relationships/hyperlink" Target="http://www.contraloria.cdmx.gob.mx/combate/indexCombate.php" TargetMode="External"/><Relationship Id="rId5864" Type="http://schemas.openxmlformats.org/officeDocument/2006/relationships/hyperlink" Target="http://www.contraloria.cdmx.gob.mx/combate/indexCombate.php" TargetMode="External"/><Relationship Id="rId6915" Type="http://schemas.openxmlformats.org/officeDocument/2006/relationships/hyperlink" Target="http://www.contraloria.cdmx.gob.mx/combate/indexCombate.php" TargetMode="External"/><Relationship Id="rId1310" Type="http://schemas.openxmlformats.org/officeDocument/2006/relationships/hyperlink" Target="http://www.contraloria.cdmx.gob.mx/combate/indexCombate.php" TargetMode="External"/><Relationship Id="rId4466" Type="http://schemas.openxmlformats.org/officeDocument/2006/relationships/hyperlink" Target="http://www.contraloria.cdmx.gob.mx/combate/indexCombate.php" TargetMode="External"/><Relationship Id="rId4880" Type="http://schemas.openxmlformats.org/officeDocument/2006/relationships/hyperlink" Target="http://www.contraloria.cdmx.gob.mx/combate/indexCombate.php" TargetMode="External"/><Relationship Id="rId5517" Type="http://schemas.openxmlformats.org/officeDocument/2006/relationships/hyperlink" Target="http://www.contraloria.cdmx.gob.mx/combate/indexCombate.php" TargetMode="External"/><Relationship Id="rId5931" Type="http://schemas.openxmlformats.org/officeDocument/2006/relationships/hyperlink" Target="http://www.contraloria.cdmx.gob.mx/combate/indexCombate.php" TargetMode="External"/><Relationship Id="rId3068" Type="http://schemas.openxmlformats.org/officeDocument/2006/relationships/hyperlink" Target="http://www.contraloria.cdmx.gob.mx/combate/indexCombate.php" TargetMode="External"/><Relationship Id="rId3482" Type="http://schemas.openxmlformats.org/officeDocument/2006/relationships/hyperlink" Target="http://www.contraloria.cdmx.gob.mx/combate/indexCombate.php" TargetMode="External"/><Relationship Id="rId4119" Type="http://schemas.openxmlformats.org/officeDocument/2006/relationships/hyperlink" Target="http://www.contraloria.cdmx.gob.mx/combate/indexCombate.php" TargetMode="External"/><Relationship Id="rId4533" Type="http://schemas.openxmlformats.org/officeDocument/2006/relationships/hyperlink" Target="http://www.contraloria.cdmx.gob.mx/combate/indexCombate.php" TargetMode="External"/><Relationship Id="rId7689" Type="http://schemas.openxmlformats.org/officeDocument/2006/relationships/hyperlink" Target="http://www.contraloria.cdmx.gob.mx/combate/indexCombate.php" TargetMode="External"/><Relationship Id="rId2084" Type="http://schemas.openxmlformats.org/officeDocument/2006/relationships/hyperlink" Target="http://www.contraloria.cdmx.gob.mx/combate/indexCombate.php" TargetMode="External"/><Relationship Id="rId3135" Type="http://schemas.openxmlformats.org/officeDocument/2006/relationships/hyperlink" Target="http://www.contraloria.cdmx.gob.mx/combate/indexCombate.php" TargetMode="External"/><Relationship Id="rId4600" Type="http://schemas.openxmlformats.org/officeDocument/2006/relationships/hyperlink" Target="http://www.contraloria.cdmx.gob.mx/combate/indexCombate.php" TargetMode="External"/><Relationship Id="rId7756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2151" Type="http://schemas.openxmlformats.org/officeDocument/2006/relationships/hyperlink" Target="http://www.contraloria.cdmx.gob.mx/combate/indexCombate.php" TargetMode="External"/><Relationship Id="rId3202" Type="http://schemas.openxmlformats.org/officeDocument/2006/relationships/hyperlink" Target="http://www.contraloria.cdmx.gob.mx/combate/indexCombate.php" TargetMode="External"/><Relationship Id="rId6358" Type="http://schemas.openxmlformats.org/officeDocument/2006/relationships/hyperlink" Target="http://www.contraloria.cdmx.gob.mx/combate/indexCombate.php" TargetMode="External"/><Relationship Id="rId7409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5374" Type="http://schemas.openxmlformats.org/officeDocument/2006/relationships/hyperlink" Target="http://www.contraloria.cdmx.gob.mx/combate/indexCombate.php" TargetMode="External"/><Relationship Id="rId6772" Type="http://schemas.openxmlformats.org/officeDocument/2006/relationships/hyperlink" Target="http://www.contraloria.cdmx.gob.mx/combate/indexCombate.php" TargetMode="External"/><Relationship Id="rId7823" Type="http://schemas.openxmlformats.org/officeDocument/2006/relationships/hyperlink" Target="http://www.contraloria.cdmx.gob.mx/combate/indexCombate.php" TargetMode="External"/><Relationship Id="rId2968" Type="http://schemas.openxmlformats.org/officeDocument/2006/relationships/hyperlink" Target="http://www.contraloria.cdmx.gob.mx/combate/indexCombate.php" TargetMode="External"/><Relationship Id="rId5027" Type="http://schemas.openxmlformats.org/officeDocument/2006/relationships/hyperlink" Target="http://www.contraloria.cdmx.gob.mx/combate/indexCombate.php" TargetMode="External"/><Relationship Id="rId6425" Type="http://schemas.openxmlformats.org/officeDocument/2006/relationships/hyperlink" Target="http://www.contraloria.cdmx.gob.mx/combate/indexCombate.php" TargetMode="External"/><Relationship Id="rId1984" Type="http://schemas.openxmlformats.org/officeDocument/2006/relationships/hyperlink" Target="http://www.contraloria.cdmx.gob.mx/combate/indexCombate.php" TargetMode="External"/><Relationship Id="rId4390" Type="http://schemas.openxmlformats.org/officeDocument/2006/relationships/hyperlink" Target="http://www.contraloria.cdmx.gob.mx/combate/indexCombate.php" TargetMode="External"/><Relationship Id="rId5441" Type="http://schemas.openxmlformats.org/officeDocument/2006/relationships/hyperlink" Target="http://www.contraloria.cdmx.gob.mx/combate/indexCombate.php" TargetMode="External"/><Relationship Id="rId1637" Type="http://schemas.openxmlformats.org/officeDocument/2006/relationships/hyperlink" Target="http://www.contraloria.cdmx.gob.mx/combate/indexCombate.php" TargetMode="External"/><Relationship Id="rId4043" Type="http://schemas.openxmlformats.org/officeDocument/2006/relationships/hyperlink" Target="http://www.contraloria.cdmx.gob.mx/combate/indexCombate.php" TargetMode="External"/><Relationship Id="rId7199" Type="http://schemas.openxmlformats.org/officeDocument/2006/relationships/hyperlink" Target="http://www.contraloria.cdmx.gob.mx/combate/indexCombate.php" TargetMode="External"/><Relationship Id="rId1704" Type="http://schemas.openxmlformats.org/officeDocument/2006/relationships/hyperlink" Target="http://www.contraloria.cdmx.gob.mx/combate/indexCombate.php" TargetMode="External"/><Relationship Id="rId4110" Type="http://schemas.openxmlformats.org/officeDocument/2006/relationships/hyperlink" Target="http://www.contraloria.cdmx.gob.mx/combate/indexCombate.php" TargetMode="External"/><Relationship Id="rId7266" Type="http://schemas.openxmlformats.org/officeDocument/2006/relationships/hyperlink" Target="http://www.contraloria.cdmx.gob.mx/combate/indexCombate.php" TargetMode="External"/><Relationship Id="rId7680" Type="http://schemas.openxmlformats.org/officeDocument/2006/relationships/hyperlink" Target="http://www.contraloria.cdmx.gob.mx/combate/indexCombate.php" TargetMode="External"/><Relationship Id="rId6282" Type="http://schemas.openxmlformats.org/officeDocument/2006/relationships/hyperlink" Target="http://www.contraloria.cdmx.gob.mx/combate/indexCombate.php" TargetMode="External"/><Relationship Id="rId7333" Type="http://schemas.openxmlformats.org/officeDocument/2006/relationships/hyperlink" Target="http://www.contraloria.cdmx.gob.mx/combate/indexCombate.php" TargetMode="External"/><Relationship Id="rId797" Type="http://schemas.openxmlformats.org/officeDocument/2006/relationships/hyperlink" Target="http://www.contraloria.cdmx.gob.mx/combate/indexCombate.php" TargetMode="External"/><Relationship Id="rId2478" Type="http://schemas.openxmlformats.org/officeDocument/2006/relationships/hyperlink" Target="http://www.contraloria.cdmx.gob.mx/combate/indexCombate.php" TargetMode="External"/><Relationship Id="rId3876" Type="http://schemas.openxmlformats.org/officeDocument/2006/relationships/hyperlink" Target="http://www.contraloria.cdmx.gob.mx/combate/indexCombate.php" TargetMode="External"/><Relationship Id="rId4927" Type="http://schemas.openxmlformats.org/officeDocument/2006/relationships/hyperlink" Target="http://www.contraloria.cdmx.gob.mx/combate/indexCombate.php" TargetMode="External"/><Relationship Id="rId2892" Type="http://schemas.openxmlformats.org/officeDocument/2006/relationships/hyperlink" Target="http://www.contraloria.cdmx.gob.mx/combate/indexCombate.php" TargetMode="External"/><Relationship Id="rId3529" Type="http://schemas.openxmlformats.org/officeDocument/2006/relationships/hyperlink" Target="http://www.contraloria.cdmx.gob.mx/combate/indexCombate.php" TargetMode="External"/><Relationship Id="rId3943" Type="http://schemas.openxmlformats.org/officeDocument/2006/relationships/hyperlink" Target="http://www.contraloria.cdmx.gob.mx/combate/indexCombate.php" TargetMode="External"/><Relationship Id="rId6002" Type="http://schemas.openxmlformats.org/officeDocument/2006/relationships/hyperlink" Target="http://www.contraloria.cdmx.gob.mx/combate/indexCombate.php" TargetMode="External"/><Relationship Id="rId7400" Type="http://schemas.openxmlformats.org/officeDocument/2006/relationships/hyperlink" Target="http://www.contraloria.cdmx.gob.mx/combate/indexCombate.php" TargetMode="External"/><Relationship Id="rId864" Type="http://schemas.openxmlformats.org/officeDocument/2006/relationships/hyperlink" Target="http://www.contraloria.cdmx.gob.mx/combate/indexCombate.php" TargetMode="External"/><Relationship Id="rId1494" Type="http://schemas.openxmlformats.org/officeDocument/2006/relationships/hyperlink" Target="http://www.contraloria.cdmx.gob.mx/combate/indexCombate.php" TargetMode="External"/><Relationship Id="rId2545" Type="http://schemas.openxmlformats.org/officeDocument/2006/relationships/hyperlink" Target="http://www.contraloria.cdmx.gob.mx/combate/indexCombate.php" TargetMode="External"/><Relationship Id="rId517" Type="http://schemas.openxmlformats.org/officeDocument/2006/relationships/hyperlink" Target="http://www.contraloria.cdmx.gob.mx/combate/indexCombate.php" TargetMode="External"/><Relationship Id="rId931" Type="http://schemas.openxmlformats.org/officeDocument/2006/relationships/hyperlink" Target="http://www.contraloria.cdmx.gob.mx/combate/indexCombate.php" TargetMode="External"/><Relationship Id="rId1147" Type="http://schemas.openxmlformats.org/officeDocument/2006/relationships/hyperlink" Target="http://www.contraloria.cdmx.gob.mx/combate/indexCombate.php" TargetMode="External"/><Relationship Id="rId1561" Type="http://schemas.openxmlformats.org/officeDocument/2006/relationships/hyperlink" Target="http://www.contraloria.cdmx.gob.mx/combate/indexCombate.php" TargetMode="External"/><Relationship Id="rId2612" Type="http://schemas.openxmlformats.org/officeDocument/2006/relationships/hyperlink" Target="http://www.contraloria.cdmx.gob.mx/combate/indexCombate.php" TargetMode="External"/><Relationship Id="rId5768" Type="http://schemas.openxmlformats.org/officeDocument/2006/relationships/hyperlink" Target="http://www.contraloria.cdmx.gob.mx/combate/indexCombate.php" TargetMode="External"/><Relationship Id="rId6819" Type="http://schemas.openxmlformats.org/officeDocument/2006/relationships/hyperlink" Target="http://www.contraloria.cdmx.gob.mx/combate/indexCombate.php" TargetMode="External"/><Relationship Id="rId8174" Type="http://schemas.openxmlformats.org/officeDocument/2006/relationships/hyperlink" Target="http://www.contraloria.cdmx.gob.mx/combate/indexCombate.php" TargetMode="External"/><Relationship Id="rId1214" Type="http://schemas.openxmlformats.org/officeDocument/2006/relationships/hyperlink" Target="http://www.contraloria.cdmx.gob.mx/combate/indexCombate.php" TargetMode="External"/><Relationship Id="rId4784" Type="http://schemas.openxmlformats.org/officeDocument/2006/relationships/hyperlink" Target="http://www.contraloria.cdmx.gob.mx/combate/indexCombate.php" TargetMode="External"/><Relationship Id="rId5835" Type="http://schemas.openxmlformats.org/officeDocument/2006/relationships/hyperlink" Target="http://www.contraloria.cdmx.gob.mx/combate/indexCombate.php" TargetMode="External"/><Relationship Id="rId7190" Type="http://schemas.openxmlformats.org/officeDocument/2006/relationships/hyperlink" Target="http://www.contraloria.cdmx.gob.mx/combate/indexCombate.php" TargetMode="External"/><Relationship Id="rId8241" Type="http://schemas.openxmlformats.org/officeDocument/2006/relationships/hyperlink" Target="http://www.contraloria.cdmx.gob.mx/combate/indexCombate.php" TargetMode="External"/><Relationship Id="rId3386" Type="http://schemas.openxmlformats.org/officeDocument/2006/relationships/hyperlink" Target="http://www.contraloria.cdmx.gob.mx/combate/indexCombate.php" TargetMode="External"/><Relationship Id="rId4437" Type="http://schemas.openxmlformats.org/officeDocument/2006/relationships/hyperlink" Target="http://www.contraloria.cdmx.gob.mx/combate/indexCombate.php" TargetMode="External"/><Relationship Id="rId3039" Type="http://schemas.openxmlformats.org/officeDocument/2006/relationships/hyperlink" Target="http://www.contraloria.cdmx.gob.mx/combate/indexCombate.php" TargetMode="External"/><Relationship Id="rId3453" Type="http://schemas.openxmlformats.org/officeDocument/2006/relationships/hyperlink" Target="http://www.contraloria.cdmx.gob.mx/combate/indexCombate.php" TargetMode="External"/><Relationship Id="rId4851" Type="http://schemas.openxmlformats.org/officeDocument/2006/relationships/hyperlink" Target="http://www.contraloria.cdmx.gob.mx/combate/indexCombate.php" TargetMode="External"/><Relationship Id="rId5902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2055" Type="http://schemas.openxmlformats.org/officeDocument/2006/relationships/hyperlink" Target="http://www.contraloria.cdmx.gob.mx/combate/indexCombate.php" TargetMode="External"/><Relationship Id="rId3106" Type="http://schemas.openxmlformats.org/officeDocument/2006/relationships/hyperlink" Target="http://www.contraloria.cdmx.gob.mx/combate/indexCombate.php" TargetMode="External"/><Relationship Id="rId4504" Type="http://schemas.openxmlformats.org/officeDocument/2006/relationships/hyperlink" Target="http://www.contraloria.cdmx.gob.mx/combate/indexCombate.php" TargetMode="External"/><Relationship Id="rId3520" Type="http://schemas.openxmlformats.org/officeDocument/2006/relationships/hyperlink" Target="http://www.contraloria.cdmx.gob.mx/combate/indexCombate.php" TargetMode="External"/><Relationship Id="rId6676" Type="http://schemas.openxmlformats.org/officeDocument/2006/relationships/hyperlink" Target="http://www.contraloria.cdmx.gob.mx/combate/indexCombate.php" TargetMode="External"/><Relationship Id="rId7727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1071" Type="http://schemas.openxmlformats.org/officeDocument/2006/relationships/hyperlink" Target="http://www.contraloria.cdmx.gob.mx/combate/indexCombate.php" TargetMode="External"/><Relationship Id="rId2122" Type="http://schemas.openxmlformats.org/officeDocument/2006/relationships/hyperlink" Target="http://www.contraloria.cdmx.gob.mx/combate/indexCombate.php" TargetMode="External"/><Relationship Id="rId5278" Type="http://schemas.openxmlformats.org/officeDocument/2006/relationships/hyperlink" Target="http://www.contraloria.cdmx.gob.mx/combate/indexCombate.php" TargetMode="External"/><Relationship Id="rId5692" Type="http://schemas.openxmlformats.org/officeDocument/2006/relationships/hyperlink" Target="http://www.contraloria.cdmx.gob.mx/combate/indexCombate.php" TargetMode="External"/><Relationship Id="rId6329" Type="http://schemas.openxmlformats.org/officeDocument/2006/relationships/hyperlink" Target="http://www.contraloria.cdmx.gob.mx/combate/indexCombate.php" TargetMode="External"/><Relationship Id="rId6743" Type="http://schemas.openxmlformats.org/officeDocument/2006/relationships/hyperlink" Target="http://www.contraloria.cdmx.gob.mx/combate/indexCombate.php" TargetMode="External"/><Relationship Id="rId1888" Type="http://schemas.openxmlformats.org/officeDocument/2006/relationships/hyperlink" Target="http://www.contraloria.cdmx.gob.mx/combate/indexCombate.php" TargetMode="External"/><Relationship Id="rId2939" Type="http://schemas.openxmlformats.org/officeDocument/2006/relationships/hyperlink" Target="http://www.contraloria.cdmx.gob.mx/combate/indexCombate.php" TargetMode="External"/><Relationship Id="rId4294" Type="http://schemas.openxmlformats.org/officeDocument/2006/relationships/hyperlink" Target="http://www.contraloria.cdmx.gob.mx/combate/indexCombate.php" TargetMode="External"/><Relationship Id="rId5345" Type="http://schemas.openxmlformats.org/officeDocument/2006/relationships/hyperlink" Target="http://www.contraloria.cdmx.gob.mx/combate/indexCombate.php" TargetMode="External"/><Relationship Id="rId6810" Type="http://schemas.openxmlformats.org/officeDocument/2006/relationships/hyperlink" Target="http://www.contraloria.cdmx.gob.mx/combate/indexCombate.php" TargetMode="External"/><Relationship Id="rId4361" Type="http://schemas.openxmlformats.org/officeDocument/2006/relationships/hyperlink" Target="http://www.contraloria.cdmx.gob.mx/combate/indexCombate.php" TargetMode="External"/><Relationship Id="rId5412" Type="http://schemas.openxmlformats.org/officeDocument/2006/relationships/hyperlink" Target="http://www.contraloria.cdmx.gob.mx/combate/indexCombate.php" TargetMode="External"/><Relationship Id="rId1955" Type="http://schemas.openxmlformats.org/officeDocument/2006/relationships/hyperlink" Target="http://www.contraloria.cdmx.gob.mx/combate/indexCombate.php" TargetMode="External"/><Relationship Id="rId4014" Type="http://schemas.openxmlformats.org/officeDocument/2006/relationships/hyperlink" Target="http://www.contraloria.cdmx.gob.mx/combate/indexCombate.php" TargetMode="External"/><Relationship Id="rId7584" Type="http://schemas.openxmlformats.org/officeDocument/2006/relationships/hyperlink" Target="http://www.contraloria.cdmx.gob.mx/combate/indexCombate.php" TargetMode="External"/><Relationship Id="rId1608" Type="http://schemas.openxmlformats.org/officeDocument/2006/relationships/hyperlink" Target="http://www.contraloria.cdmx.gob.mx/combate/indexCombate.php" TargetMode="External"/><Relationship Id="rId3030" Type="http://schemas.openxmlformats.org/officeDocument/2006/relationships/hyperlink" Target="http://www.contraloria.cdmx.gob.mx/combate/indexCombate.php" TargetMode="External"/><Relationship Id="rId6186" Type="http://schemas.openxmlformats.org/officeDocument/2006/relationships/hyperlink" Target="http://www.contraloria.cdmx.gob.mx/combate/indexCombate.php" TargetMode="External"/><Relationship Id="rId7237" Type="http://schemas.openxmlformats.org/officeDocument/2006/relationships/hyperlink" Target="http://www.contraloria.cdmx.gob.mx/combate/indexCombate.php" TargetMode="External"/><Relationship Id="rId7651" Type="http://schemas.openxmlformats.org/officeDocument/2006/relationships/hyperlink" Target="http://www.contraloria.cdmx.gob.mx/combate/indexCombate.php" TargetMode="External"/><Relationship Id="rId2796" Type="http://schemas.openxmlformats.org/officeDocument/2006/relationships/hyperlink" Target="http://www.contraloria.cdmx.gob.mx/combate/indexCombate.php" TargetMode="External"/><Relationship Id="rId3847" Type="http://schemas.openxmlformats.org/officeDocument/2006/relationships/hyperlink" Target="http://www.contraloria.cdmx.gob.mx/combate/indexCombate.php" TargetMode="External"/><Relationship Id="rId6253" Type="http://schemas.openxmlformats.org/officeDocument/2006/relationships/hyperlink" Target="http://www.contraloria.cdmx.gob.mx/combate/indexCombate.php" TargetMode="External"/><Relationship Id="rId7304" Type="http://schemas.openxmlformats.org/officeDocument/2006/relationships/hyperlink" Target="http://www.contraloria.cdmx.gob.mx/combate/indexCombate.php" TargetMode="External"/><Relationship Id="rId768" Type="http://schemas.openxmlformats.org/officeDocument/2006/relationships/hyperlink" Target="http://www.contraloria.cdmx.gob.mx/combate/indexCombate.php" TargetMode="External"/><Relationship Id="rId1398" Type="http://schemas.openxmlformats.org/officeDocument/2006/relationships/hyperlink" Target="http://www.contraloria.cdmx.gob.mx/combate/indexCombate.php" TargetMode="External"/><Relationship Id="rId2449" Type="http://schemas.openxmlformats.org/officeDocument/2006/relationships/hyperlink" Target="http://www.contraloria.cdmx.gob.mx/combate/indexCombate.php" TargetMode="External"/><Relationship Id="rId2863" Type="http://schemas.openxmlformats.org/officeDocument/2006/relationships/hyperlink" Target="http://www.contraloria.cdmx.gob.mx/combate/indexCombate.php" TargetMode="External"/><Relationship Id="rId3914" Type="http://schemas.openxmlformats.org/officeDocument/2006/relationships/hyperlink" Target="http://www.contraloria.cdmx.gob.mx/combate/indexCombate.php" TargetMode="External"/><Relationship Id="rId6320" Type="http://schemas.openxmlformats.org/officeDocument/2006/relationships/hyperlink" Target="http://www.contraloria.cdmx.gob.mx/combate/indexCombate.php" TargetMode="External"/><Relationship Id="rId835" Type="http://schemas.openxmlformats.org/officeDocument/2006/relationships/hyperlink" Target="http://www.contraloria.cdmx.gob.mx/combate/indexCombate.php" TargetMode="External"/><Relationship Id="rId1465" Type="http://schemas.openxmlformats.org/officeDocument/2006/relationships/hyperlink" Target="http://www.contraloria.cdmx.gob.mx/combate/indexCombate.php" TargetMode="External"/><Relationship Id="rId2516" Type="http://schemas.openxmlformats.org/officeDocument/2006/relationships/hyperlink" Target="http://www.contraloria.cdmx.gob.mx/combate/indexCombate.php" TargetMode="External"/><Relationship Id="rId8078" Type="http://schemas.openxmlformats.org/officeDocument/2006/relationships/hyperlink" Target="http://www.contraloria.cdmx.gob.mx/combate/indexCombate.php" TargetMode="External"/><Relationship Id="rId1118" Type="http://schemas.openxmlformats.org/officeDocument/2006/relationships/hyperlink" Target="http://www.contraloria.cdmx.gob.mx/combate/indexCombate.php" TargetMode="External"/><Relationship Id="rId1532" Type="http://schemas.openxmlformats.org/officeDocument/2006/relationships/hyperlink" Target="http://www.contraloria.cdmx.gob.mx/combate/indexCombate.php" TargetMode="External"/><Relationship Id="rId2930" Type="http://schemas.openxmlformats.org/officeDocument/2006/relationships/hyperlink" Target="http://www.contraloria.cdmx.gob.mx/combate/indexCombate.php" TargetMode="External"/><Relationship Id="rId4688" Type="http://schemas.openxmlformats.org/officeDocument/2006/relationships/hyperlink" Target="http://www.contraloria.cdmx.gob.mx/combate/indexCombate.php" TargetMode="External"/><Relationship Id="rId7094" Type="http://schemas.openxmlformats.org/officeDocument/2006/relationships/hyperlink" Target="http://www.contraloria.cdmx.gob.mx/combate/indexCombate.php" TargetMode="External"/><Relationship Id="rId8145" Type="http://schemas.openxmlformats.org/officeDocument/2006/relationships/hyperlink" Target="http://www.contraloria.cdmx.gob.mx/combate/indexCombate.php" TargetMode="External"/><Relationship Id="rId902" Type="http://schemas.openxmlformats.org/officeDocument/2006/relationships/hyperlink" Target="http://www.contraloria.cdmx.gob.mx/combate/indexCombate.php" TargetMode="External"/><Relationship Id="rId5739" Type="http://schemas.openxmlformats.org/officeDocument/2006/relationships/hyperlink" Target="http://www.contraloria.cdmx.gob.mx/combate/indexCombate.php" TargetMode="External"/><Relationship Id="rId7161" Type="http://schemas.openxmlformats.org/officeDocument/2006/relationships/hyperlink" Target="http://www.contraloria.cdmx.gob.mx/combate/indexCombate.php" TargetMode="External"/><Relationship Id="rId8212" Type="http://schemas.openxmlformats.org/officeDocument/2006/relationships/hyperlink" Target="http://www.contraloria.cdmx.gob.mx/combate/indexCombate.php" TargetMode="External"/><Relationship Id="rId4755" Type="http://schemas.openxmlformats.org/officeDocument/2006/relationships/hyperlink" Target="http://www.contraloria.cdmx.gob.mx/combate/indexCombate.php" TargetMode="External"/><Relationship Id="rId5806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3357" Type="http://schemas.openxmlformats.org/officeDocument/2006/relationships/hyperlink" Target="http://www.contraloria.cdmx.gob.mx/combate/indexCombate.php" TargetMode="External"/><Relationship Id="rId3771" Type="http://schemas.openxmlformats.org/officeDocument/2006/relationships/hyperlink" Target="http://www.contraloria.cdmx.gob.mx/combate/indexCombate.php" TargetMode="External"/><Relationship Id="rId4408" Type="http://schemas.openxmlformats.org/officeDocument/2006/relationships/hyperlink" Target="http://www.contraloria.cdmx.gob.mx/combate/indexCombate.php" TargetMode="External"/><Relationship Id="rId4822" Type="http://schemas.openxmlformats.org/officeDocument/2006/relationships/hyperlink" Target="http://www.contraloria.cdmx.gob.mx/combate/indexCombate.php" TargetMode="External"/><Relationship Id="rId7978" Type="http://schemas.openxmlformats.org/officeDocument/2006/relationships/hyperlink" Target="http://www.contraloria.cdmx.gob.mx/combate/indexCombate.php" TargetMode="External"/><Relationship Id="rId692" Type="http://schemas.openxmlformats.org/officeDocument/2006/relationships/hyperlink" Target="http://www.contraloria.cdmx.gob.mx/combate/indexCombate.php" TargetMode="External"/><Relationship Id="rId2373" Type="http://schemas.openxmlformats.org/officeDocument/2006/relationships/hyperlink" Target="http://www.contraloria.cdmx.gob.mx/combate/indexCombate.php" TargetMode="External"/><Relationship Id="rId3424" Type="http://schemas.openxmlformats.org/officeDocument/2006/relationships/hyperlink" Target="http://www.contraloria.cdmx.gob.mx/combate/indexCombate.php" TargetMode="External"/><Relationship Id="rId6994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2026" Type="http://schemas.openxmlformats.org/officeDocument/2006/relationships/hyperlink" Target="http://www.contraloria.cdmx.gob.mx/combate/indexCombate.php" TargetMode="External"/><Relationship Id="rId2440" Type="http://schemas.openxmlformats.org/officeDocument/2006/relationships/hyperlink" Target="http://www.contraloria.cdmx.gob.mx/combate/indexCombate.php" TargetMode="External"/><Relationship Id="rId5596" Type="http://schemas.openxmlformats.org/officeDocument/2006/relationships/hyperlink" Target="http://www.contraloria.cdmx.gob.mx/combate/indexCombate.php" TargetMode="External"/><Relationship Id="rId6647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1042" Type="http://schemas.openxmlformats.org/officeDocument/2006/relationships/hyperlink" Target="http://www.contraloria.cdmx.gob.mx/combate/indexCombate.php" TargetMode="External"/><Relationship Id="rId4198" Type="http://schemas.openxmlformats.org/officeDocument/2006/relationships/hyperlink" Target="http://www.contraloria.cdmx.gob.mx/combate/indexCombate.php" TargetMode="External"/><Relationship Id="rId5249" Type="http://schemas.openxmlformats.org/officeDocument/2006/relationships/hyperlink" Target="http://www.contraloria.cdmx.gob.mx/combate/indexCombate.php" TargetMode="External"/><Relationship Id="rId5663" Type="http://schemas.openxmlformats.org/officeDocument/2006/relationships/hyperlink" Target="http://www.contraloria.cdmx.gob.mx/combate/indexCombate.php" TargetMode="External"/><Relationship Id="rId4265" Type="http://schemas.openxmlformats.org/officeDocument/2006/relationships/hyperlink" Target="http://www.contraloria.cdmx.gob.mx/combate/indexCombate.php" TargetMode="External"/><Relationship Id="rId5316" Type="http://schemas.openxmlformats.org/officeDocument/2006/relationships/hyperlink" Target="http://www.contraloria.cdmx.gob.mx/combate/indexCombate.php" TargetMode="External"/><Relationship Id="rId6714" Type="http://schemas.openxmlformats.org/officeDocument/2006/relationships/hyperlink" Target="http://www.contraloria.cdmx.gob.mx/combate/indexCombate.php" TargetMode="External"/><Relationship Id="rId1859" Type="http://schemas.openxmlformats.org/officeDocument/2006/relationships/hyperlink" Target="http://www.contraloria.cdmx.gob.mx/combate/indexCombate.php" TargetMode="External"/><Relationship Id="rId5730" Type="http://schemas.openxmlformats.org/officeDocument/2006/relationships/hyperlink" Target="http://www.contraloria.cdmx.gob.mx/combate/indexCombate.php" TargetMode="External"/><Relationship Id="rId1926" Type="http://schemas.openxmlformats.org/officeDocument/2006/relationships/hyperlink" Target="http://www.contraloria.cdmx.gob.mx/combate/indexCombate.php" TargetMode="External"/><Relationship Id="rId3281" Type="http://schemas.openxmlformats.org/officeDocument/2006/relationships/hyperlink" Target="http://www.contraloria.cdmx.gob.mx/combate/indexCombate.php" TargetMode="External"/><Relationship Id="rId4332" Type="http://schemas.openxmlformats.org/officeDocument/2006/relationships/hyperlink" Target="http://www.contraloria.cdmx.gob.mx/combate/indexCombate.php" TargetMode="External"/><Relationship Id="rId7488" Type="http://schemas.openxmlformats.org/officeDocument/2006/relationships/hyperlink" Target="http://www.contraloria.cdmx.gob.mx/combate/indexCombate.php" TargetMode="External"/><Relationship Id="rId7555" Type="http://schemas.openxmlformats.org/officeDocument/2006/relationships/hyperlink" Target="http://www.contraloria.cdmx.gob.mx/combate/indexCombate.php" TargetMode="External"/><Relationship Id="rId3001" Type="http://schemas.openxmlformats.org/officeDocument/2006/relationships/hyperlink" Target="http://www.contraloria.cdmx.gob.mx/combate/indexCombate.php" TargetMode="External"/><Relationship Id="rId6157" Type="http://schemas.openxmlformats.org/officeDocument/2006/relationships/hyperlink" Target="http://www.contraloria.cdmx.gob.mx/combate/indexCombate.php" TargetMode="External"/><Relationship Id="rId6571" Type="http://schemas.openxmlformats.org/officeDocument/2006/relationships/hyperlink" Target="http://www.contraloria.cdmx.gob.mx/combate/indexCombate.php" TargetMode="External"/><Relationship Id="rId7208" Type="http://schemas.openxmlformats.org/officeDocument/2006/relationships/hyperlink" Target="http://www.contraloria.cdmx.gob.mx/combate/indexCombate.php" TargetMode="External"/><Relationship Id="rId7622" Type="http://schemas.openxmlformats.org/officeDocument/2006/relationships/hyperlink" Target="http://www.contraloria.cdmx.gob.mx/combate/indexCombate.php" TargetMode="External"/><Relationship Id="rId2767" Type="http://schemas.openxmlformats.org/officeDocument/2006/relationships/hyperlink" Target="http://www.contraloria.cdmx.gob.mx/combate/indexCombate.php" TargetMode="External"/><Relationship Id="rId5173" Type="http://schemas.openxmlformats.org/officeDocument/2006/relationships/hyperlink" Target="http://www.contraloria.cdmx.gob.mx/combate/indexCombate.php" TargetMode="External"/><Relationship Id="rId6224" Type="http://schemas.openxmlformats.org/officeDocument/2006/relationships/hyperlink" Target="http://www.contraloria.cdmx.gob.mx/combate/indexCombate.php" TargetMode="External"/><Relationship Id="rId739" Type="http://schemas.openxmlformats.org/officeDocument/2006/relationships/hyperlink" Target="http://www.contraloria.cdmx.gob.mx/combate/indexCombate.php" TargetMode="External"/><Relationship Id="rId1369" Type="http://schemas.openxmlformats.org/officeDocument/2006/relationships/hyperlink" Target="http://www.contraloria.cdmx.gob.mx/combate/indexCombate.php" TargetMode="External"/><Relationship Id="rId3818" Type="http://schemas.openxmlformats.org/officeDocument/2006/relationships/hyperlink" Target="http://www.contraloria.cdmx.gob.mx/combate/indexCombate.php" TargetMode="External"/><Relationship Id="rId5240" Type="http://schemas.openxmlformats.org/officeDocument/2006/relationships/hyperlink" Target="http://www.contraloria.cdmx.gob.mx/combate/indexCombate.php" TargetMode="External"/><Relationship Id="rId1783" Type="http://schemas.openxmlformats.org/officeDocument/2006/relationships/hyperlink" Target="http://www.contraloria.cdmx.gob.mx/combate/indexCombate.php" TargetMode="External"/><Relationship Id="rId2834" Type="http://schemas.openxmlformats.org/officeDocument/2006/relationships/hyperlink" Target="http://www.contraloria.cdmx.gob.mx/combate/indexCombate.php" TargetMode="External"/><Relationship Id="rId8049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06" Type="http://schemas.openxmlformats.org/officeDocument/2006/relationships/hyperlink" Target="http://www.contraloria.cdmx.gob.mx/combate/indexCombate.php" TargetMode="External"/><Relationship Id="rId1436" Type="http://schemas.openxmlformats.org/officeDocument/2006/relationships/hyperlink" Target="http://www.contraloria.cdmx.gob.mx/combate/indexCombate.php" TargetMode="External"/><Relationship Id="rId1850" Type="http://schemas.openxmlformats.org/officeDocument/2006/relationships/hyperlink" Target="http://www.contraloria.cdmx.gob.mx/combate/indexCombate.php" TargetMode="External"/><Relationship Id="rId2901" Type="http://schemas.openxmlformats.org/officeDocument/2006/relationships/hyperlink" Target="http://www.contraloria.cdmx.gob.mx/combate/indexCombate.php" TargetMode="External"/><Relationship Id="rId7065" Type="http://schemas.openxmlformats.org/officeDocument/2006/relationships/hyperlink" Target="http://www.contraloria.cdmx.gob.mx/combate/indexCombate.php" TargetMode="External"/><Relationship Id="rId1503" Type="http://schemas.openxmlformats.org/officeDocument/2006/relationships/hyperlink" Target="http://www.contraloria.cdmx.gob.mx/combate/indexCombate.php" TargetMode="External"/><Relationship Id="rId4659" Type="http://schemas.openxmlformats.org/officeDocument/2006/relationships/hyperlink" Target="http://www.contraloria.cdmx.gob.mx/combate/indexCombate.php" TargetMode="External"/><Relationship Id="rId8116" Type="http://schemas.openxmlformats.org/officeDocument/2006/relationships/hyperlink" Target="http://www.contraloria.cdmx.gob.mx/combate/indexCombate.php" TargetMode="External"/><Relationship Id="rId3675" Type="http://schemas.openxmlformats.org/officeDocument/2006/relationships/hyperlink" Target="http://www.contraloria.cdmx.gob.mx/combate/indexCombate.php" TargetMode="External"/><Relationship Id="rId4726" Type="http://schemas.openxmlformats.org/officeDocument/2006/relationships/hyperlink" Target="http://www.contraloria.cdmx.gob.mx/combate/indexCombate.php" TargetMode="External"/><Relationship Id="rId6081" Type="http://schemas.openxmlformats.org/officeDocument/2006/relationships/hyperlink" Target="http://www.contraloria.cdmx.gob.mx/combate/indexCombate.php" TargetMode="External"/><Relationship Id="rId7132" Type="http://schemas.openxmlformats.org/officeDocument/2006/relationships/hyperlink" Target="http://www.contraloria.cdmx.gob.mx/combate/indexCombate.php" TargetMode="External"/><Relationship Id="rId596" Type="http://schemas.openxmlformats.org/officeDocument/2006/relationships/hyperlink" Target="http://www.contraloria.cdmx.gob.mx/combate/indexCombate.php" TargetMode="External"/><Relationship Id="rId2277" Type="http://schemas.openxmlformats.org/officeDocument/2006/relationships/hyperlink" Target="http://www.contraloria.cdmx.gob.mx/combate/indexCombate.php" TargetMode="External"/><Relationship Id="rId2691" Type="http://schemas.openxmlformats.org/officeDocument/2006/relationships/hyperlink" Target="http://www.contraloria.cdmx.gob.mx/combate/indexCombate.php" TargetMode="External"/><Relationship Id="rId3328" Type="http://schemas.openxmlformats.org/officeDocument/2006/relationships/hyperlink" Target="http://www.contraloria.cdmx.gob.mx/combate/indexCombate.php" TargetMode="External"/><Relationship Id="rId3742" Type="http://schemas.openxmlformats.org/officeDocument/2006/relationships/hyperlink" Target="http://www.contraloria.cdmx.gob.mx/combate/indexCombate.php" TargetMode="External"/><Relationship Id="rId6898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663" Type="http://schemas.openxmlformats.org/officeDocument/2006/relationships/hyperlink" Target="http://www.contraloria.cdmx.gob.mx/combate/indexCombate.php" TargetMode="External"/><Relationship Id="rId1293" Type="http://schemas.openxmlformats.org/officeDocument/2006/relationships/hyperlink" Target="http://www.contraloria.cdmx.gob.mx/combate/indexCombate.php" TargetMode="External"/><Relationship Id="rId2344" Type="http://schemas.openxmlformats.org/officeDocument/2006/relationships/hyperlink" Target="http://www.contraloria.cdmx.gob.mx/combate/indexCombate.php" TargetMode="External"/><Relationship Id="rId7949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6965" Type="http://schemas.openxmlformats.org/officeDocument/2006/relationships/hyperlink" Target="http://www.contraloria.cdmx.gob.mx/combate/indexCombate.php" TargetMode="External"/><Relationship Id="rId730" Type="http://schemas.openxmlformats.org/officeDocument/2006/relationships/hyperlink" Target="http://www.contraloria.cdmx.gob.mx/combate/indexCombate.php" TargetMode="External"/><Relationship Id="rId1013" Type="http://schemas.openxmlformats.org/officeDocument/2006/relationships/hyperlink" Target="http://www.contraloria.cdmx.gob.mx/combate/indexCombate.php" TargetMode="External"/><Relationship Id="rId1360" Type="http://schemas.openxmlformats.org/officeDocument/2006/relationships/hyperlink" Target="http://www.contraloria.cdmx.gob.mx/combate/indexCombate.php" TargetMode="External"/><Relationship Id="rId2411" Type="http://schemas.openxmlformats.org/officeDocument/2006/relationships/hyperlink" Target="http://www.contraloria.cdmx.gob.mx/combate/indexCombate.php" TargetMode="External"/><Relationship Id="rId4169" Type="http://schemas.openxmlformats.org/officeDocument/2006/relationships/hyperlink" Target="http://www.contraloria.cdmx.gob.mx/combate/indexCombate.php" TargetMode="External"/><Relationship Id="rId5567" Type="http://schemas.openxmlformats.org/officeDocument/2006/relationships/hyperlink" Target="http://www.contraloria.cdmx.gob.mx/combate/indexCombate.php" TargetMode="External"/><Relationship Id="rId5981" Type="http://schemas.openxmlformats.org/officeDocument/2006/relationships/hyperlink" Target="http://www.contraloria.cdmx.gob.mx/combate/indexCombate.php" TargetMode="External"/><Relationship Id="rId6618" Type="http://schemas.openxmlformats.org/officeDocument/2006/relationships/hyperlink" Target="http://www.contraloria.cdmx.gob.mx/combate/indexCombate.php" TargetMode="External"/><Relationship Id="rId8040" Type="http://schemas.openxmlformats.org/officeDocument/2006/relationships/hyperlink" Target="http://www.contraloria.cdmx.gob.mx/combate/indexCombate.php" TargetMode="External"/><Relationship Id="rId4583" Type="http://schemas.openxmlformats.org/officeDocument/2006/relationships/hyperlink" Target="http://www.contraloria.cdmx.gob.mx/combate/indexCombate.php" TargetMode="External"/><Relationship Id="rId5634" Type="http://schemas.openxmlformats.org/officeDocument/2006/relationships/hyperlink" Target="http://www.contraloria.cdmx.gob.mx/combate/indexCombate.php" TargetMode="External"/><Relationship Id="rId3185" Type="http://schemas.openxmlformats.org/officeDocument/2006/relationships/hyperlink" Target="http://www.contraloria.cdmx.gob.mx/combate/indexCombate.php" TargetMode="External"/><Relationship Id="rId4236" Type="http://schemas.openxmlformats.org/officeDocument/2006/relationships/hyperlink" Target="http://www.contraloria.cdmx.gob.mx/combate/indexCombate.php" TargetMode="External"/><Relationship Id="rId4650" Type="http://schemas.openxmlformats.org/officeDocument/2006/relationships/hyperlink" Target="http://www.contraloria.cdmx.gob.mx/combate/indexCombate.php" TargetMode="External"/><Relationship Id="rId5701" Type="http://schemas.openxmlformats.org/officeDocument/2006/relationships/hyperlink" Target="http://www.contraloria.cdmx.gob.mx/combate/indexCombate.php" TargetMode="External"/><Relationship Id="rId3252" Type="http://schemas.openxmlformats.org/officeDocument/2006/relationships/hyperlink" Target="http://www.contraloria.cdmx.gob.mx/combate/indexCombate.php" TargetMode="External"/><Relationship Id="rId4303" Type="http://schemas.openxmlformats.org/officeDocument/2006/relationships/hyperlink" Target="http://www.contraloria.cdmx.gob.mx/combate/indexCombate.php" TargetMode="External"/><Relationship Id="rId7459" Type="http://schemas.openxmlformats.org/officeDocument/2006/relationships/hyperlink" Target="http://www.contraloria.cdmx.gob.mx/combate/indexCombate.php" TargetMode="External"/><Relationship Id="rId7873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6475" Type="http://schemas.openxmlformats.org/officeDocument/2006/relationships/hyperlink" Target="http://www.contraloria.cdmx.gob.mx/combate/indexCombate.php" TargetMode="External"/><Relationship Id="rId7526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5077" Type="http://schemas.openxmlformats.org/officeDocument/2006/relationships/hyperlink" Target="http://www.contraloria.cdmx.gob.mx/combate/indexCombate.php" TargetMode="External"/><Relationship Id="rId6128" Type="http://schemas.openxmlformats.org/officeDocument/2006/relationships/hyperlink" Target="http://www.contraloria.cdmx.gob.mx/combate/indexCombate.php" TargetMode="External"/><Relationship Id="rId7940" Type="http://schemas.openxmlformats.org/officeDocument/2006/relationships/hyperlink" Target="http://www.contraloria.cdmx.gob.mx/combate/indexCombate.php" TargetMode="External"/><Relationship Id="rId4093" Type="http://schemas.openxmlformats.org/officeDocument/2006/relationships/hyperlink" Target="http://www.contraloria.cdmx.gob.mx/combate/indexCombate.php" TargetMode="External"/><Relationship Id="rId5144" Type="http://schemas.openxmlformats.org/officeDocument/2006/relationships/hyperlink" Target="http://www.contraloria.cdmx.gob.mx/combate/indexCombate.php" TargetMode="External"/><Relationship Id="rId5491" Type="http://schemas.openxmlformats.org/officeDocument/2006/relationships/hyperlink" Target="http://www.contraloria.cdmx.gob.mx/combate/indexCombate.php" TargetMode="External"/><Relationship Id="rId6542" Type="http://schemas.openxmlformats.org/officeDocument/2006/relationships/hyperlink" Target="http://www.contraloria.cdmx.gob.mx/combate/indexCombate.php" TargetMode="External"/><Relationship Id="rId1687" Type="http://schemas.openxmlformats.org/officeDocument/2006/relationships/hyperlink" Target="http://www.contraloria.cdmx.gob.mx/combate/indexCombate.php" TargetMode="External"/><Relationship Id="rId2738" Type="http://schemas.openxmlformats.org/officeDocument/2006/relationships/hyperlink" Target="http://www.contraloria.cdmx.gob.mx/combate/indexCombate.php" TargetMode="External"/><Relationship Id="rId1754" Type="http://schemas.openxmlformats.org/officeDocument/2006/relationships/hyperlink" Target="http://www.contraloria.cdmx.gob.mx/combate/indexCombate.php" TargetMode="External"/><Relationship Id="rId2805" Type="http://schemas.openxmlformats.org/officeDocument/2006/relationships/hyperlink" Target="http://www.contraloria.cdmx.gob.mx/combate/indexCombate.php" TargetMode="External"/><Relationship Id="rId4160" Type="http://schemas.openxmlformats.org/officeDocument/2006/relationships/hyperlink" Target="http://www.contraloria.cdmx.gob.mx/combate/indexCombate.php" TargetMode="External"/><Relationship Id="rId5211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1407" Type="http://schemas.openxmlformats.org/officeDocument/2006/relationships/hyperlink" Target="http://www.contraloria.cdmx.gob.mx/combate/indexCombate.php" TargetMode="External"/><Relationship Id="rId1821" Type="http://schemas.openxmlformats.org/officeDocument/2006/relationships/hyperlink" Target="http://www.contraloria.cdmx.gob.mx/combate/indexCombate.php" TargetMode="External"/><Relationship Id="rId4977" Type="http://schemas.openxmlformats.org/officeDocument/2006/relationships/hyperlink" Target="http://www.contraloria.cdmx.gob.mx/combate/indexCombate.php" TargetMode="External"/><Relationship Id="rId7383" Type="http://schemas.openxmlformats.org/officeDocument/2006/relationships/hyperlink" Target="http://www.contraloria.cdmx.gob.mx/combate/indexCombate.php" TargetMode="External"/><Relationship Id="rId3579" Type="http://schemas.openxmlformats.org/officeDocument/2006/relationships/hyperlink" Target="http://www.contraloria.cdmx.gob.mx/combate/indexCombate.php" TargetMode="External"/><Relationship Id="rId7036" Type="http://schemas.openxmlformats.org/officeDocument/2006/relationships/hyperlink" Target="http://www.contraloria.cdmx.gob.mx/combate/indexCombate.php" TargetMode="External"/><Relationship Id="rId7450" Type="http://schemas.openxmlformats.org/officeDocument/2006/relationships/hyperlink" Target="http://www.contraloria.cdmx.gob.mx/combate/indexCombate.php" TargetMode="External"/><Relationship Id="rId2595" Type="http://schemas.openxmlformats.org/officeDocument/2006/relationships/hyperlink" Target="http://www.contraloria.cdmx.gob.mx/combate/indexCombate.php" TargetMode="External"/><Relationship Id="rId3993" Type="http://schemas.openxmlformats.org/officeDocument/2006/relationships/hyperlink" Target="http://www.contraloria.cdmx.gob.mx/combate/indexCombate.php" TargetMode="External"/><Relationship Id="rId6052" Type="http://schemas.openxmlformats.org/officeDocument/2006/relationships/hyperlink" Target="http://www.contraloria.cdmx.gob.mx/combate/indexCombate.php" TargetMode="External"/><Relationship Id="rId7103" Type="http://schemas.openxmlformats.org/officeDocument/2006/relationships/hyperlink" Target="http://www.contraloria.cdmx.gob.mx/combate/indexCombate.php" TargetMode="External"/><Relationship Id="rId567" Type="http://schemas.openxmlformats.org/officeDocument/2006/relationships/hyperlink" Target="http://www.contraloria.cdmx.gob.mx/combate/indexCombate.php" TargetMode="External"/><Relationship Id="rId1197" Type="http://schemas.openxmlformats.org/officeDocument/2006/relationships/hyperlink" Target="http://www.contraloria.cdmx.gob.mx/combate/indexCombate.php" TargetMode="External"/><Relationship Id="rId2248" Type="http://schemas.openxmlformats.org/officeDocument/2006/relationships/hyperlink" Target="http://www.contraloria.cdmx.gob.mx/combate/indexCombate.php" TargetMode="External"/><Relationship Id="rId3646" Type="http://schemas.openxmlformats.org/officeDocument/2006/relationships/hyperlink" Target="http://www.contraloria.cdmx.gob.mx/combate/indexCombate.php" TargetMode="External"/><Relationship Id="rId981" Type="http://schemas.openxmlformats.org/officeDocument/2006/relationships/hyperlink" Target="http://www.contraloria.cdmx.gob.mx/combate/indexCombate.php" TargetMode="External"/><Relationship Id="rId2662" Type="http://schemas.openxmlformats.org/officeDocument/2006/relationships/hyperlink" Target="http://www.contraloria.cdmx.gob.mx/combate/indexCombate.php" TargetMode="External"/><Relationship Id="rId3713" Type="http://schemas.openxmlformats.org/officeDocument/2006/relationships/hyperlink" Target="http://www.contraloria.cdmx.gob.mx/combate/indexCombate.php" TargetMode="External"/><Relationship Id="rId6869" Type="http://schemas.openxmlformats.org/officeDocument/2006/relationships/hyperlink" Target="http://www.contraloria.cdmx.gob.mx/combate/indexCombate.php" TargetMode="External"/><Relationship Id="rId634" Type="http://schemas.openxmlformats.org/officeDocument/2006/relationships/hyperlink" Target="http://www.contraloria.cdmx.gob.mx/combate/indexCombate.php" TargetMode="External"/><Relationship Id="rId1264" Type="http://schemas.openxmlformats.org/officeDocument/2006/relationships/hyperlink" Target="http://www.contraloria.cdmx.gob.mx/combate/indexCombate.php" TargetMode="External"/><Relationship Id="rId2315" Type="http://schemas.openxmlformats.org/officeDocument/2006/relationships/hyperlink" Target="http://www.contraloria.cdmx.gob.mx/combate/indexCombate.php" TargetMode="External"/><Relationship Id="rId5885" Type="http://schemas.openxmlformats.org/officeDocument/2006/relationships/hyperlink" Target="http://www.contraloria.cdmx.gob.mx/combate/indexCombate.php" TargetMode="External"/><Relationship Id="rId6936" Type="http://schemas.openxmlformats.org/officeDocument/2006/relationships/hyperlink" Target="http://www.contraloria.cdmx.gob.mx/combate/indexCombate.php" TargetMode="External"/><Relationship Id="rId8291" Type="http://schemas.openxmlformats.org/officeDocument/2006/relationships/hyperlink" Target="http://www.contraloria.cdmx.gob.mx/combate/indexCombate.php" TargetMode="External"/><Relationship Id="rId701" Type="http://schemas.openxmlformats.org/officeDocument/2006/relationships/hyperlink" Target="http://www.contraloria.cdmx.gob.mx/combate/indexCombate.php" TargetMode="External"/><Relationship Id="rId1331" Type="http://schemas.openxmlformats.org/officeDocument/2006/relationships/hyperlink" Target="http://www.contraloria.cdmx.gob.mx/combate/indexCombate.php" TargetMode="External"/><Relationship Id="rId4487" Type="http://schemas.openxmlformats.org/officeDocument/2006/relationships/hyperlink" Target="http://www.contraloria.cdmx.gob.mx/combate/indexCombate.php" TargetMode="External"/><Relationship Id="rId5538" Type="http://schemas.openxmlformats.org/officeDocument/2006/relationships/hyperlink" Target="http://www.contraloria.cdmx.gob.mx/combate/indexCombate.php" TargetMode="External"/><Relationship Id="rId5952" Type="http://schemas.openxmlformats.org/officeDocument/2006/relationships/hyperlink" Target="http://www.contraloria.cdmx.gob.mx/combate/indexCombate.php" TargetMode="External"/><Relationship Id="rId3089" Type="http://schemas.openxmlformats.org/officeDocument/2006/relationships/hyperlink" Target="http://www.contraloria.cdmx.gob.mx/combate/indexCombate.php" TargetMode="External"/><Relationship Id="rId4554" Type="http://schemas.openxmlformats.org/officeDocument/2006/relationships/hyperlink" Target="http://www.contraloria.cdmx.gob.mx/combate/indexCombate.php" TargetMode="External"/><Relationship Id="rId5605" Type="http://schemas.openxmlformats.org/officeDocument/2006/relationships/hyperlink" Target="http://www.contraloria.cdmx.gob.mx/combate/indexCombate.php" TargetMode="External"/><Relationship Id="rId8011" Type="http://schemas.openxmlformats.org/officeDocument/2006/relationships/hyperlink" Target="http://www.contraloria.cdmx.gob.mx/combate/indexCombate.php" TargetMode="External"/><Relationship Id="rId3156" Type="http://schemas.openxmlformats.org/officeDocument/2006/relationships/hyperlink" Target="http://www.contraloria.cdmx.gob.mx/combate/indexCombate.php" TargetMode="External"/><Relationship Id="rId4207" Type="http://schemas.openxmlformats.org/officeDocument/2006/relationships/hyperlink" Target="http://www.contraloria.cdmx.gob.mx/combate/indexCombate.php" TargetMode="External"/><Relationship Id="rId491" Type="http://schemas.openxmlformats.org/officeDocument/2006/relationships/hyperlink" Target="http://www.contraloria.cdmx.gob.mx/combate/indexCombate.php" TargetMode="External"/><Relationship Id="rId2172" Type="http://schemas.openxmlformats.org/officeDocument/2006/relationships/hyperlink" Target="http://www.contraloria.cdmx.gob.mx/combate/indexCombate.php" TargetMode="External"/><Relationship Id="rId3223" Type="http://schemas.openxmlformats.org/officeDocument/2006/relationships/hyperlink" Target="http://www.contraloria.cdmx.gob.mx/combate/indexCombate.php" TargetMode="External"/><Relationship Id="rId3570" Type="http://schemas.openxmlformats.org/officeDocument/2006/relationships/hyperlink" Target="http://www.contraloria.cdmx.gob.mx/combate/indexCombate.php" TargetMode="External"/><Relationship Id="rId4621" Type="http://schemas.openxmlformats.org/officeDocument/2006/relationships/hyperlink" Target="http://www.contraloria.cdmx.gob.mx/combate/indexCombate.php" TargetMode="External"/><Relationship Id="rId6379" Type="http://schemas.openxmlformats.org/officeDocument/2006/relationships/hyperlink" Target="http://www.contraloria.cdmx.gob.mx/combate/indexCombate.php" TargetMode="External"/><Relationship Id="rId7777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6793" Type="http://schemas.openxmlformats.org/officeDocument/2006/relationships/hyperlink" Target="http://www.contraloria.cdmx.gob.mx/combate/indexCombate.php" TargetMode="External"/><Relationship Id="rId7844" Type="http://schemas.openxmlformats.org/officeDocument/2006/relationships/hyperlink" Target="http://www.contraloria.cdmx.gob.mx/combate/indexCombate.php" TargetMode="External"/><Relationship Id="rId2989" Type="http://schemas.openxmlformats.org/officeDocument/2006/relationships/hyperlink" Target="http://www.contraloria.cdmx.gob.mx/combate/indexCombate.php" TargetMode="External"/><Relationship Id="rId5395" Type="http://schemas.openxmlformats.org/officeDocument/2006/relationships/hyperlink" Target="http://www.contraloria.cdmx.gob.mx/combate/indexCombate.php" TargetMode="External"/><Relationship Id="rId6446" Type="http://schemas.openxmlformats.org/officeDocument/2006/relationships/hyperlink" Target="http://www.contraloria.cdmx.gob.mx/combate/indexCombate.php" TargetMode="External"/><Relationship Id="rId6860" Type="http://schemas.openxmlformats.org/officeDocument/2006/relationships/hyperlink" Target="http://www.contraloria.cdmx.gob.mx/combate/indexCombate.php" TargetMode="External"/><Relationship Id="rId7911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5048" Type="http://schemas.openxmlformats.org/officeDocument/2006/relationships/hyperlink" Target="http://www.contraloria.cdmx.gob.mx/combate/indexCombate.php" TargetMode="External"/><Relationship Id="rId5462" Type="http://schemas.openxmlformats.org/officeDocument/2006/relationships/hyperlink" Target="http://www.contraloria.cdmx.gob.mx/combate/indexCombate.php" TargetMode="External"/><Relationship Id="rId6513" Type="http://schemas.openxmlformats.org/officeDocument/2006/relationships/hyperlink" Target="http://www.contraloria.cdmx.gob.mx/combate/indexCombate.php" TargetMode="External"/><Relationship Id="rId1658" Type="http://schemas.openxmlformats.org/officeDocument/2006/relationships/hyperlink" Target="http://www.contraloria.cdmx.gob.mx/combate/indexCombate.php" TargetMode="External"/><Relationship Id="rId2709" Type="http://schemas.openxmlformats.org/officeDocument/2006/relationships/hyperlink" Target="http://www.contraloria.cdmx.gob.mx/combate/indexCombate.php" TargetMode="External"/><Relationship Id="rId4064" Type="http://schemas.openxmlformats.org/officeDocument/2006/relationships/hyperlink" Target="http://www.contraloria.cdmx.gob.mx/combate/indexCombate.php" TargetMode="External"/><Relationship Id="rId5115" Type="http://schemas.openxmlformats.org/officeDocument/2006/relationships/hyperlink" Target="http://www.contraloria.cdmx.gob.mx/combate/indexCombate.php" TargetMode="External"/><Relationship Id="rId3080" Type="http://schemas.openxmlformats.org/officeDocument/2006/relationships/hyperlink" Target="http://www.contraloria.cdmx.gob.mx/combate/indexCombate.php" TargetMode="External"/><Relationship Id="rId4131" Type="http://schemas.openxmlformats.org/officeDocument/2006/relationships/hyperlink" Target="http://www.contraloria.cdmx.gob.mx/combate/indexCombate.php" TargetMode="External"/><Relationship Id="rId7287" Type="http://schemas.openxmlformats.org/officeDocument/2006/relationships/hyperlink" Target="http://www.contraloria.cdmx.gob.mx/combate/indexCombate.php" TargetMode="External"/><Relationship Id="rId1725" Type="http://schemas.openxmlformats.org/officeDocument/2006/relationships/hyperlink" Target="http://www.contraloria.cdmx.gob.mx/combate/indexCombate.php" TargetMode="External"/><Relationship Id="rId7354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3897" Type="http://schemas.openxmlformats.org/officeDocument/2006/relationships/hyperlink" Target="http://www.contraloria.cdmx.gob.mx/combate/indexCombate.php" TargetMode="External"/><Relationship Id="rId4948" Type="http://schemas.openxmlformats.org/officeDocument/2006/relationships/hyperlink" Target="http://www.contraloria.cdmx.gob.mx/combate/indexCombate.php" TargetMode="External"/><Relationship Id="rId7007" Type="http://schemas.openxmlformats.org/officeDocument/2006/relationships/hyperlink" Target="http://www.contraloria.cdmx.gob.mx/combate/indexCombate.php" TargetMode="External"/><Relationship Id="rId2499" Type="http://schemas.openxmlformats.org/officeDocument/2006/relationships/hyperlink" Target="http://www.contraloria.cdmx.gob.mx/combate/indexCombate.php" TargetMode="External"/><Relationship Id="rId3964" Type="http://schemas.openxmlformats.org/officeDocument/2006/relationships/hyperlink" Target="http://www.contraloria.cdmx.gob.mx/combate/indexCombate.php" TargetMode="External"/><Relationship Id="rId6370" Type="http://schemas.openxmlformats.org/officeDocument/2006/relationships/hyperlink" Target="http://www.contraloria.cdmx.gob.mx/combate/indexCombate.php" TargetMode="External"/><Relationship Id="rId742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885" Type="http://schemas.openxmlformats.org/officeDocument/2006/relationships/hyperlink" Target="http://www.contraloria.cdmx.gob.mx/combate/indexCombate.php" TargetMode="External"/><Relationship Id="rId2566" Type="http://schemas.openxmlformats.org/officeDocument/2006/relationships/hyperlink" Target="http://www.contraloria.cdmx.gob.mx/combate/indexCombate.php" TargetMode="External"/><Relationship Id="rId2980" Type="http://schemas.openxmlformats.org/officeDocument/2006/relationships/hyperlink" Target="http://www.contraloria.cdmx.gob.mx/combate/indexCombate.php" TargetMode="External"/><Relationship Id="rId3617" Type="http://schemas.openxmlformats.org/officeDocument/2006/relationships/hyperlink" Target="http://www.contraloria.cdmx.gob.mx/combate/indexCombate.php" TargetMode="External"/><Relationship Id="rId6023" Type="http://schemas.openxmlformats.org/officeDocument/2006/relationships/hyperlink" Target="http://www.contraloria.cdmx.gob.mx/combate/indexCombate.php" TargetMode="External"/><Relationship Id="rId538" Type="http://schemas.openxmlformats.org/officeDocument/2006/relationships/hyperlink" Target="http://www.contraloria.cdmx.gob.mx/combate/indexCombate.php" TargetMode="External"/><Relationship Id="rId952" Type="http://schemas.openxmlformats.org/officeDocument/2006/relationships/hyperlink" Target="http://www.contraloria.cdmx.gob.mx/combate/indexCombate.php" TargetMode="External"/><Relationship Id="rId1168" Type="http://schemas.openxmlformats.org/officeDocument/2006/relationships/hyperlink" Target="http://www.contraloria.cdmx.gob.mx/combate/indexCombate.php" TargetMode="External"/><Relationship Id="rId1582" Type="http://schemas.openxmlformats.org/officeDocument/2006/relationships/hyperlink" Target="http://www.contraloria.cdmx.gob.mx/combate/indexCombate.php" TargetMode="External"/><Relationship Id="rId2219" Type="http://schemas.openxmlformats.org/officeDocument/2006/relationships/hyperlink" Target="http://www.contraloria.cdmx.gob.mx/combate/indexCombate.php" TargetMode="External"/><Relationship Id="rId2633" Type="http://schemas.openxmlformats.org/officeDocument/2006/relationships/hyperlink" Target="http://www.contraloria.cdmx.gob.mx/combate/indexCombate.php" TargetMode="External"/><Relationship Id="rId5789" Type="http://schemas.openxmlformats.org/officeDocument/2006/relationships/hyperlink" Target="http://www.contraloria.cdmx.gob.mx/combate/indexCombate.php" TargetMode="External"/><Relationship Id="rId8195" Type="http://schemas.openxmlformats.org/officeDocument/2006/relationships/hyperlink" Target="http://www.contraloria.cdmx.gob.mx/combate/indexCombate.php" TargetMode="External"/><Relationship Id="rId605" Type="http://schemas.openxmlformats.org/officeDocument/2006/relationships/hyperlink" Target="http://www.contraloria.cdmx.gob.mx/combate/indexCombate.php" TargetMode="External"/><Relationship Id="rId1235" Type="http://schemas.openxmlformats.org/officeDocument/2006/relationships/hyperlink" Target="http://www.contraloria.cdmx.gob.mx/combate/indexCombate.php" TargetMode="External"/><Relationship Id="rId8262" Type="http://schemas.openxmlformats.org/officeDocument/2006/relationships/hyperlink" Target="http://www.contraloria.cdmx.gob.mx/combate/indexCombate.php" TargetMode="External"/><Relationship Id="rId1302" Type="http://schemas.openxmlformats.org/officeDocument/2006/relationships/hyperlink" Target="http://www.contraloria.cdmx.gob.mx/combate/indexCombate.php" TargetMode="External"/><Relationship Id="rId2700" Type="http://schemas.openxmlformats.org/officeDocument/2006/relationships/hyperlink" Target="http://www.contraloria.cdmx.gob.mx/combate/indexCombate.php" TargetMode="External"/><Relationship Id="rId4458" Type="http://schemas.openxmlformats.org/officeDocument/2006/relationships/hyperlink" Target="http://www.contraloria.cdmx.gob.mx/combate/indexCombate.php" TargetMode="External"/><Relationship Id="rId5856" Type="http://schemas.openxmlformats.org/officeDocument/2006/relationships/hyperlink" Target="http://www.contraloria.cdmx.gob.mx/combate/indexCombate.php" TargetMode="External"/><Relationship Id="rId6907" Type="http://schemas.openxmlformats.org/officeDocument/2006/relationships/hyperlink" Target="http://www.contraloria.cdmx.gob.mx/combate/indexCombate.php" TargetMode="External"/><Relationship Id="rId4872" Type="http://schemas.openxmlformats.org/officeDocument/2006/relationships/hyperlink" Target="http://www.contraloria.cdmx.gob.mx/combate/indexCombate.php" TargetMode="External"/><Relationship Id="rId5509" Type="http://schemas.openxmlformats.org/officeDocument/2006/relationships/hyperlink" Target="http://www.contraloria.cdmx.gob.mx/combate/indexCombate.php" TargetMode="External"/><Relationship Id="rId5923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2076" Type="http://schemas.openxmlformats.org/officeDocument/2006/relationships/hyperlink" Target="http://www.contraloria.cdmx.gob.mx/combate/indexCombate.php" TargetMode="External"/><Relationship Id="rId3474" Type="http://schemas.openxmlformats.org/officeDocument/2006/relationships/hyperlink" Target="http://www.contraloria.cdmx.gob.mx/combate/indexCombate.php" TargetMode="External"/><Relationship Id="rId4525" Type="http://schemas.openxmlformats.org/officeDocument/2006/relationships/hyperlink" Target="http://www.contraloria.cdmx.gob.mx/combate/indexCombate.php" TargetMode="External"/><Relationship Id="rId2490" Type="http://schemas.openxmlformats.org/officeDocument/2006/relationships/hyperlink" Target="http://www.contraloria.cdmx.gob.mx/combate/indexCombate.php" TargetMode="External"/><Relationship Id="rId3127" Type="http://schemas.openxmlformats.org/officeDocument/2006/relationships/hyperlink" Target="http://www.contraloria.cdmx.gob.mx/combate/indexCombate.php" TargetMode="External"/><Relationship Id="rId3541" Type="http://schemas.openxmlformats.org/officeDocument/2006/relationships/hyperlink" Target="http://www.contraloria.cdmx.gob.mx/combate/indexCombate.php" TargetMode="External"/><Relationship Id="rId6697" Type="http://schemas.openxmlformats.org/officeDocument/2006/relationships/hyperlink" Target="http://www.contraloria.cdmx.gob.mx/combate/indexCombate.php" TargetMode="External"/><Relationship Id="rId7748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1092" Type="http://schemas.openxmlformats.org/officeDocument/2006/relationships/hyperlink" Target="http://www.contraloria.cdmx.gob.mx/combate/indexCombate.php" TargetMode="External"/><Relationship Id="rId2143" Type="http://schemas.openxmlformats.org/officeDocument/2006/relationships/hyperlink" Target="http://www.contraloria.cdmx.gob.mx/combate/indexCombate.php" TargetMode="External"/><Relationship Id="rId5299" Type="http://schemas.openxmlformats.org/officeDocument/2006/relationships/hyperlink" Target="http://www.contraloria.cdmx.gob.mx/combate/indexCombate.php" TargetMode="External"/><Relationship Id="rId6764" Type="http://schemas.openxmlformats.org/officeDocument/2006/relationships/hyperlink" Target="http://www.contraloria.cdmx.gob.mx/combate/indexCombate.php" TargetMode="External"/><Relationship Id="rId7815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2210" Type="http://schemas.openxmlformats.org/officeDocument/2006/relationships/hyperlink" Target="http://www.contraloria.cdmx.gob.mx/combate/indexCombate.php" TargetMode="External"/><Relationship Id="rId5366" Type="http://schemas.openxmlformats.org/officeDocument/2006/relationships/hyperlink" Target="http://www.contraloria.cdmx.gob.mx/combate/indexCombate.php" TargetMode="External"/><Relationship Id="rId6417" Type="http://schemas.openxmlformats.org/officeDocument/2006/relationships/hyperlink" Target="http://www.contraloria.cdmx.gob.mx/combate/indexCombate.php" TargetMode="External"/><Relationship Id="rId4382" Type="http://schemas.openxmlformats.org/officeDocument/2006/relationships/hyperlink" Target="http://www.contraloria.cdmx.gob.mx/combate/indexCombate.php" TargetMode="External"/><Relationship Id="rId5019" Type="http://schemas.openxmlformats.org/officeDocument/2006/relationships/hyperlink" Target="http://www.contraloria.cdmx.gob.mx/combate/indexCombate.php" TargetMode="External"/><Relationship Id="rId5433" Type="http://schemas.openxmlformats.org/officeDocument/2006/relationships/hyperlink" Target="http://www.contraloria.cdmx.gob.mx/combate/indexCombate.php" TargetMode="External"/><Relationship Id="rId5780" Type="http://schemas.openxmlformats.org/officeDocument/2006/relationships/hyperlink" Target="http://www.contraloria.cdmx.gob.mx/combate/indexCombate.php" TargetMode="External"/><Relationship Id="rId6831" Type="http://schemas.openxmlformats.org/officeDocument/2006/relationships/hyperlink" Target="http://www.contraloria.cdmx.gob.mx/combate/indexCombate.php" TargetMode="External"/><Relationship Id="rId1976" Type="http://schemas.openxmlformats.org/officeDocument/2006/relationships/hyperlink" Target="http://www.contraloria.cdmx.gob.mx/combate/indexCombate.php" TargetMode="External"/><Relationship Id="rId4035" Type="http://schemas.openxmlformats.org/officeDocument/2006/relationships/hyperlink" Target="http://www.contraloria.cdmx.gob.mx/combate/indexCombate.php" TargetMode="External"/><Relationship Id="rId1629" Type="http://schemas.openxmlformats.org/officeDocument/2006/relationships/hyperlink" Target="http://www.contraloria.cdmx.gob.mx/combate/indexCombate.php" TargetMode="External"/><Relationship Id="rId5500" Type="http://schemas.openxmlformats.org/officeDocument/2006/relationships/hyperlink" Target="http://www.contraloria.cdmx.gob.mx/combate/indexCombate.php" TargetMode="External"/><Relationship Id="rId3051" Type="http://schemas.openxmlformats.org/officeDocument/2006/relationships/hyperlink" Target="http://www.contraloria.cdmx.gob.mx/combate/indexCombate.php" TargetMode="External"/><Relationship Id="rId4102" Type="http://schemas.openxmlformats.org/officeDocument/2006/relationships/hyperlink" Target="http://www.contraloria.cdmx.gob.mx/combate/indexCombate.php" TargetMode="External"/><Relationship Id="rId7258" Type="http://schemas.openxmlformats.org/officeDocument/2006/relationships/hyperlink" Target="http://www.contraloria.cdmx.gob.mx/combate/indexCombate.php" TargetMode="External"/><Relationship Id="rId7672" Type="http://schemas.openxmlformats.org/officeDocument/2006/relationships/hyperlink" Target="http://www.contraloria.cdmx.gob.mx/combate/indexCombate.php" TargetMode="External"/><Relationship Id="rId3868" Type="http://schemas.openxmlformats.org/officeDocument/2006/relationships/hyperlink" Target="http://www.contraloria.cdmx.gob.mx/combate/indexCombate.php" TargetMode="External"/><Relationship Id="rId4919" Type="http://schemas.openxmlformats.org/officeDocument/2006/relationships/hyperlink" Target="http://www.contraloria.cdmx.gob.mx/combate/indexCombate.php" TargetMode="External"/><Relationship Id="rId6274" Type="http://schemas.openxmlformats.org/officeDocument/2006/relationships/hyperlink" Target="http://www.contraloria.cdmx.gob.mx/combate/indexCombate.php" TargetMode="External"/><Relationship Id="rId7325" Type="http://schemas.openxmlformats.org/officeDocument/2006/relationships/hyperlink" Target="http://www.contraloria.cdmx.gob.mx/combate/indexCombate.php" TargetMode="External"/><Relationship Id="rId789" Type="http://schemas.openxmlformats.org/officeDocument/2006/relationships/hyperlink" Target="http://www.contraloria.cdmx.gob.mx/combate/indexCombate.php" TargetMode="External"/><Relationship Id="rId2884" Type="http://schemas.openxmlformats.org/officeDocument/2006/relationships/hyperlink" Target="http://www.contraloria.cdmx.gob.mx/combate/indexCombate.php" TargetMode="External"/><Relationship Id="rId5290" Type="http://schemas.openxmlformats.org/officeDocument/2006/relationships/hyperlink" Target="http://www.contraloria.cdmx.gob.mx/combate/indexCombate.php" TargetMode="External"/><Relationship Id="rId6341" Type="http://schemas.openxmlformats.org/officeDocument/2006/relationships/hyperlink" Target="http://www.contraloria.cdmx.gob.mx/combate/indexCombate.php" TargetMode="External"/><Relationship Id="rId856" Type="http://schemas.openxmlformats.org/officeDocument/2006/relationships/hyperlink" Target="http://www.contraloria.cdmx.gob.mx/combate/indexCombate.php" TargetMode="External"/><Relationship Id="rId1486" Type="http://schemas.openxmlformats.org/officeDocument/2006/relationships/hyperlink" Target="http://www.contraloria.cdmx.gob.mx/combate/indexCombate.php" TargetMode="External"/><Relationship Id="rId2537" Type="http://schemas.openxmlformats.org/officeDocument/2006/relationships/hyperlink" Target="http://www.contraloria.cdmx.gob.mx/combate/indexCombate.php" TargetMode="External"/><Relationship Id="rId3935" Type="http://schemas.openxmlformats.org/officeDocument/2006/relationships/hyperlink" Target="http://www.contraloria.cdmx.gob.mx/combate/indexCombate.php" TargetMode="External"/><Relationship Id="rId8099" Type="http://schemas.openxmlformats.org/officeDocument/2006/relationships/hyperlink" Target="http://www.contraloria.cdmx.gob.mx/combate/indexCombate.php" TargetMode="External"/><Relationship Id="rId509" Type="http://schemas.openxmlformats.org/officeDocument/2006/relationships/hyperlink" Target="http://www.contraloria.cdmx.gob.mx/combate/indexCombate.php" TargetMode="External"/><Relationship Id="rId1139" Type="http://schemas.openxmlformats.org/officeDocument/2006/relationships/hyperlink" Target="http://www.contraloria.cdmx.gob.mx/combate/indexCombate.php" TargetMode="External"/><Relationship Id="rId2951" Type="http://schemas.openxmlformats.org/officeDocument/2006/relationships/hyperlink" Target="http://www.contraloria.cdmx.gob.mx/combate/indexCombate.php" TargetMode="External"/><Relationship Id="rId5010" Type="http://schemas.openxmlformats.org/officeDocument/2006/relationships/hyperlink" Target="http://www.contraloria.cdmx.gob.mx/combate/indexCombate.php" TargetMode="External"/><Relationship Id="rId8166" Type="http://schemas.openxmlformats.org/officeDocument/2006/relationships/hyperlink" Target="http://www.contraloria.cdmx.gob.mx/combate/indexCombate.php" TargetMode="External"/><Relationship Id="rId923" Type="http://schemas.openxmlformats.org/officeDocument/2006/relationships/hyperlink" Target="http://www.contraloria.cdmx.gob.mx/combate/indexCombate.php" TargetMode="External"/><Relationship Id="rId1553" Type="http://schemas.openxmlformats.org/officeDocument/2006/relationships/hyperlink" Target="http://www.contraloria.cdmx.gob.mx/combate/indexCombate.php" TargetMode="External"/><Relationship Id="rId2604" Type="http://schemas.openxmlformats.org/officeDocument/2006/relationships/hyperlink" Target="http://www.contraloria.cdmx.gob.mx/combate/indexCombate.php" TargetMode="External"/><Relationship Id="rId1206" Type="http://schemas.openxmlformats.org/officeDocument/2006/relationships/hyperlink" Target="http://www.contraloria.cdmx.gob.mx/combate/indexCombate.php" TargetMode="External"/><Relationship Id="rId1620" Type="http://schemas.openxmlformats.org/officeDocument/2006/relationships/hyperlink" Target="http://www.contraloria.cdmx.gob.mx/combate/indexCombate.php" TargetMode="External"/><Relationship Id="rId4776" Type="http://schemas.openxmlformats.org/officeDocument/2006/relationships/hyperlink" Target="http://www.contraloria.cdmx.gob.mx/combate/indexCombate.php" TargetMode="External"/><Relationship Id="rId5827" Type="http://schemas.openxmlformats.org/officeDocument/2006/relationships/hyperlink" Target="http://www.contraloria.cdmx.gob.mx/combate/indexCombate.php" TargetMode="External"/><Relationship Id="rId7182" Type="http://schemas.openxmlformats.org/officeDocument/2006/relationships/hyperlink" Target="http://www.contraloria.cdmx.gob.mx/combate/indexCombate.php" TargetMode="External"/><Relationship Id="rId8233" Type="http://schemas.openxmlformats.org/officeDocument/2006/relationships/hyperlink" Target="http://www.contraloria.cdmx.gob.mx/combate/indexCombate.php" TargetMode="External"/><Relationship Id="rId3378" Type="http://schemas.openxmlformats.org/officeDocument/2006/relationships/hyperlink" Target="http://www.contraloria.cdmx.gob.mx/combate/indexCombate.php" TargetMode="External"/><Relationship Id="rId3792" Type="http://schemas.openxmlformats.org/officeDocument/2006/relationships/hyperlink" Target="http://www.contraloria.cdmx.gob.mx/combate/indexCombate.php" TargetMode="External"/><Relationship Id="rId4429" Type="http://schemas.openxmlformats.org/officeDocument/2006/relationships/hyperlink" Target="http://www.contraloria.cdmx.gob.mx/combate/indexCombate.php" TargetMode="External"/><Relationship Id="rId4843" Type="http://schemas.openxmlformats.org/officeDocument/2006/relationships/hyperlink" Target="http://www.contraloria.cdmx.gob.mx/combate/indexCombate.php" TargetMode="External"/><Relationship Id="rId7999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2394" Type="http://schemas.openxmlformats.org/officeDocument/2006/relationships/hyperlink" Target="http://www.contraloria.cdmx.gob.mx/combate/indexCombate.php" TargetMode="External"/><Relationship Id="rId3445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780" Type="http://schemas.openxmlformats.org/officeDocument/2006/relationships/hyperlink" Target="http://www.contraloria.cdmx.gob.mx/combate/indexCombate.php" TargetMode="External"/><Relationship Id="rId2047" Type="http://schemas.openxmlformats.org/officeDocument/2006/relationships/hyperlink" Target="http://www.contraloria.cdmx.gob.mx/combate/indexCombate.php" TargetMode="External"/><Relationship Id="rId2461" Type="http://schemas.openxmlformats.org/officeDocument/2006/relationships/hyperlink" Target="http://www.contraloria.cdmx.gob.mx/combate/indexCombate.php" TargetMode="External"/><Relationship Id="rId3512" Type="http://schemas.openxmlformats.org/officeDocument/2006/relationships/hyperlink" Target="http://www.contraloria.cdmx.gob.mx/combate/indexCombate.php" TargetMode="External"/><Relationship Id="rId4910" Type="http://schemas.openxmlformats.org/officeDocument/2006/relationships/hyperlink" Target="http://www.contraloria.cdmx.gob.mx/combate/indexCombate.php" TargetMode="External"/><Relationship Id="rId6668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1063" Type="http://schemas.openxmlformats.org/officeDocument/2006/relationships/hyperlink" Target="http://www.contraloria.cdmx.gob.mx/combate/indexCombate.php" TargetMode="External"/><Relationship Id="rId2114" Type="http://schemas.openxmlformats.org/officeDocument/2006/relationships/hyperlink" Target="http://www.contraloria.cdmx.gob.mx/combate/indexCombate.php" TargetMode="External"/><Relationship Id="rId7719" Type="http://schemas.openxmlformats.org/officeDocument/2006/relationships/hyperlink" Target="http://www.contraloria.cdmx.gob.mx/combate/indexCombate.php" TargetMode="External"/><Relationship Id="rId8090" Type="http://schemas.openxmlformats.org/officeDocument/2006/relationships/hyperlink" Target="http://www.contraloria.cdmx.gob.mx/combate/indexCombate.php" TargetMode="External"/><Relationship Id="rId4286" Type="http://schemas.openxmlformats.org/officeDocument/2006/relationships/hyperlink" Target="http://www.contraloria.cdmx.gob.mx/combate/indexCombate.php" TargetMode="External"/><Relationship Id="rId5684" Type="http://schemas.openxmlformats.org/officeDocument/2006/relationships/hyperlink" Target="http://www.contraloria.cdmx.gob.mx/combate/indexCombate.php" TargetMode="External"/><Relationship Id="rId6735" Type="http://schemas.openxmlformats.org/officeDocument/2006/relationships/hyperlink" Target="http://www.contraloria.cdmx.gob.mx/combate/indexCombate.php" TargetMode="External"/><Relationship Id="rId500" Type="http://schemas.openxmlformats.org/officeDocument/2006/relationships/hyperlink" Target="http://www.contraloria.cdmx.gob.mx/combate/indexCombate.php" TargetMode="External"/><Relationship Id="rId1130" Type="http://schemas.openxmlformats.org/officeDocument/2006/relationships/hyperlink" Target="http://www.contraloria.cdmx.gob.mx/combate/indexCombate.php" TargetMode="External"/><Relationship Id="rId5337" Type="http://schemas.openxmlformats.org/officeDocument/2006/relationships/hyperlink" Target="http://www.contraloria.cdmx.gob.mx/combate/indexCombate.php" TargetMode="External"/><Relationship Id="rId5751" Type="http://schemas.openxmlformats.org/officeDocument/2006/relationships/hyperlink" Target="http://www.contraloria.cdmx.gob.mx/combate/indexCombate.php" TargetMode="External"/><Relationship Id="rId6802" Type="http://schemas.openxmlformats.org/officeDocument/2006/relationships/hyperlink" Target="http://www.contraloria.cdmx.gob.mx/combate/indexCombate.php" TargetMode="External"/><Relationship Id="rId1947" Type="http://schemas.openxmlformats.org/officeDocument/2006/relationships/hyperlink" Target="http://www.contraloria.cdmx.gob.mx/combate/indexCombate.php" TargetMode="External"/><Relationship Id="rId4353" Type="http://schemas.openxmlformats.org/officeDocument/2006/relationships/hyperlink" Target="http://www.contraloria.cdmx.gob.mx/combate/indexCombate.php" TargetMode="External"/><Relationship Id="rId5404" Type="http://schemas.openxmlformats.org/officeDocument/2006/relationships/hyperlink" Target="http://www.contraloria.cdmx.gob.mx/combate/indexCombate.php" TargetMode="External"/><Relationship Id="rId4006" Type="http://schemas.openxmlformats.org/officeDocument/2006/relationships/hyperlink" Target="http://www.contraloria.cdmx.gob.mx/combate/indexCombate.php" TargetMode="External"/><Relationship Id="rId4420" Type="http://schemas.openxmlformats.org/officeDocument/2006/relationships/hyperlink" Target="http://www.contraloria.cdmx.gob.mx/combate/indexCombate.php" TargetMode="External"/><Relationship Id="rId7576" Type="http://schemas.openxmlformats.org/officeDocument/2006/relationships/hyperlink" Target="http://www.contraloria.cdmx.gob.mx/combate/indexCombate.php" TargetMode="External"/><Relationship Id="rId7990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022" Type="http://schemas.openxmlformats.org/officeDocument/2006/relationships/hyperlink" Target="http://www.contraloria.cdmx.gob.mx/combate/indexCombate.php" TargetMode="External"/><Relationship Id="rId6178" Type="http://schemas.openxmlformats.org/officeDocument/2006/relationships/hyperlink" Target="http://www.contraloria.cdmx.gob.mx/combate/indexCombate.php" TargetMode="External"/><Relationship Id="rId6592" Type="http://schemas.openxmlformats.org/officeDocument/2006/relationships/hyperlink" Target="http://www.contraloria.cdmx.gob.mx/combate/indexCombate.php" TargetMode="External"/><Relationship Id="rId7229" Type="http://schemas.openxmlformats.org/officeDocument/2006/relationships/hyperlink" Target="http://www.contraloria.cdmx.gob.mx/combate/indexCombate.php" TargetMode="External"/><Relationship Id="rId7643" Type="http://schemas.openxmlformats.org/officeDocument/2006/relationships/hyperlink" Target="http://www.contraloria.cdmx.gob.mx/combate/indexCombate.php" TargetMode="External"/><Relationship Id="rId5194" Type="http://schemas.openxmlformats.org/officeDocument/2006/relationships/hyperlink" Target="http://www.contraloria.cdmx.gob.mx/combate/indexCombate.php" TargetMode="External"/><Relationship Id="rId6245" Type="http://schemas.openxmlformats.org/officeDocument/2006/relationships/hyperlink" Target="http://www.contraloria.cdmx.gob.mx/combate/indexCombate.php" TargetMode="External"/><Relationship Id="rId2788" Type="http://schemas.openxmlformats.org/officeDocument/2006/relationships/hyperlink" Target="http://www.contraloria.cdmx.gob.mx/combate/indexCombate.php" TargetMode="External"/><Relationship Id="rId3839" Type="http://schemas.openxmlformats.org/officeDocument/2006/relationships/hyperlink" Target="http://www.contraloria.cdmx.gob.mx/combate/indexCombate.php" TargetMode="External"/><Relationship Id="rId7710" Type="http://schemas.openxmlformats.org/officeDocument/2006/relationships/hyperlink" Target="http://www.contraloria.cdmx.gob.mx/combate/indexCombate.php" TargetMode="External"/><Relationship Id="rId2855" Type="http://schemas.openxmlformats.org/officeDocument/2006/relationships/hyperlink" Target="http://www.contraloria.cdmx.gob.mx/combate/indexCombate.php" TargetMode="External"/><Relationship Id="rId3906" Type="http://schemas.openxmlformats.org/officeDocument/2006/relationships/hyperlink" Target="http://www.contraloria.cdmx.gob.mx/combate/indexCombate.php" TargetMode="External"/><Relationship Id="rId5261" Type="http://schemas.openxmlformats.org/officeDocument/2006/relationships/hyperlink" Target="http://www.contraloria.cdmx.gob.mx/combate/indexCombate.php" TargetMode="External"/><Relationship Id="rId6312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827" Type="http://schemas.openxmlformats.org/officeDocument/2006/relationships/hyperlink" Target="http://www.contraloria.cdmx.gob.mx/combate/indexCombate.php" TargetMode="External"/><Relationship Id="rId1457" Type="http://schemas.openxmlformats.org/officeDocument/2006/relationships/hyperlink" Target="http://www.contraloria.cdmx.gob.mx/combate/indexCombate.php" TargetMode="External"/><Relationship Id="rId1871" Type="http://schemas.openxmlformats.org/officeDocument/2006/relationships/hyperlink" Target="http://www.contraloria.cdmx.gob.mx/combate/indexCombate.php" TargetMode="External"/><Relationship Id="rId2508" Type="http://schemas.openxmlformats.org/officeDocument/2006/relationships/hyperlink" Target="http://www.contraloria.cdmx.gob.mx/combate/indexCombate.php" TargetMode="External"/><Relationship Id="rId2922" Type="http://schemas.openxmlformats.org/officeDocument/2006/relationships/hyperlink" Target="http://www.contraloria.cdmx.gob.mx/combate/indexCombate.php" TargetMode="External"/><Relationship Id="rId1524" Type="http://schemas.openxmlformats.org/officeDocument/2006/relationships/hyperlink" Target="http://www.contraloria.cdmx.gob.mx/combate/indexCombate.php" TargetMode="External"/><Relationship Id="rId7086" Type="http://schemas.openxmlformats.org/officeDocument/2006/relationships/hyperlink" Target="http://www.contraloria.cdmx.gob.mx/combate/indexCombate.php" TargetMode="External"/><Relationship Id="rId8137" Type="http://schemas.openxmlformats.org/officeDocument/2006/relationships/hyperlink" Target="http://www.contraloria.cdmx.gob.mx/combate/indexCombate.php" TargetMode="External"/><Relationship Id="rId3696" Type="http://schemas.openxmlformats.org/officeDocument/2006/relationships/hyperlink" Target="http://www.contraloria.cdmx.gob.mx/combate/indexCombate.php" TargetMode="External"/><Relationship Id="rId4747" Type="http://schemas.openxmlformats.org/officeDocument/2006/relationships/hyperlink" Target="http://www.contraloria.cdmx.gob.mx/combate/indexCombate.php" TargetMode="External"/><Relationship Id="rId7153" Type="http://schemas.openxmlformats.org/officeDocument/2006/relationships/hyperlink" Target="http://www.contraloria.cdmx.gob.mx/combate/indexCombate.php" TargetMode="External"/><Relationship Id="rId8204" Type="http://schemas.openxmlformats.org/officeDocument/2006/relationships/hyperlink" Target="http://www.contraloria.cdmx.gob.mx/combate/indexCombate.php" TargetMode="External"/><Relationship Id="rId2298" Type="http://schemas.openxmlformats.org/officeDocument/2006/relationships/hyperlink" Target="http://www.contraloria.cdmx.gob.mx/combate/indexCombate.php" TargetMode="External"/><Relationship Id="rId3349" Type="http://schemas.openxmlformats.org/officeDocument/2006/relationships/hyperlink" Target="http://www.contraloria.cdmx.gob.mx/combate/indexCombate.php" TargetMode="External"/><Relationship Id="rId7220" Type="http://schemas.openxmlformats.org/officeDocument/2006/relationships/hyperlink" Target="http://www.contraloria.cdmx.gob.mx/combate/indexCombate.php" TargetMode="External"/><Relationship Id="rId684" Type="http://schemas.openxmlformats.org/officeDocument/2006/relationships/hyperlink" Target="http://www.contraloria.cdmx.gob.mx/combate/indexCombate.php" TargetMode="External"/><Relationship Id="rId2365" Type="http://schemas.openxmlformats.org/officeDocument/2006/relationships/hyperlink" Target="http://www.contraloria.cdmx.gob.mx/combate/indexCombate.php" TargetMode="External"/><Relationship Id="rId3763" Type="http://schemas.openxmlformats.org/officeDocument/2006/relationships/hyperlink" Target="http://www.contraloria.cdmx.gob.mx/combate/indexCombate.php" TargetMode="External"/><Relationship Id="rId4814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2018" Type="http://schemas.openxmlformats.org/officeDocument/2006/relationships/hyperlink" Target="http://www.contraloria.cdmx.gob.mx/combate/indexCombate.php" TargetMode="External"/><Relationship Id="rId3416" Type="http://schemas.openxmlformats.org/officeDocument/2006/relationships/hyperlink" Target="http://www.contraloria.cdmx.gob.mx/combate/indexCombate.php" TargetMode="External"/><Relationship Id="rId3830" Type="http://schemas.openxmlformats.org/officeDocument/2006/relationships/hyperlink" Target="http://www.contraloria.cdmx.gob.mx/combate/indexCombate.php" TargetMode="External"/><Relationship Id="rId6986" Type="http://schemas.openxmlformats.org/officeDocument/2006/relationships/hyperlink" Target="http://www.contraloria.cdmx.gob.mx/combate/indexCombate.php" TargetMode="External"/><Relationship Id="rId751" Type="http://schemas.openxmlformats.org/officeDocument/2006/relationships/hyperlink" Target="http://www.contraloria.cdmx.gob.mx/combate/indexCombate.php" TargetMode="External"/><Relationship Id="rId1381" Type="http://schemas.openxmlformats.org/officeDocument/2006/relationships/hyperlink" Target="http://www.contraloria.cdmx.gob.mx/combate/indexCombate.php" TargetMode="External"/><Relationship Id="rId2432" Type="http://schemas.openxmlformats.org/officeDocument/2006/relationships/hyperlink" Target="http://www.contraloria.cdmx.gob.mx/combate/indexCombate.php" TargetMode="External"/><Relationship Id="rId5588" Type="http://schemas.openxmlformats.org/officeDocument/2006/relationships/hyperlink" Target="http://www.contraloria.cdmx.gob.mx/combate/indexCombate.php" TargetMode="External"/><Relationship Id="rId6639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1034" Type="http://schemas.openxmlformats.org/officeDocument/2006/relationships/hyperlink" Target="http://www.contraloria.cdmx.gob.mx/combate/indexCombate.php" TargetMode="External"/><Relationship Id="rId5655" Type="http://schemas.openxmlformats.org/officeDocument/2006/relationships/hyperlink" Target="http://www.contraloria.cdmx.gob.mx/combate/indexCombate.php" TargetMode="External"/><Relationship Id="rId6706" Type="http://schemas.openxmlformats.org/officeDocument/2006/relationships/hyperlink" Target="http://www.contraloria.cdmx.gob.mx/combate/indexCombate.php" TargetMode="External"/><Relationship Id="rId8061" Type="http://schemas.openxmlformats.org/officeDocument/2006/relationships/hyperlink" Target="http://www.contraloria.cdmx.gob.mx/combate/indexCombate.php" TargetMode="External"/><Relationship Id="rId1101" Type="http://schemas.openxmlformats.org/officeDocument/2006/relationships/hyperlink" Target="http://www.contraloria.cdmx.gob.mx/combate/indexCombate.php" TargetMode="External"/><Relationship Id="rId4257" Type="http://schemas.openxmlformats.org/officeDocument/2006/relationships/hyperlink" Target="http://www.contraloria.cdmx.gob.mx/combate/indexCombate.php" TargetMode="External"/><Relationship Id="rId4671" Type="http://schemas.openxmlformats.org/officeDocument/2006/relationships/hyperlink" Target="http://www.contraloria.cdmx.gob.mx/combate/indexCombate.php" TargetMode="External"/><Relationship Id="rId5308" Type="http://schemas.openxmlformats.org/officeDocument/2006/relationships/hyperlink" Target="http://www.contraloria.cdmx.gob.mx/combate/indexCombate.php" TargetMode="External"/><Relationship Id="rId5722" Type="http://schemas.openxmlformats.org/officeDocument/2006/relationships/hyperlink" Target="http://www.contraloria.cdmx.gob.mx/combate/indexCombate.php" TargetMode="External"/><Relationship Id="rId3273" Type="http://schemas.openxmlformats.org/officeDocument/2006/relationships/hyperlink" Target="http://www.contraloria.cdmx.gob.mx/combate/indexCombate.php" TargetMode="External"/><Relationship Id="rId4324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18" Type="http://schemas.openxmlformats.org/officeDocument/2006/relationships/hyperlink" Target="http://www.contraloria.cdmx.gob.mx/combate/indexCombate.php" TargetMode="External"/><Relationship Id="rId6496" Type="http://schemas.openxmlformats.org/officeDocument/2006/relationships/hyperlink" Target="http://www.contraloria.cdmx.gob.mx/combate/indexCombate.php" TargetMode="External"/><Relationship Id="rId7894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3340" Type="http://schemas.openxmlformats.org/officeDocument/2006/relationships/hyperlink" Target="http://www.contraloria.cdmx.gob.mx/combate/indexCombate.php" TargetMode="External"/><Relationship Id="rId5098" Type="http://schemas.openxmlformats.org/officeDocument/2006/relationships/hyperlink" Target="http://www.contraloria.cdmx.gob.mx/combate/indexCombate.php" TargetMode="External"/><Relationship Id="rId6149" Type="http://schemas.openxmlformats.org/officeDocument/2006/relationships/hyperlink" Target="http://www.contraloria.cdmx.gob.mx/combate/indexCombate.php" TargetMode="External"/><Relationship Id="rId7547" Type="http://schemas.openxmlformats.org/officeDocument/2006/relationships/hyperlink" Target="http://www.contraloria.cdmx.gob.mx/combate/indexCombate.php" TargetMode="External"/><Relationship Id="rId7961" Type="http://schemas.openxmlformats.org/officeDocument/2006/relationships/hyperlink" Target="http://www.contraloria.cdmx.gob.mx/combate/indexCombate.php" TargetMode="External"/><Relationship Id="rId6563" Type="http://schemas.openxmlformats.org/officeDocument/2006/relationships/hyperlink" Target="http://www.contraloria.cdmx.gob.mx/combate/indexCombate.php" TargetMode="External"/><Relationship Id="rId7614" Type="http://schemas.openxmlformats.org/officeDocument/2006/relationships/hyperlink" Target="http://www.contraloria.cdmx.gob.mx/combate/indexCombate.php" TargetMode="External"/><Relationship Id="rId2759" Type="http://schemas.openxmlformats.org/officeDocument/2006/relationships/hyperlink" Target="http://www.contraloria.cdmx.gob.mx/combate/indexCombate.php" TargetMode="External"/><Relationship Id="rId5165" Type="http://schemas.openxmlformats.org/officeDocument/2006/relationships/hyperlink" Target="http://www.contraloria.cdmx.gob.mx/combate/indexCombate.php" TargetMode="External"/><Relationship Id="rId6216" Type="http://schemas.openxmlformats.org/officeDocument/2006/relationships/hyperlink" Target="http://www.contraloria.cdmx.gob.mx/combate/indexCombate.php" TargetMode="External"/><Relationship Id="rId6630" Type="http://schemas.openxmlformats.org/officeDocument/2006/relationships/hyperlink" Target="http://www.contraloria.cdmx.gob.mx/combate/indexCombate.php" TargetMode="External"/><Relationship Id="rId1775" Type="http://schemas.openxmlformats.org/officeDocument/2006/relationships/hyperlink" Target="http://www.contraloria.cdmx.gob.mx/combate/indexCombate.php" TargetMode="External"/><Relationship Id="rId2826" Type="http://schemas.openxmlformats.org/officeDocument/2006/relationships/hyperlink" Target="http://www.contraloria.cdmx.gob.mx/combate/indexCombate.php" TargetMode="External"/><Relationship Id="rId4181" Type="http://schemas.openxmlformats.org/officeDocument/2006/relationships/hyperlink" Target="http://www.contraloria.cdmx.gob.mx/combate/indexCombate.php" TargetMode="External"/><Relationship Id="rId5232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428" Type="http://schemas.openxmlformats.org/officeDocument/2006/relationships/hyperlink" Target="http://www.contraloria.cdmx.gob.mx/combate/indexCombate.php" TargetMode="External"/><Relationship Id="rId1842" Type="http://schemas.openxmlformats.org/officeDocument/2006/relationships/hyperlink" Target="http://www.contraloria.cdmx.gob.mx/combate/indexCombate.php" TargetMode="External"/><Relationship Id="rId4998" Type="http://schemas.openxmlformats.org/officeDocument/2006/relationships/hyperlink" Target="http://www.contraloria.cdmx.gob.mx/combate/indexCombate.php" TargetMode="External"/><Relationship Id="rId7057" Type="http://schemas.openxmlformats.org/officeDocument/2006/relationships/hyperlink" Target="http://www.contraloria.cdmx.gob.mx/combate/indexCombate.php" TargetMode="External"/><Relationship Id="rId8108" Type="http://schemas.openxmlformats.org/officeDocument/2006/relationships/hyperlink" Target="http://www.contraloria.cdmx.gob.mx/combate/indexCombate.php" TargetMode="External"/><Relationship Id="rId6073" Type="http://schemas.openxmlformats.org/officeDocument/2006/relationships/hyperlink" Target="http://www.contraloria.cdmx.gob.mx/combate/indexCombate.php" TargetMode="External"/><Relationship Id="rId7124" Type="http://schemas.openxmlformats.org/officeDocument/2006/relationships/hyperlink" Target="http://www.contraloria.cdmx.gob.mx/combate/indexCombate.php" TargetMode="External"/><Relationship Id="rId7471" Type="http://schemas.openxmlformats.org/officeDocument/2006/relationships/hyperlink" Target="http://www.contraloria.cdmx.gob.mx/combate/indexCombate.php" TargetMode="External"/><Relationship Id="rId3667" Type="http://schemas.openxmlformats.org/officeDocument/2006/relationships/hyperlink" Target="http://www.contraloria.cdmx.gob.mx/combate/indexCombate.php" TargetMode="External"/><Relationship Id="rId4718" Type="http://schemas.openxmlformats.org/officeDocument/2006/relationships/hyperlink" Target="http://www.contraloria.cdmx.gob.mx/combate/indexCombate.php" TargetMode="External"/><Relationship Id="rId588" Type="http://schemas.openxmlformats.org/officeDocument/2006/relationships/hyperlink" Target="http://www.contraloria.cdmx.gob.mx/combate/indexCombate.php" TargetMode="External"/><Relationship Id="rId2269" Type="http://schemas.openxmlformats.org/officeDocument/2006/relationships/hyperlink" Target="http://www.contraloria.cdmx.gob.mx/combate/indexCombate.php" TargetMode="External"/><Relationship Id="rId2683" Type="http://schemas.openxmlformats.org/officeDocument/2006/relationships/hyperlink" Target="http://www.contraloria.cdmx.gob.mx/combate/indexCombate.php" TargetMode="External"/><Relationship Id="rId3734" Type="http://schemas.openxmlformats.org/officeDocument/2006/relationships/hyperlink" Target="http://www.contraloria.cdmx.gob.mx/combate/indexCombate.php" TargetMode="External"/><Relationship Id="rId6140" Type="http://schemas.openxmlformats.org/officeDocument/2006/relationships/hyperlink" Target="http://www.contraloria.cdmx.gob.mx/combate/indexCombate.php" TargetMode="External"/><Relationship Id="rId655" Type="http://schemas.openxmlformats.org/officeDocument/2006/relationships/hyperlink" Target="http://www.contraloria.cdmx.gob.mx/combate/indexCombate.php" TargetMode="External"/><Relationship Id="rId1285" Type="http://schemas.openxmlformats.org/officeDocument/2006/relationships/hyperlink" Target="http://www.contraloria.cdmx.gob.mx/combate/indexCombate.php" TargetMode="External"/><Relationship Id="rId2336" Type="http://schemas.openxmlformats.org/officeDocument/2006/relationships/hyperlink" Target="http://www.contraloria.cdmx.gob.mx/combate/indexCombate.php" TargetMode="External"/><Relationship Id="rId2750" Type="http://schemas.openxmlformats.org/officeDocument/2006/relationships/hyperlink" Target="http://www.contraloria.cdmx.gob.mx/combate/indexCombate.php" TargetMode="External"/><Relationship Id="rId3801" Type="http://schemas.openxmlformats.org/officeDocument/2006/relationships/hyperlink" Target="http://www.contraloria.cdmx.gob.mx/combate/indexCombate.php" TargetMode="External"/><Relationship Id="rId6957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722" Type="http://schemas.openxmlformats.org/officeDocument/2006/relationships/hyperlink" Target="http://www.contraloria.cdmx.gob.mx/combate/indexCombate.php" TargetMode="External"/><Relationship Id="rId1352" Type="http://schemas.openxmlformats.org/officeDocument/2006/relationships/hyperlink" Target="http://www.contraloria.cdmx.gob.mx/combate/indexCombate.php" TargetMode="External"/><Relationship Id="rId2403" Type="http://schemas.openxmlformats.org/officeDocument/2006/relationships/hyperlink" Target="http://www.contraloria.cdmx.gob.mx/combate/indexCombate.php" TargetMode="External"/><Relationship Id="rId5559" Type="http://schemas.openxmlformats.org/officeDocument/2006/relationships/hyperlink" Target="http://www.contraloria.cdmx.gob.mx/combate/indexCombate.php" TargetMode="External"/><Relationship Id="rId1005" Type="http://schemas.openxmlformats.org/officeDocument/2006/relationships/hyperlink" Target="http://www.contraloria.cdmx.gob.mx/combate/indexCombate.php" TargetMode="External"/><Relationship Id="rId4575" Type="http://schemas.openxmlformats.org/officeDocument/2006/relationships/hyperlink" Target="http://www.contraloria.cdmx.gob.mx/combate/indexCombate.php" TargetMode="External"/><Relationship Id="rId5973" Type="http://schemas.openxmlformats.org/officeDocument/2006/relationships/hyperlink" Target="http://www.contraloria.cdmx.gob.mx/combate/indexCombate.php" TargetMode="External"/><Relationship Id="rId8032" Type="http://schemas.openxmlformats.org/officeDocument/2006/relationships/hyperlink" Target="http://www.contraloria.cdmx.gob.mx/combate/indexCombate.php" TargetMode="External"/><Relationship Id="rId3177" Type="http://schemas.openxmlformats.org/officeDocument/2006/relationships/hyperlink" Target="http://www.contraloria.cdmx.gob.mx/combate/indexCombate.php" TargetMode="External"/><Relationship Id="rId4228" Type="http://schemas.openxmlformats.org/officeDocument/2006/relationships/hyperlink" Target="http://www.contraloria.cdmx.gob.mx/combate/indexCombate.php" TargetMode="External"/><Relationship Id="rId5626" Type="http://schemas.openxmlformats.org/officeDocument/2006/relationships/hyperlink" Target="http://www.contraloria.cdmx.gob.mx/combate/indexCombate.php" TargetMode="External"/><Relationship Id="rId3591" Type="http://schemas.openxmlformats.org/officeDocument/2006/relationships/hyperlink" Target="http://www.contraloria.cdmx.gob.mx/combate/indexCombate.php" TargetMode="External"/><Relationship Id="rId4642" Type="http://schemas.openxmlformats.org/officeDocument/2006/relationships/hyperlink" Target="http://www.contraloria.cdmx.gob.mx/combate/indexCombate.php" TargetMode="External"/><Relationship Id="rId7798" Type="http://schemas.openxmlformats.org/officeDocument/2006/relationships/hyperlink" Target="http://www.contraloria.cdmx.gob.mx/combate/indexCombate.php" TargetMode="External"/><Relationship Id="rId2193" Type="http://schemas.openxmlformats.org/officeDocument/2006/relationships/hyperlink" Target="http://www.contraloria.cdmx.gob.mx/combate/indexCombate.php" TargetMode="External"/><Relationship Id="rId3244" Type="http://schemas.openxmlformats.org/officeDocument/2006/relationships/hyperlink" Target="http://www.contraloria.cdmx.gob.mx/combate/indexCombate.php" TargetMode="External"/><Relationship Id="rId7865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2260" Type="http://schemas.openxmlformats.org/officeDocument/2006/relationships/hyperlink" Target="http://www.contraloria.cdmx.gob.mx/combate/indexCombate.php" TargetMode="External"/><Relationship Id="rId3311" Type="http://schemas.openxmlformats.org/officeDocument/2006/relationships/hyperlink" Target="http://www.contraloria.cdmx.gob.mx/combate/indexCombate.php" TargetMode="External"/><Relationship Id="rId6467" Type="http://schemas.openxmlformats.org/officeDocument/2006/relationships/hyperlink" Target="http://www.contraloria.cdmx.gob.mx/combate/indexCombate.php" TargetMode="External"/><Relationship Id="rId6881" Type="http://schemas.openxmlformats.org/officeDocument/2006/relationships/hyperlink" Target="http://www.contraloria.cdmx.gob.mx/combate/indexCombate.php" TargetMode="External"/><Relationship Id="rId7518" Type="http://schemas.openxmlformats.org/officeDocument/2006/relationships/hyperlink" Target="http://www.contraloria.cdmx.gob.mx/combate/indexCombate.php" TargetMode="External"/><Relationship Id="rId7932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5069" Type="http://schemas.openxmlformats.org/officeDocument/2006/relationships/hyperlink" Target="http://www.contraloria.cdmx.gob.mx/combate/indexCombate.php" TargetMode="External"/><Relationship Id="rId5483" Type="http://schemas.openxmlformats.org/officeDocument/2006/relationships/hyperlink" Target="http://www.contraloria.cdmx.gob.mx/combate/indexCombate.php" TargetMode="External"/><Relationship Id="rId6534" Type="http://schemas.openxmlformats.org/officeDocument/2006/relationships/hyperlink" Target="http://www.contraloria.cdmx.gob.mx/combate/indexCombate.php" TargetMode="External"/><Relationship Id="rId1679" Type="http://schemas.openxmlformats.org/officeDocument/2006/relationships/hyperlink" Target="http://www.contraloria.cdmx.gob.mx/combate/indexCombate.php" TargetMode="External"/><Relationship Id="rId4085" Type="http://schemas.openxmlformats.org/officeDocument/2006/relationships/hyperlink" Target="http://www.contraloria.cdmx.gob.mx/combate/indexCombate.php" TargetMode="External"/><Relationship Id="rId5136" Type="http://schemas.openxmlformats.org/officeDocument/2006/relationships/hyperlink" Target="http://www.contraloria.cdmx.gob.mx/combate/indexCombate.php" TargetMode="External"/><Relationship Id="rId4152" Type="http://schemas.openxmlformats.org/officeDocument/2006/relationships/hyperlink" Target="http://www.contraloria.cdmx.gob.mx/combate/indexCombate.php" TargetMode="External"/><Relationship Id="rId5203" Type="http://schemas.openxmlformats.org/officeDocument/2006/relationships/hyperlink" Target="http://www.contraloria.cdmx.gob.mx/combate/indexCombate.php" TargetMode="External"/><Relationship Id="rId5550" Type="http://schemas.openxmlformats.org/officeDocument/2006/relationships/hyperlink" Target="http://www.contraloria.cdmx.gob.mx/combate/indexCombate.php" TargetMode="External"/><Relationship Id="rId6601" Type="http://schemas.openxmlformats.org/officeDocument/2006/relationships/hyperlink" Target="http://www.contraloria.cdmx.gob.mx/combate/indexCombate.php" TargetMode="External"/><Relationship Id="rId1746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1813" Type="http://schemas.openxmlformats.org/officeDocument/2006/relationships/hyperlink" Target="http://www.contraloria.cdmx.gob.mx/combate/indexCombate.php" TargetMode="External"/><Relationship Id="rId4969" Type="http://schemas.openxmlformats.org/officeDocument/2006/relationships/hyperlink" Target="http://www.contraloria.cdmx.gob.mx/combate/indexCombate.php" TargetMode="External"/><Relationship Id="rId7375" Type="http://schemas.openxmlformats.org/officeDocument/2006/relationships/hyperlink" Target="http://www.contraloria.cdmx.gob.mx/combate/indexCombate.php" TargetMode="External"/><Relationship Id="rId3985" Type="http://schemas.openxmlformats.org/officeDocument/2006/relationships/hyperlink" Target="http://www.contraloria.cdmx.gob.mx/combate/indexCombate.php" TargetMode="External"/><Relationship Id="rId6391" Type="http://schemas.openxmlformats.org/officeDocument/2006/relationships/hyperlink" Target="http://www.contraloria.cdmx.gob.mx/combate/indexCombate.php" TargetMode="External"/><Relationship Id="rId7028" Type="http://schemas.openxmlformats.org/officeDocument/2006/relationships/hyperlink" Target="http://www.contraloria.cdmx.gob.mx/combate/indexCombate.php" TargetMode="External"/><Relationship Id="rId7442" Type="http://schemas.openxmlformats.org/officeDocument/2006/relationships/hyperlink" Target="http://www.contraloria.cdmx.gob.mx/combate/indexCombate.php" TargetMode="External"/><Relationship Id="rId2587" Type="http://schemas.openxmlformats.org/officeDocument/2006/relationships/hyperlink" Target="http://www.contraloria.cdmx.gob.mx/combate/indexCombate.php" TargetMode="External"/><Relationship Id="rId3638" Type="http://schemas.openxmlformats.org/officeDocument/2006/relationships/hyperlink" Target="http://www.contraloria.cdmx.gob.mx/combate/indexCombate.php" TargetMode="External"/><Relationship Id="rId6044" Type="http://schemas.openxmlformats.org/officeDocument/2006/relationships/hyperlink" Target="http://www.contraloria.cdmx.gob.mx/combate/indexCombate.php" TargetMode="External"/><Relationship Id="rId559" Type="http://schemas.openxmlformats.org/officeDocument/2006/relationships/hyperlink" Target="http://www.contraloria.cdmx.gob.mx/combate/indexCombate.php" TargetMode="External"/><Relationship Id="rId1189" Type="http://schemas.openxmlformats.org/officeDocument/2006/relationships/hyperlink" Target="http://www.contraloria.cdmx.gob.mx/combate/indexCombate.php" TargetMode="External"/><Relationship Id="rId5060" Type="http://schemas.openxmlformats.org/officeDocument/2006/relationships/hyperlink" Target="http://www.contraloria.cdmx.gob.mx/combate/indexCombate.php" TargetMode="External"/><Relationship Id="rId6111" Type="http://schemas.openxmlformats.org/officeDocument/2006/relationships/hyperlink" Target="http://www.contraloria.cdmx.gob.mx/combate/indexCombate.php" TargetMode="External"/><Relationship Id="rId626" Type="http://schemas.openxmlformats.org/officeDocument/2006/relationships/hyperlink" Target="http://www.contraloria.cdmx.gob.mx/combate/indexCombate.php" TargetMode="External"/><Relationship Id="rId973" Type="http://schemas.openxmlformats.org/officeDocument/2006/relationships/hyperlink" Target="http://www.contraloria.cdmx.gob.mx/combate/indexCombate.php" TargetMode="External"/><Relationship Id="rId1256" Type="http://schemas.openxmlformats.org/officeDocument/2006/relationships/hyperlink" Target="http://www.contraloria.cdmx.gob.mx/combate/indexCombate.php" TargetMode="External"/><Relationship Id="rId2307" Type="http://schemas.openxmlformats.org/officeDocument/2006/relationships/hyperlink" Target="http://www.contraloria.cdmx.gob.mx/combate/indexCombate.php" TargetMode="External"/><Relationship Id="rId2654" Type="http://schemas.openxmlformats.org/officeDocument/2006/relationships/hyperlink" Target="http://www.contraloria.cdmx.gob.mx/combate/indexCombate.php" TargetMode="External"/><Relationship Id="rId3705" Type="http://schemas.openxmlformats.org/officeDocument/2006/relationships/hyperlink" Target="http://www.contraloria.cdmx.gob.mx/combate/indexCombate.php" TargetMode="External"/><Relationship Id="rId8283" Type="http://schemas.openxmlformats.org/officeDocument/2006/relationships/hyperlink" Target="http://www.contraloria.cdmx.gob.mx/combate/indexCombate.php" TargetMode="External"/><Relationship Id="rId1670" Type="http://schemas.openxmlformats.org/officeDocument/2006/relationships/hyperlink" Target="http://www.contraloria.cdmx.gob.mx/combate/indexCombate.php" TargetMode="External"/><Relationship Id="rId2721" Type="http://schemas.openxmlformats.org/officeDocument/2006/relationships/hyperlink" Target="http://www.contraloria.cdmx.gob.mx/combate/indexCombate.php" TargetMode="External"/><Relationship Id="rId5877" Type="http://schemas.openxmlformats.org/officeDocument/2006/relationships/hyperlink" Target="http://www.contraloria.cdmx.gob.mx/combate/indexCombate.php" TargetMode="External"/><Relationship Id="rId6928" Type="http://schemas.openxmlformats.org/officeDocument/2006/relationships/hyperlink" Target="http://www.contraloria.cdmx.gob.mx/combate/indexCombate.php" TargetMode="External"/><Relationship Id="rId1323" Type="http://schemas.openxmlformats.org/officeDocument/2006/relationships/hyperlink" Target="http://www.contraloria.cdmx.gob.mx/combate/indexCombate.php" TargetMode="External"/><Relationship Id="rId4479" Type="http://schemas.openxmlformats.org/officeDocument/2006/relationships/hyperlink" Target="http://www.contraloria.cdmx.gob.mx/combate/indexCombate.php" TargetMode="External"/><Relationship Id="rId4893" Type="http://schemas.openxmlformats.org/officeDocument/2006/relationships/hyperlink" Target="http://www.contraloria.cdmx.gob.mx/combate/indexCombate.php" TargetMode="External"/><Relationship Id="rId5944" Type="http://schemas.openxmlformats.org/officeDocument/2006/relationships/hyperlink" Target="http://www.contraloria.cdmx.gob.mx/combate/indexCombate.php" TargetMode="External"/><Relationship Id="rId3495" Type="http://schemas.openxmlformats.org/officeDocument/2006/relationships/hyperlink" Target="http://www.contraloria.cdmx.gob.mx/combate/indexCombate.php" TargetMode="External"/><Relationship Id="rId4546" Type="http://schemas.openxmlformats.org/officeDocument/2006/relationships/hyperlink" Target="http://www.contraloria.cdmx.gob.mx/combate/indexCombate.php" TargetMode="External"/><Relationship Id="rId4960" Type="http://schemas.openxmlformats.org/officeDocument/2006/relationships/hyperlink" Target="http://www.contraloria.cdmx.gob.mx/combate/indexCombate.php" TargetMode="External"/><Relationship Id="rId8003" Type="http://schemas.openxmlformats.org/officeDocument/2006/relationships/hyperlink" Target="http://www.contraloria.cdmx.gob.mx/combate/indexCombate.php" TargetMode="External"/><Relationship Id="rId2097" Type="http://schemas.openxmlformats.org/officeDocument/2006/relationships/hyperlink" Target="http://www.contraloria.cdmx.gob.mx/combate/indexCombate.php" TargetMode="External"/><Relationship Id="rId3148" Type="http://schemas.openxmlformats.org/officeDocument/2006/relationships/hyperlink" Target="http://www.contraloria.cdmx.gob.mx/combate/indexCombate.php" TargetMode="External"/><Relationship Id="rId3562" Type="http://schemas.openxmlformats.org/officeDocument/2006/relationships/hyperlink" Target="http://www.contraloria.cdmx.gob.mx/combate/indexCombate.php" TargetMode="External"/><Relationship Id="rId4613" Type="http://schemas.openxmlformats.org/officeDocument/2006/relationships/hyperlink" Target="http://www.contraloria.cdmx.gob.mx/combate/indexCombate.php" TargetMode="External"/><Relationship Id="rId7769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2164" Type="http://schemas.openxmlformats.org/officeDocument/2006/relationships/hyperlink" Target="http://www.contraloria.cdmx.gob.mx/combate/indexCombate.php" TargetMode="External"/><Relationship Id="rId3215" Type="http://schemas.openxmlformats.org/officeDocument/2006/relationships/hyperlink" Target="http://www.contraloria.cdmx.gob.mx/combate/indexCombate.php" TargetMode="External"/><Relationship Id="rId6785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550" Type="http://schemas.openxmlformats.org/officeDocument/2006/relationships/hyperlink" Target="http://www.contraloria.cdmx.gob.mx/combate/indexCombate.php" TargetMode="External"/><Relationship Id="rId1180" Type="http://schemas.openxmlformats.org/officeDocument/2006/relationships/hyperlink" Target="http://www.contraloria.cdmx.gob.mx/combate/indexCombate.php" TargetMode="External"/><Relationship Id="rId2231" Type="http://schemas.openxmlformats.org/officeDocument/2006/relationships/hyperlink" Target="http://www.contraloria.cdmx.gob.mx/combate/indexCombate.php" TargetMode="External"/><Relationship Id="rId5387" Type="http://schemas.openxmlformats.org/officeDocument/2006/relationships/hyperlink" Target="http://www.contraloria.cdmx.gob.mx/combate/indexCombate.php" TargetMode="External"/><Relationship Id="rId6438" Type="http://schemas.openxmlformats.org/officeDocument/2006/relationships/hyperlink" Target="http://www.contraloria.cdmx.gob.mx/combate/indexCombate.php" TargetMode="External"/><Relationship Id="rId7836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6852" Type="http://schemas.openxmlformats.org/officeDocument/2006/relationships/hyperlink" Target="http://www.contraloria.cdmx.gob.mx/combate/indexCombate.php" TargetMode="External"/><Relationship Id="rId7903" Type="http://schemas.openxmlformats.org/officeDocument/2006/relationships/hyperlink" Target="http://www.contraloria.cdmx.gob.mx/combate/indexCombate.php" TargetMode="External"/><Relationship Id="rId1997" Type="http://schemas.openxmlformats.org/officeDocument/2006/relationships/hyperlink" Target="http://www.contraloria.cdmx.gob.mx/combate/indexCombate.php" TargetMode="External"/><Relationship Id="rId4056" Type="http://schemas.openxmlformats.org/officeDocument/2006/relationships/hyperlink" Target="http://www.contraloria.cdmx.gob.mx/combate/indexCombate.php" TargetMode="External"/><Relationship Id="rId5454" Type="http://schemas.openxmlformats.org/officeDocument/2006/relationships/hyperlink" Target="http://www.contraloria.cdmx.gob.mx/combate/indexCombate.php" TargetMode="External"/><Relationship Id="rId6505" Type="http://schemas.openxmlformats.org/officeDocument/2006/relationships/hyperlink" Target="http://www.contraloria.cdmx.gob.mx/combate/indexCombate.php" TargetMode="External"/><Relationship Id="rId4470" Type="http://schemas.openxmlformats.org/officeDocument/2006/relationships/hyperlink" Target="http://www.contraloria.cdmx.gob.mx/combate/indexCombate.php" TargetMode="External"/><Relationship Id="rId5107" Type="http://schemas.openxmlformats.org/officeDocument/2006/relationships/hyperlink" Target="http://www.contraloria.cdmx.gob.mx/combate/indexCombate.php" TargetMode="External"/><Relationship Id="rId5521" Type="http://schemas.openxmlformats.org/officeDocument/2006/relationships/hyperlink" Target="http://www.contraloria.cdmx.gob.mx/combate/indexCombate.php" TargetMode="External"/><Relationship Id="rId1717" Type="http://schemas.openxmlformats.org/officeDocument/2006/relationships/hyperlink" Target="http://www.contraloria.cdmx.gob.mx/combate/indexCombate.php" TargetMode="External"/><Relationship Id="rId3072" Type="http://schemas.openxmlformats.org/officeDocument/2006/relationships/hyperlink" Target="http://www.contraloria.cdmx.gob.mx/combate/indexCombate.php" TargetMode="External"/><Relationship Id="rId4123" Type="http://schemas.openxmlformats.org/officeDocument/2006/relationships/hyperlink" Target="http://www.contraloria.cdmx.gob.mx/combate/indexCombate.php" TargetMode="External"/><Relationship Id="rId7279" Type="http://schemas.openxmlformats.org/officeDocument/2006/relationships/hyperlink" Target="http://www.contraloria.cdmx.gob.mx/combate/indexCombate.php" TargetMode="External"/><Relationship Id="rId7693" Type="http://schemas.openxmlformats.org/officeDocument/2006/relationships/hyperlink" Target="http://www.contraloria.cdmx.gob.mx/combate/indexCombate.php" TargetMode="External"/><Relationship Id="rId3889" Type="http://schemas.openxmlformats.org/officeDocument/2006/relationships/hyperlink" Target="http://www.contraloria.cdmx.gob.mx/combate/indexCombate.php" TargetMode="External"/><Relationship Id="rId6295" Type="http://schemas.openxmlformats.org/officeDocument/2006/relationships/hyperlink" Target="http://www.contraloria.cdmx.gob.mx/combate/indexCombate.php" TargetMode="External"/><Relationship Id="rId7346" Type="http://schemas.openxmlformats.org/officeDocument/2006/relationships/hyperlink" Target="http://www.contraloria.cdmx.gob.mx/combate/indexCombate.php" TargetMode="External"/><Relationship Id="rId6362" Type="http://schemas.openxmlformats.org/officeDocument/2006/relationships/hyperlink" Target="http://www.contraloria.cdmx.gob.mx/combate/indexCombate.php" TargetMode="External"/><Relationship Id="rId7413" Type="http://schemas.openxmlformats.org/officeDocument/2006/relationships/hyperlink" Target="http://www.contraloria.cdmx.gob.mx/combate/indexCombate.php" TargetMode="External"/><Relationship Id="rId7760" Type="http://schemas.openxmlformats.org/officeDocument/2006/relationships/hyperlink" Target="http://www.contraloria.cdmx.gob.mx/combate/indexCombate.php" TargetMode="External"/><Relationship Id="rId3956" Type="http://schemas.openxmlformats.org/officeDocument/2006/relationships/hyperlink" Target="http://www.contraloria.cdmx.gob.mx/combate/indexCombate.php" TargetMode="External"/><Relationship Id="rId6015" Type="http://schemas.openxmlformats.org/officeDocument/2006/relationships/hyperlink" Target="http://www.contraloria.cdmx.gob.mx/combate/indexCombate.php" TargetMode="External"/><Relationship Id="rId877" Type="http://schemas.openxmlformats.org/officeDocument/2006/relationships/hyperlink" Target="http://www.contraloria.cdmx.gob.mx/combate/indexCombate.php" TargetMode="External"/><Relationship Id="rId2558" Type="http://schemas.openxmlformats.org/officeDocument/2006/relationships/hyperlink" Target="http://www.contraloria.cdmx.gob.mx/combate/indexCombate.php" TargetMode="External"/><Relationship Id="rId2972" Type="http://schemas.openxmlformats.org/officeDocument/2006/relationships/hyperlink" Target="http://www.contraloria.cdmx.gob.mx/combate/indexCombate.php" TargetMode="External"/><Relationship Id="rId3609" Type="http://schemas.openxmlformats.org/officeDocument/2006/relationships/hyperlink" Target="http://www.contraloria.cdmx.gob.mx/combate/indexCombate.php" TargetMode="External"/><Relationship Id="rId8187" Type="http://schemas.openxmlformats.org/officeDocument/2006/relationships/hyperlink" Target="http://www.contraloria.cdmx.gob.mx/combate/indexCombate.php" TargetMode="External"/><Relationship Id="rId944" Type="http://schemas.openxmlformats.org/officeDocument/2006/relationships/hyperlink" Target="http://www.contraloria.cdmx.gob.mx/combate/indexCombate.php" TargetMode="External"/><Relationship Id="rId1574" Type="http://schemas.openxmlformats.org/officeDocument/2006/relationships/hyperlink" Target="http://www.contraloria.cdmx.gob.mx/combate/indexCombate.php" TargetMode="External"/><Relationship Id="rId2625" Type="http://schemas.openxmlformats.org/officeDocument/2006/relationships/hyperlink" Target="http://www.contraloria.cdmx.gob.mx/combate/indexCombate.php" TargetMode="External"/><Relationship Id="rId5031" Type="http://schemas.openxmlformats.org/officeDocument/2006/relationships/hyperlink" Target="http://www.contraloria.cdmx.gob.mx/combate/indexCombate.php" TargetMode="External"/><Relationship Id="rId1227" Type="http://schemas.openxmlformats.org/officeDocument/2006/relationships/hyperlink" Target="http://www.contraloria.cdmx.gob.mx/combate/indexCombate.php" TargetMode="External"/><Relationship Id="rId1641" Type="http://schemas.openxmlformats.org/officeDocument/2006/relationships/hyperlink" Target="http://www.contraloria.cdmx.gob.mx/combate/indexCombate.php" TargetMode="External"/><Relationship Id="rId4797" Type="http://schemas.openxmlformats.org/officeDocument/2006/relationships/hyperlink" Target="http://www.contraloria.cdmx.gob.mx/combate/indexCombate.php" TargetMode="External"/><Relationship Id="rId5848" Type="http://schemas.openxmlformats.org/officeDocument/2006/relationships/hyperlink" Target="http://www.contraloria.cdmx.gob.mx/combate/indexCombate.php" TargetMode="External"/><Relationship Id="rId8254" Type="http://schemas.openxmlformats.org/officeDocument/2006/relationships/hyperlink" Target="http://www.contraloria.cdmx.gob.mx/combate/indexCombate.php" TargetMode="External"/><Relationship Id="rId3399" Type="http://schemas.openxmlformats.org/officeDocument/2006/relationships/hyperlink" Target="http://www.contraloria.cdmx.gob.mx/combate/indexCombate.php" TargetMode="External"/><Relationship Id="rId4864" Type="http://schemas.openxmlformats.org/officeDocument/2006/relationships/hyperlink" Target="http://www.contraloria.cdmx.gob.mx/combate/indexCombate.php" TargetMode="External"/><Relationship Id="rId7270" Type="http://schemas.openxmlformats.org/officeDocument/2006/relationships/hyperlink" Target="http://www.contraloria.cdmx.gob.mx/combate/indexCombate.php" TargetMode="External"/><Relationship Id="rId3466" Type="http://schemas.openxmlformats.org/officeDocument/2006/relationships/hyperlink" Target="http://www.contraloria.cdmx.gob.mx/combate/indexCombate.php" TargetMode="External"/><Relationship Id="rId4517" Type="http://schemas.openxmlformats.org/officeDocument/2006/relationships/hyperlink" Target="http://www.contraloria.cdmx.gob.mx/combate/indexCombate.php" TargetMode="External"/><Relationship Id="rId5915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2068" Type="http://schemas.openxmlformats.org/officeDocument/2006/relationships/hyperlink" Target="http://www.contraloria.cdmx.gob.mx/combate/indexCombate.php" TargetMode="External"/><Relationship Id="rId3119" Type="http://schemas.openxmlformats.org/officeDocument/2006/relationships/hyperlink" Target="http://www.contraloria.cdmx.gob.mx/combate/indexCombate.php" TargetMode="External"/><Relationship Id="rId3880" Type="http://schemas.openxmlformats.org/officeDocument/2006/relationships/hyperlink" Target="http://www.contraloria.cdmx.gob.mx/combate/indexCombate.php" TargetMode="External"/><Relationship Id="rId4931" Type="http://schemas.openxmlformats.org/officeDocument/2006/relationships/hyperlink" Target="http://www.contraloria.cdmx.gob.mx/combate/indexCombate.php" TargetMode="External"/><Relationship Id="rId1084" Type="http://schemas.openxmlformats.org/officeDocument/2006/relationships/hyperlink" Target="http://www.contraloria.cdmx.gob.mx/combate/indexCombate.php" TargetMode="External"/><Relationship Id="rId2482" Type="http://schemas.openxmlformats.org/officeDocument/2006/relationships/hyperlink" Target="http://www.contraloria.cdmx.gob.mx/combate/indexCombate.php" TargetMode="External"/><Relationship Id="rId3533" Type="http://schemas.openxmlformats.org/officeDocument/2006/relationships/hyperlink" Target="http://www.contraloria.cdmx.gob.mx/combate/indexCombate.php" TargetMode="External"/><Relationship Id="rId6689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2135" Type="http://schemas.openxmlformats.org/officeDocument/2006/relationships/hyperlink" Target="http://www.contraloria.cdmx.gob.mx/combate/indexCombate.php" TargetMode="External"/><Relationship Id="rId3600" Type="http://schemas.openxmlformats.org/officeDocument/2006/relationships/hyperlink" Target="http://www.contraloria.cdmx.gob.mx/combate/indexCombate.php" TargetMode="External"/><Relationship Id="rId6756" Type="http://schemas.openxmlformats.org/officeDocument/2006/relationships/hyperlink" Target="http://www.contraloria.cdmx.gob.mx/combate/indexCombate.php" TargetMode="External"/><Relationship Id="rId7807" Type="http://schemas.openxmlformats.org/officeDocument/2006/relationships/hyperlink" Target="http://www.contraloria.cdmx.gob.mx/combate/indexCombate.php" TargetMode="External"/><Relationship Id="rId521" Type="http://schemas.openxmlformats.org/officeDocument/2006/relationships/hyperlink" Target="http://www.contraloria.cdmx.gob.mx/combate/indexCombate.php" TargetMode="External"/><Relationship Id="rId1151" Type="http://schemas.openxmlformats.org/officeDocument/2006/relationships/hyperlink" Target="http://www.contraloria.cdmx.gob.mx/combate/indexCombate.php" TargetMode="External"/><Relationship Id="rId2202" Type="http://schemas.openxmlformats.org/officeDocument/2006/relationships/hyperlink" Target="http://www.contraloria.cdmx.gob.mx/combate/indexCombate.php" TargetMode="External"/><Relationship Id="rId5358" Type="http://schemas.openxmlformats.org/officeDocument/2006/relationships/hyperlink" Target="http://www.contraloria.cdmx.gob.mx/combate/indexCombate.php" TargetMode="External"/><Relationship Id="rId5772" Type="http://schemas.openxmlformats.org/officeDocument/2006/relationships/hyperlink" Target="http://www.contraloria.cdmx.gob.mx/combate/indexCombate.php" TargetMode="External"/><Relationship Id="rId6409" Type="http://schemas.openxmlformats.org/officeDocument/2006/relationships/hyperlink" Target="http://www.contraloria.cdmx.gob.mx/combate/indexCombate.php" TargetMode="External"/><Relationship Id="rId6823" Type="http://schemas.openxmlformats.org/officeDocument/2006/relationships/hyperlink" Target="http://www.contraloria.cdmx.gob.mx/combate/indexCombate.php" TargetMode="External"/><Relationship Id="rId1968" Type="http://schemas.openxmlformats.org/officeDocument/2006/relationships/hyperlink" Target="http://www.contraloria.cdmx.gob.mx/combate/indexCombate.php" TargetMode="External"/><Relationship Id="rId4374" Type="http://schemas.openxmlformats.org/officeDocument/2006/relationships/hyperlink" Target="http://www.contraloria.cdmx.gob.mx/combate/indexCombate.php" TargetMode="External"/><Relationship Id="rId5425" Type="http://schemas.openxmlformats.org/officeDocument/2006/relationships/hyperlink" Target="http://www.contraloria.cdmx.gob.mx/combate/indexCombate.php" TargetMode="External"/><Relationship Id="rId3390" Type="http://schemas.openxmlformats.org/officeDocument/2006/relationships/hyperlink" Target="http://www.contraloria.cdmx.gob.mx/combate/indexCombate.php" TargetMode="External"/><Relationship Id="rId4027" Type="http://schemas.openxmlformats.org/officeDocument/2006/relationships/hyperlink" Target="http://www.contraloria.cdmx.gob.mx/combate/indexCombate.php" TargetMode="External"/><Relationship Id="rId4441" Type="http://schemas.openxmlformats.org/officeDocument/2006/relationships/hyperlink" Target="http://www.contraloria.cdmx.gob.mx/combate/indexCombate.php" TargetMode="External"/><Relationship Id="rId7597" Type="http://schemas.openxmlformats.org/officeDocument/2006/relationships/hyperlink" Target="http://www.contraloria.cdmx.gob.mx/combate/indexCombate.php" TargetMode="External"/><Relationship Id="rId3043" Type="http://schemas.openxmlformats.org/officeDocument/2006/relationships/hyperlink" Target="http://www.contraloria.cdmx.gob.mx/combate/indexCombate.php" TargetMode="External"/><Relationship Id="rId6199" Type="http://schemas.openxmlformats.org/officeDocument/2006/relationships/hyperlink" Target="http://www.contraloria.cdmx.gob.mx/combate/indexCombate.php" TargetMode="External"/><Relationship Id="rId6266" Type="http://schemas.openxmlformats.org/officeDocument/2006/relationships/hyperlink" Target="http://www.contraloria.cdmx.gob.mx/combate/indexCombate.php" TargetMode="External"/><Relationship Id="rId7664" Type="http://schemas.openxmlformats.org/officeDocument/2006/relationships/hyperlink" Target="http://www.contraloria.cdmx.gob.mx/combate/indexCombate.php" TargetMode="External"/><Relationship Id="rId3110" Type="http://schemas.openxmlformats.org/officeDocument/2006/relationships/hyperlink" Target="http://www.contraloria.cdmx.gob.mx/combate/indexCombate.php" TargetMode="External"/><Relationship Id="rId6680" Type="http://schemas.openxmlformats.org/officeDocument/2006/relationships/hyperlink" Target="http://www.contraloria.cdmx.gob.mx/combate/indexCombate.php" TargetMode="External"/><Relationship Id="rId7317" Type="http://schemas.openxmlformats.org/officeDocument/2006/relationships/hyperlink" Target="http://www.contraloria.cdmx.gob.mx/combate/indexCombate.php" TargetMode="External"/><Relationship Id="rId7731" Type="http://schemas.openxmlformats.org/officeDocument/2006/relationships/hyperlink" Target="http://www.contraloria.cdmx.gob.mx/combate/indexCombate.php" TargetMode="External"/><Relationship Id="rId2876" Type="http://schemas.openxmlformats.org/officeDocument/2006/relationships/hyperlink" Target="http://www.contraloria.cdmx.gob.mx/combate/indexCombate.php" TargetMode="External"/><Relationship Id="rId3927" Type="http://schemas.openxmlformats.org/officeDocument/2006/relationships/hyperlink" Target="http://www.contraloria.cdmx.gob.mx/combate/indexCombate.php" TargetMode="External"/><Relationship Id="rId5282" Type="http://schemas.openxmlformats.org/officeDocument/2006/relationships/hyperlink" Target="http://www.contraloria.cdmx.gob.mx/combate/indexCombate.php" TargetMode="External"/><Relationship Id="rId6333" Type="http://schemas.openxmlformats.org/officeDocument/2006/relationships/hyperlink" Target="http://www.contraloria.cdmx.gob.mx/combate/indexCombate.php" TargetMode="External"/><Relationship Id="rId848" Type="http://schemas.openxmlformats.org/officeDocument/2006/relationships/hyperlink" Target="http://www.contraloria.cdmx.gob.mx/combate/indexCombate.php" TargetMode="External"/><Relationship Id="rId1478" Type="http://schemas.openxmlformats.org/officeDocument/2006/relationships/hyperlink" Target="http://www.contraloria.cdmx.gob.mx/combate/indexCombate.php" TargetMode="External"/><Relationship Id="rId1892" Type="http://schemas.openxmlformats.org/officeDocument/2006/relationships/hyperlink" Target="http://www.contraloria.cdmx.gob.mx/combate/indexCombate.php" TargetMode="External"/><Relationship Id="rId2529" Type="http://schemas.openxmlformats.org/officeDocument/2006/relationships/hyperlink" Target="http://www.contraloria.cdmx.gob.mx/combate/indexCombate.php" TargetMode="External"/><Relationship Id="rId6400" Type="http://schemas.openxmlformats.org/officeDocument/2006/relationships/hyperlink" Target="http://www.contraloria.cdmx.gob.mx/combate/indexCombate.php" TargetMode="External"/><Relationship Id="rId915" Type="http://schemas.openxmlformats.org/officeDocument/2006/relationships/hyperlink" Target="http://www.contraloria.cdmx.gob.mx/combate/indexCombate.php" TargetMode="External"/><Relationship Id="rId1545" Type="http://schemas.openxmlformats.org/officeDocument/2006/relationships/hyperlink" Target="http://www.contraloria.cdmx.gob.mx/combate/indexCombate.php" TargetMode="External"/><Relationship Id="rId2943" Type="http://schemas.openxmlformats.org/officeDocument/2006/relationships/hyperlink" Target="http://www.contraloria.cdmx.gob.mx/combate/indexCombate.php" TargetMode="External"/><Relationship Id="rId5002" Type="http://schemas.openxmlformats.org/officeDocument/2006/relationships/hyperlink" Target="http://www.contraloria.cdmx.gob.mx/combate/indexCombate.php" TargetMode="External"/><Relationship Id="rId8158" Type="http://schemas.openxmlformats.org/officeDocument/2006/relationships/hyperlink" Target="http://www.contraloria.cdmx.gob.mx/combate/indexCombate.php" TargetMode="External"/><Relationship Id="rId7174" Type="http://schemas.openxmlformats.org/officeDocument/2006/relationships/hyperlink" Target="http://www.contraloria.cdmx.gob.mx/combate/indexCombate.php" TargetMode="External"/><Relationship Id="rId8225" Type="http://schemas.openxmlformats.org/officeDocument/2006/relationships/hyperlink" Target="http://www.contraloria.cdmx.gob.mx/combate/indexCombate.php" TargetMode="External"/><Relationship Id="rId1612" Type="http://schemas.openxmlformats.org/officeDocument/2006/relationships/hyperlink" Target="http://www.contraloria.cdmx.gob.mx/combate/indexCombate.php" TargetMode="External"/><Relationship Id="rId4768" Type="http://schemas.openxmlformats.org/officeDocument/2006/relationships/hyperlink" Target="http://www.contraloria.cdmx.gob.mx/combate/indexCombate.php" TargetMode="External"/><Relationship Id="rId5819" Type="http://schemas.openxmlformats.org/officeDocument/2006/relationships/hyperlink" Target="http://www.contraloria.cdmx.gob.mx/combate/indexCombate.php" TargetMode="External"/><Relationship Id="rId6190" Type="http://schemas.openxmlformats.org/officeDocument/2006/relationships/hyperlink" Target="http://www.contraloria.cdmx.gob.mx/combate/indexCombate.php" TargetMode="External"/><Relationship Id="rId3784" Type="http://schemas.openxmlformats.org/officeDocument/2006/relationships/hyperlink" Target="http://www.contraloria.cdmx.gob.mx/combate/indexCombate.php" TargetMode="External"/><Relationship Id="rId4835" Type="http://schemas.openxmlformats.org/officeDocument/2006/relationships/hyperlink" Target="http://www.contraloria.cdmx.gob.mx/combate/indexCombate.php" TargetMode="External"/><Relationship Id="rId7241" Type="http://schemas.openxmlformats.org/officeDocument/2006/relationships/hyperlink" Target="http://www.contraloria.cdmx.gob.mx/combate/indexCombate.php" TargetMode="External"/><Relationship Id="rId2386" Type="http://schemas.openxmlformats.org/officeDocument/2006/relationships/hyperlink" Target="http://www.contraloria.cdmx.gob.mx/combate/indexCombate.php" TargetMode="External"/><Relationship Id="rId3437" Type="http://schemas.openxmlformats.org/officeDocument/2006/relationships/hyperlink" Target="http://www.contraloria.cdmx.gob.mx/combate/indexCombate.php" TargetMode="External"/><Relationship Id="rId3851" Type="http://schemas.openxmlformats.org/officeDocument/2006/relationships/hyperlink" Target="http://www.contraloria.cdmx.gob.mx/combate/indexCombate.php" TargetMode="External"/><Relationship Id="rId4902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772" Type="http://schemas.openxmlformats.org/officeDocument/2006/relationships/hyperlink" Target="http://www.contraloria.cdmx.gob.mx/combate/indexCombate.php" TargetMode="External"/><Relationship Id="rId2039" Type="http://schemas.openxmlformats.org/officeDocument/2006/relationships/hyperlink" Target="http://www.contraloria.cdmx.gob.mx/combate/indexCombate.php" TargetMode="External"/><Relationship Id="rId2453" Type="http://schemas.openxmlformats.org/officeDocument/2006/relationships/hyperlink" Target="http://www.contraloria.cdmx.gob.mx/combate/indexCombate.php" TargetMode="External"/><Relationship Id="rId3504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1055" Type="http://schemas.openxmlformats.org/officeDocument/2006/relationships/hyperlink" Target="http://www.contraloria.cdmx.gob.mx/combate/indexCombate.php" TargetMode="External"/><Relationship Id="rId2106" Type="http://schemas.openxmlformats.org/officeDocument/2006/relationships/hyperlink" Target="http://www.contraloria.cdmx.gob.mx/combate/indexCombate.php" TargetMode="External"/><Relationship Id="rId2520" Type="http://schemas.openxmlformats.org/officeDocument/2006/relationships/hyperlink" Target="http://www.contraloria.cdmx.gob.mx/combate/indexCombate.php" TargetMode="External"/><Relationship Id="rId5676" Type="http://schemas.openxmlformats.org/officeDocument/2006/relationships/hyperlink" Target="http://www.contraloria.cdmx.gob.mx/combate/indexCombate.php" TargetMode="External"/><Relationship Id="rId6727" Type="http://schemas.openxmlformats.org/officeDocument/2006/relationships/hyperlink" Target="http://www.contraloria.cdmx.gob.mx/combate/indexCombate.php" TargetMode="External"/><Relationship Id="rId8082" Type="http://schemas.openxmlformats.org/officeDocument/2006/relationships/hyperlink" Target="http://www.contraloria.cdmx.gob.mx/combate/indexCombate.php" TargetMode="External"/><Relationship Id="rId1122" Type="http://schemas.openxmlformats.org/officeDocument/2006/relationships/hyperlink" Target="http://www.contraloria.cdmx.gob.mx/combate/indexCombate.php" TargetMode="External"/><Relationship Id="rId4278" Type="http://schemas.openxmlformats.org/officeDocument/2006/relationships/hyperlink" Target="http://www.contraloria.cdmx.gob.mx/combate/indexCombate.php" TargetMode="External"/><Relationship Id="rId5329" Type="http://schemas.openxmlformats.org/officeDocument/2006/relationships/hyperlink" Target="http://www.contraloria.cdmx.gob.mx/combate/indexCombate.php" TargetMode="External"/><Relationship Id="rId3294" Type="http://schemas.openxmlformats.org/officeDocument/2006/relationships/hyperlink" Target="http://www.contraloria.cdmx.gob.mx/combate/indexCombate.php" TargetMode="External"/><Relationship Id="rId4345" Type="http://schemas.openxmlformats.org/officeDocument/2006/relationships/hyperlink" Target="http://www.contraloria.cdmx.gob.mx/combate/indexCombate.php" TargetMode="External"/><Relationship Id="rId4692" Type="http://schemas.openxmlformats.org/officeDocument/2006/relationships/hyperlink" Target="http://www.contraloria.cdmx.gob.mx/combate/indexCombate.php" TargetMode="External"/><Relationship Id="rId5743" Type="http://schemas.openxmlformats.org/officeDocument/2006/relationships/hyperlink" Target="http://www.contraloria.cdmx.gob.mx/combate/indexCombate.php" TargetMode="External"/><Relationship Id="rId1939" Type="http://schemas.openxmlformats.org/officeDocument/2006/relationships/hyperlink" Target="http://www.contraloria.cdmx.gob.mx/combate/indexCombate.php" TargetMode="External"/><Relationship Id="rId5810" Type="http://schemas.openxmlformats.org/officeDocument/2006/relationships/hyperlink" Target="http://www.contraloria.cdmx.gob.mx/combate/indexCombate.php" TargetMode="External"/><Relationship Id="rId3361" Type="http://schemas.openxmlformats.org/officeDocument/2006/relationships/hyperlink" Target="http://www.contraloria.cdmx.gob.mx/combate/indexCombate.php" TargetMode="External"/><Relationship Id="rId4412" Type="http://schemas.openxmlformats.org/officeDocument/2006/relationships/hyperlink" Target="http://www.contraloria.cdmx.gob.mx/combate/indexCombate.php" TargetMode="External"/><Relationship Id="rId7568" Type="http://schemas.openxmlformats.org/officeDocument/2006/relationships/hyperlink" Target="http://www.contraloria.cdmx.gob.mx/combate/indexCombate.php" TargetMode="External"/><Relationship Id="rId7982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3014" Type="http://schemas.openxmlformats.org/officeDocument/2006/relationships/hyperlink" Target="http://www.contraloria.cdmx.gob.mx/combate/indexCombate.php" TargetMode="External"/><Relationship Id="rId6584" Type="http://schemas.openxmlformats.org/officeDocument/2006/relationships/hyperlink" Target="http://www.contraloria.cdmx.gob.mx/combate/indexCombate.php" TargetMode="External"/><Relationship Id="rId7635" Type="http://schemas.openxmlformats.org/officeDocument/2006/relationships/hyperlink" Target="http://www.contraloria.cdmx.gob.mx/combate/indexCombate.php" TargetMode="External"/><Relationship Id="rId2030" Type="http://schemas.openxmlformats.org/officeDocument/2006/relationships/hyperlink" Target="http://www.contraloria.cdmx.gob.mx/combate/indexCombate.php" TargetMode="External"/><Relationship Id="rId5186" Type="http://schemas.openxmlformats.org/officeDocument/2006/relationships/hyperlink" Target="http://www.contraloria.cdmx.gob.mx/combate/indexCombate.php" TargetMode="External"/><Relationship Id="rId6237" Type="http://schemas.openxmlformats.org/officeDocument/2006/relationships/hyperlink" Target="http://www.contraloria.cdmx.gob.mx/combate/indexCombate.php" TargetMode="External"/><Relationship Id="rId6651" Type="http://schemas.openxmlformats.org/officeDocument/2006/relationships/hyperlink" Target="http://www.contraloria.cdmx.gob.mx/combate/indexCombate.php" TargetMode="External"/><Relationship Id="rId7702" Type="http://schemas.openxmlformats.org/officeDocument/2006/relationships/hyperlink" Target="http://www.contraloria.cdmx.gob.mx/combate/indexCombate.php" TargetMode="External"/><Relationship Id="rId5253" Type="http://schemas.openxmlformats.org/officeDocument/2006/relationships/hyperlink" Target="http://www.contraloria.cdmx.gob.mx/combate/indexCombate.php" TargetMode="External"/><Relationship Id="rId6304" Type="http://schemas.openxmlformats.org/officeDocument/2006/relationships/hyperlink" Target="http://www.contraloria.cdmx.gob.mx/combate/indexCombate.php" TargetMode="External"/><Relationship Id="rId1449" Type="http://schemas.openxmlformats.org/officeDocument/2006/relationships/hyperlink" Target="http://www.contraloria.cdmx.gob.mx/combate/indexCombate.php" TargetMode="External"/><Relationship Id="rId1796" Type="http://schemas.openxmlformats.org/officeDocument/2006/relationships/hyperlink" Target="http://www.contraloria.cdmx.gob.mx/combate/indexCombate.php" TargetMode="External"/><Relationship Id="rId2847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819" Type="http://schemas.openxmlformats.org/officeDocument/2006/relationships/hyperlink" Target="http://www.contraloria.cdmx.gob.mx/combate/indexCombate.php" TargetMode="External"/><Relationship Id="rId1863" Type="http://schemas.openxmlformats.org/officeDocument/2006/relationships/hyperlink" Target="http://www.contraloria.cdmx.gob.mx/combate/indexCombate.php" TargetMode="External"/><Relationship Id="rId2914" Type="http://schemas.openxmlformats.org/officeDocument/2006/relationships/hyperlink" Target="http://www.contraloria.cdmx.gob.mx/combate/indexCombate.php" TargetMode="External"/><Relationship Id="rId5320" Type="http://schemas.openxmlformats.org/officeDocument/2006/relationships/hyperlink" Target="http://www.contraloria.cdmx.gob.mx/combate/indexCombate.php" TargetMode="External"/><Relationship Id="rId7078" Type="http://schemas.openxmlformats.org/officeDocument/2006/relationships/hyperlink" Target="http://www.contraloria.cdmx.gob.mx/combate/indexCombate.php" TargetMode="External"/><Relationship Id="rId8129" Type="http://schemas.openxmlformats.org/officeDocument/2006/relationships/hyperlink" Target="http://www.contraloria.cdmx.gob.mx/combate/indexCombate.php" TargetMode="External"/><Relationship Id="rId1516" Type="http://schemas.openxmlformats.org/officeDocument/2006/relationships/hyperlink" Target="http://www.contraloria.cdmx.gob.mx/combate/indexCombate.php" TargetMode="External"/><Relationship Id="rId1930" Type="http://schemas.openxmlformats.org/officeDocument/2006/relationships/hyperlink" Target="http://www.contraloria.cdmx.gob.mx/combate/indexCombate.php" TargetMode="External"/><Relationship Id="rId7492" Type="http://schemas.openxmlformats.org/officeDocument/2006/relationships/hyperlink" Target="http://www.contraloria.cdmx.gob.mx/combate/indexCombate.php" TargetMode="External"/><Relationship Id="rId3688" Type="http://schemas.openxmlformats.org/officeDocument/2006/relationships/hyperlink" Target="http://www.contraloria.cdmx.gob.mx/combate/indexCombate.php" TargetMode="External"/><Relationship Id="rId4739" Type="http://schemas.openxmlformats.org/officeDocument/2006/relationships/hyperlink" Target="http://www.contraloria.cdmx.gob.mx/combate/indexCombate.php" TargetMode="External"/><Relationship Id="rId6094" Type="http://schemas.openxmlformats.org/officeDocument/2006/relationships/hyperlink" Target="http://www.contraloria.cdmx.gob.mx/combate/indexCombate.php" TargetMode="External"/><Relationship Id="rId7145" Type="http://schemas.openxmlformats.org/officeDocument/2006/relationships/hyperlink" Target="http://www.contraloria.cdmx.gob.mx/combate/indexCombate.php" TargetMode="External"/><Relationship Id="rId3755" Type="http://schemas.openxmlformats.org/officeDocument/2006/relationships/hyperlink" Target="http://www.contraloria.cdmx.gob.mx/combate/indexCombate.php" TargetMode="External"/><Relationship Id="rId4806" Type="http://schemas.openxmlformats.org/officeDocument/2006/relationships/hyperlink" Target="http://www.contraloria.cdmx.gob.mx/combate/indexCombate.php" TargetMode="External"/><Relationship Id="rId6161" Type="http://schemas.openxmlformats.org/officeDocument/2006/relationships/hyperlink" Target="http://www.contraloria.cdmx.gob.mx/combate/indexCombate.php" TargetMode="External"/><Relationship Id="rId7212" Type="http://schemas.openxmlformats.org/officeDocument/2006/relationships/hyperlink" Target="http://www.contraloria.cdmx.gob.mx/combate/indexCombate.php" TargetMode="External"/><Relationship Id="rId676" Type="http://schemas.openxmlformats.org/officeDocument/2006/relationships/hyperlink" Target="http://www.contraloria.cdmx.gob.mx/combate/indexCombate.php" TargetMode="External"/><Relationship Id="rId2357" Type="http://schemas.openxmlformats.org/officeDocument/2006/relationships/hyperlink" Target="http://www.contraloria.cdmx.gob.mx/combate/indexCombate.php" TargetMode="External"/><Relationship Id="rId3408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1373" Type="http://schemas.openxmlformats.org/officeDocument/2006/relationships/hyperlink" Target="http://www.contraloria.cdmx.gob.mx/combate/indexCombate.php" TargetMode="External"/><Relationship Id="rId2771" Type="http://schemas.openxmlformats.org/officeDocument/2006/relationships/hyperlink" Target="http://www.contraloria.cdmx.gob.mx/combate/indexCombate.php" TargetMode="External"/><Relationship Id="rId3822" Type="http://schemas.openxmlformats.org/officeDocument/2006/relationships/hyperlink" Target="http://www.contraloria.cdmx.gob.mx/combate/indexCombate.php" TargetMode="External"/><Relationship Id="rId6978" Type="http://schemas.openxmlformats.org/officeDocument/2006/relationships/hyperlink" Target="http://www.contraloria.cdmx.gob.mx/combate/indexCombate.php" TargetMode="External"/><Relationship Id="rId743" Type="http://schemas.openxmlformats.org/officeDocument/2006/relationships/hyperlink" Target="http://www.contraloria.cdmx.gob.mx/combate/indexCombate.php" TargetMode="External"/><Relationship Id="rId1026" Type="http://schemas.openxmlformats.org/officeDocument/2006/relationships/hyperlink" Target="http://www.contraloria.cdmx.gob.mx/combate/indexCombate.php" TargetMode="External"/><Relationship Id="rId2424" Type="http://schemas.openxmlformats.org/officeDocument/2006/relationships/hyperlink" Target="http://www.contraloria.cdmx.gob.mx/combate/indexCombate.php" TargetMode="External"/><Relationship Id="rId5994" Type="http://schemas.openxmlformats.org/officeDocument/2006/relationships/hyperlink" Target="http://www.contraloria.cdmx.gob.mx/combate/indexCombate.php" TargetMode="External"/><Relationship Id="rId8053" Type="http://schemas.openxmlformats.org/officeDocument/2006/relationships/hyperlink" Target="http://www.contraloria.cdmx.gob.mx/combate/indexCombate.php" TargetMode="External"/><Relationship Id="rId810" Type="http://schemas.openxmlformats.org/officeDocument/2006/relationships/hyperlink" Target="http://www.contraloria.cdmx.gob.mx/combate/indexCombate.php" TargetMode="External"/><Relationship Id="rId1440" Type="http://schemas.openxmlformats.org/officeDocument/2006/relationships/hyperlink" Target="http://www.contraloria.cdmx.gob.mx/combate/indexCombate.php" TargetMode="External"/><Relationship Id="rId4596" Type="http://schemas.openxmlformats.org/officeDocument/2006/relationships/hyperlink" Target="http://www.contraloria.cdmx.gob.mx/combate/indexCombate.php" TargetMode="External"/><Relationship Id="rId5647" Type="http://schemas.openxmlformats.org/officeDocument/2006/relationships/hyperlink" Target="http://www.contraloria.cdmx.gob.mx/combate/indexCombate.php" TargetMode="External"/><Relationship Id="rId3198" Type="http://schemas.openxmlformats.org/officeDocument/2006/relationships/hyperlink" Target="http://www.contraloria.cdmx.gob.mx/combate/indexCombate.php" TargetMode="External"/><Relationship Id="rId4249" Type="http://schemas.openxmlformats.org/officeDocument/2006/relationships/hyperlink" Target="http://www.contraloria.cdmx.gob.mx/combate/indexCombate.php" TargetMode="External"/><Relationship Id="rId4663" Type="http://schemas.openxmlformats.org/officeDocument/2006/relationships/hyperlink" Target="http://www.contraloria.cdmx.gob.mx/combate/indexCombate.php" TargetMode="External"/><Relationship Id="rId5714" Type="http://schemas.openxmlformats.org/officeDocument/2006/relationships/hyperlink" Target="http://www.contraloria.cdmx.gob.mx/combate/indexCombate.php" TargetMode="External"/><Relationship Id="rId8120" Type="http://schemas.openxmlformats.org/officeDocument/2006/relationships/hyperlink" Target="http://www.contraloria.cdmx.gob.mx/combate/indexCombate.php" TargetMode="External"/><Relationship Id="rId3265" Type="http://schemas.openxmlformats.org/officeDocument/2006/relationships/hyperlink" Target="http://www.contraloria.cdmx.gob.mx/combate/indexCombate.php" TargetMode="External"/><Relationship Id="rId4316" Type="http://schemas.openxmlformats.org/officeDocument/2006/relationships/hyperlink" Target="http://www.contraloria.cdmx.gob.mx/combate/indexCombate.php" TargetMode="External"/><Relationship Id="rId4730" Type="http://schemas.openxmlformats.org/officeDocument/2006/relationships/hyperlink" Target="http://www.contraloria.cdmx.gob.mx/combate/indexCombate.php" TargetMode="External"/><Relationship Id="rId7886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2281" Type="http://schemas.openxmlformats.org/officeDocument/2006/relationships/hyperlink" Target="http://www.contraloria.cdmx.gob.mx/combate/indexCombate.php" TargetMode="External"/><Relationship Id="rId3332" Type="http://schemas.openxmlformats.org/officeDocument/2006/relationships/hyperlink" Target="http://www.contraloria.cdmx.gob.mx/combate/indexCombate.php" TargetMode="External"/><Relationship Id="rId6488" Type="http://schemas.openxmlformats.org/officeDocument/2006/relationships/hyperlink" Target="http://www.contraloria.cdmx.gob.mx/combate/indexCombate.php" TargetMode="External"/><Relationship Id="rId7539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6555" Type="http://schemas.openxmlformats.org/officeDocument/2006/relationships/hyperlink" Target="http://www.contraloria.cdmx.gob.mx/combate/indexCombate.php" TargetMode="External"/><Relationship Id="rId7953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2001" Type="http://schemas.openxmlformats.org/officeDocument/2006/relationships/hyperlink" Target="http://www.contraloria.cdmx.gob.mx/combate/indexCombate.php" TargetMode="External"/><Relationship Id="rId5157" Type="http://schemas.openxmlformats.org/officeDocument/2006/relationships/hyperlink" Target="http://www.contraloria.cdmx.gob.mx/combate/indexCombate.php" TargetMode="External"/><Relationship Id="rId6208" Type="http://schemas.openxmlformats.org/officeDocument/2006/relationships/hyperlink" Target="http://www.contraloria.cdmx.gob.mx/combate/indexCombate.php" TargetMode="External"/><Relationship Id="rId7606" Type="http://schemas.openxmlformats.org/officeDocument/2006/relationships/hyperlink" Target="http://www.contraloria.cdmx.gob.mx/combate/indexCombate.php" TargetMode="External"/><Relationship Id="rId5571" Type="http://schemas.openxmlformats.org/officeDocument/2006/relationships/hyperlink" Target="http://www.contraloria.cdmx.gob.mx/combate/indexCombate.php" TargetMode="External"/><Relationship Id="rId6622" Type="http://schemas.openxmlformats.org/officeDocument/2006/relationships/hyperlink" Target="http://www.contraloria.cdmx.gob.mx/combate/indexCombate.php" TargetMode="External"/><Relationship Id="rId1767" Type="http://schemas.openxmlformats.org/officeDocument/2006/relationships/hyperlink" Target="http://www.contraloria.cdmx.gob.mx/combate/indexCombate.php" TargetMode="External"/><Relationship Id="rId2818" Type="http://schemas.openxmlformats.org/officeDocument/2006/relationships/hyperlink" Target="http://www.contraloria.cdmx.gob.mx/combate/indexCombate.php" TargetMode="External"/><Relationship Id="rId4173" Type="http://schemas.openxmlformats.org/officeDocument/2006/relationships/hyperlink" Target="http://www.contraloria.cdmx.gob.mx/combate/indexCombate.php" TargetMode="External"/><Relationship Id="rId5224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834" Type="http://schemas.openxmlformats.org/officeDocument/2006/relationships/hyperlink" Target="http://www.contraloria.cdmx.gob.mx/combate/indexCombate.php" TargetMode="External"/><Relationship Id="rId4240" Type="http://schemas.openxmlformats.org/officeDocument/2006/relationships/hyperlink" Target="http://www.contraloria.cdmx.gob.mx/combate/indexCombate.php" TargetMode="External"/><Relationship Id="rId7396" Type="http://schemas.openxmlformats.org/officeDocument/2006/relationships/hyperlink" Target="http://www.contraloria.cdmx.gob.mx/combate/indexCombate.php" TargetMode="External"/><Relationship Id="rId7049" Type="http://schemas.openxmlformats.org/officeDocument/2006/relationships/hyperlink" Target="http://www.contraloria.cdmx.gob.mx/combate/indexCombate.php" TargetMode="External"/><Relationship Id="rId7463" Type="http://schemas.openxmlformats.org/officeDocument/2006/relationships/hyperlink" Target="http://www.contraloria.cdmx.gob.mx/combate/indexCombate.php" TargetMode="External"/><Relationship Id="rId1901" Type="http://schemas.openxmlformats.org/officeDocument/2006/relationships/hyperlink" Target="http://www.contraloria.cdmx.gob.mx/combate/indexCombate.php" TargetMode="External"/><Relationship Id="rId3659" Type="http://schemas.openxmlformats.org/officeDocument/2006/relationships/hyperlink" Target="http://www.contraloria.cdmx.gob.mx/combate/indexCombate.php" TargetMode="External"/><Relationship Id="rId6065" Type="http://schemas.openxmlformats.org/officeDocument/2006/relationships/hyperlink" Target="http://www.contraloria.cdmx.gob.mx/combate/indexCombate.php" TargetMode="External"/><Relationship Id="rId7116" Type="http://schemas.openxmlformats.org/officeDocument/2006/relationships/hyperlink" Target="http://www.contraloria.cdmx.gob.mx/combate/indexCombate.php" TargetMode="External"/><Relationship Id="rId5081" Type="http://schemas.openxmlformats.org/officeDocument/2006/relationships/hyperlink" Target="http://www.contraloria.cdmx.gob.mx/combate/indexCombate.php" TargetMode="External"/><Relationship Id="rId6132" Type="http://schemas.openxmlformats.org/officeDocument/2006/relationships/hyperlink" Target="http://www.contraloria.cdmx.gob.mx/combate/indexCombate.php" TargetMode="External"/><Relationship Id="rId7530" Type="http://schemas.openxmlformats.org/officeDocument/2006/relationships/hyperlink" Target="http://www.contraloria.cdmx.gob.mx/combate/indexCombate.php" TargetMode="External"/><Relationship Id="rId994" Type="http://schemas.openxmlformats.org/officeDocument/2006/relationships/hyperlink" Target="http://www.contraloria.cdmx.gob.mx/combate/indexCombate.php" TargetMode="External"/><Relationship Id="rId2675" Type="http://schemas.openxmlformats.org/officeDocument/2006/relationships/hyperlink" Target="http://www.contraloria.cdmx.gob.mx/combate/indexCombate.php" TargetMode="External"/><Relationship Id="rId3726" Type="http://schemas.openxmlformats.org/officeDocument/2006/relationships/hyperlink" Target="http://www.contraloria.cdmx.gob.mx/combate/indexCombate.php" TargetMode="External"/><Relationship Id="rId647" Type="http://schemas.openxmlformats.org/officeDocument/2006/relationships/hyperlink" Target="http://www.contraloria.cdmx.gob.mx/combate/indexCombate.php" TargetMode="External"/><Relationship Id="rId1277" Type="http://schemas.openxmlformats.org/officeDocument/2006/relationships/hyperlink" Target="http://www.contraloria.cdmx.gob.mx/combate/indexCombate.php" TargetMode="External"/><Relationship Id="rId1691" Type="http://schemas.openxmlformats.org/officeDocument/2006/relationships/hyperlink" Target="http://www.contraloria.cdmx.gob.mx/combate/indexCombate.php" TargetMode="External"/><Relationship Id="rId2328" Type="http://schemas.openxmlformats.org/officeDocument/2006/relationships/hyperlink" Target="http://www.contraloria.cdmx.gob.mx/combate/indexCombate.php" TargetMode="External"/><Relationship Id="rId2742" Type="http://schemas.openxmlformats.org/officeDocument/2006/relationships/hyperlink" Target="http://www.contraloria.cdmx.gob.mx/combate/indexCombate.php" TargetMode="External"/><Relationship Id="rId5898" Type="http://schemas.openxmlformats.org/officeDocument/2006/relationships/hyperlink" Target="http://www.contraloria.cdmx.gob.mx/combate/indexCombate.php" TargetMode="External"/><Relationship Id="rId6949" Type="http://schemas.openxmlformats.org/officeDocument/2006/relationships/hyperlink" Target="http://www.contraloria.cdmx.gob.mx/combate/indexCombate.php" TargetMode="External"/><Relationship Id="rId714" Type="http://schemas.openxmlformats.org/officeDocument/2006/relationships/hyperlink" Target="http://www.contraloria.cdmx.gob.mx/combate/indexCombate.php" TargetMode="External"/><Relationship Id="rId1344" Type="http://schemas.openxmlformats.org/officeDocument/2006/relationships/hyperlink" Target="http://www.contraloria.cdmx.gob.mx/combate/indexCombate.php" TargetMode="External"/><Relationship Id="rId5965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411" Type="http://schemas.openxmlformats.org/officeDocument/2006/relationships/hyperlink" Target="http://www.contraloria.cdmx.gob.mx/combate/indexCombate.php" TargetMode="External"/><Relationship Id="rId4567" Type="http://schemas.openxmlformats.org/officeDocument/2006/relationships/hyperlink" Target="http://www.contraloria.cdmx.gob.mx/combate/indexCombate.php" TargetMode="External"/><Relationship Id="rId5618" Type="http://schemas.openxmlformats.org/officeDocument/2006/relationships/hyperlink" Target="http://www.contraloria.cdmx.gob.mx/combate/indexCombate.php" TargetMode="External"/><Relationship Id="rId8024" Type="http://schemas.openxmlformats.org/officeDocument/2006/relationships/hyperlink" Target="http://www.contraloria.cdmx.gob.mx/combate/indexCombate.php" TargetMode="External"/><Relationship Id="rId3169" Type="http://schemas.openxmlformats.org/officeDocument/2006/relationships/hyperlink" Target="http://www.contraloria.cdmx.gob.mx/combate/indexCombate.php" TargetMode="External"/><Relationship Id="rId3583" Type="http://schemas.openxmlformats.org/officeDocument/2006/relationships/hyperlink" Target="http://www.contraloria.cdmx.gob.mx/combate/indexCombate.php" TargetMode="External"/><Relationship Id="rId4981" Type="http://schemas.openxmlformats.org/officeDocument/2006/relationships/hyperlink" Target="http://www.contraloria.cdmx.gob.mx/combate/indexCombate.php" TargetMode="External"/><Relationship Id="rId7040" Type="http://schemas.openxmlformats.org/officeDocument/2006/relationships/hyperlink" Target="http://www.contraloria.cdmx.gob.mx/combate/indexCombate.php" TargetMode="External"/><Relationship Id="rId2185" Type="http://schemas.openxmlformats.org/officeDocument/2006/relationships/hyperlink" Target="http://www.contraloria.cdmx.gob.mx/combate/indexCombate.php" TargetMode="External"/><Relationship Id="rId3236" Type="http://schemas.openxmlformats.org/officeDocument/2006/relationships/hyperlink" Target="http://www.contraloria.cdmx.gob.mx/combate/indexCombate.php" TargetMode="External"/><Relationship Id="rId4634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3650" Type="http://schemas.openxmlformats.org/officeDocument/2006/relationships/hyperlink" Target="http://www.contraloria.cdmx.gob.mx/combate/indexCombate.php" TargetMode="External"/><Relationship Id="rId4701" Type="http://schemas.openxmlformats.org/officeDocument/2006/relationships/hyperlink" Target="http://www.contraloria.cdmx.gob.mx/combate/indexCombate.php" TargetMode="External"/><Relationship Id="rId7857" Type="http://schemas.openxmlformats.org/officeDocument/2006/relationships/hyperlink" Target="http://www.contraloria.cdmx.gob.mx/combate/indexCombate.php" TargetMode="External"/><Relationship Id="rId571" Type="http://schemas.openxmlformats.org/officeDocument/2006/relationships/hyperlink" Target="http://www.contraloria.cdmx.gob.mx/combate/indexCombate.php" TargetMode="External"/><Relationship Id="rId2252" Type="http://schemas.openxmlformats.org/officeDocument/2006/relationships/hyperlink" Target="http://www.contraloria.cdmx.gob.mx/combate/indexCombate.php" TargetMode="External"/><Relationship Id="rId3303" Type="http://schemas.openxmlformats.org/officeDocument/2006/relationships/hyperlink" Target="http://www.contraloria.cdmx.gob.mx/combate/indexCombate.php" TargetMode="External"/><Relationship Id="rId6459" Type="http://schemas.openxmlformats.org/officeDocument/2006/relationships/hyperlink" Target="http://www.contraloria.cdmx.gob.mx/combate/indexCombate.php" TargetMode="External"/><Relationship Id="rId6873" Type="http://schemas.openxmlformats.org/officeDocument/2006/relationships/hyperlink" Target="http://www.contraloria.cdmx.gob.mx/combate/indexCombate.php" TargetMode="External"/><Relationship Id="rId7924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5475" Type="http://schemas.openxmlformats.org/officeDocument/2006/relationships/hyperlink" Target="http://www.contraloria.cdmx.gob.mx/combate/indexCombate.php" TargetMode="External"/><Relationship Id="rId6526" Type="http://schemas.openxmlformats.org/officeDocument/2006/relationships/hyperlink" Target="http://www.contraloria.cdmx.gob.mx/combate/indexCombate.php" TargetMode="External"/><Relationship Id="rId6940" Type="http://schemas.openxmlformats.org/officeDocument/2006/relationships/hyperlink" Target="http://www.contraloria.cdmx.gob.mx/combate/indexCombate.php" TargetMode="External"/><Relationship Id="rId4077" Type="http://schemas.openxmlformats.org/officeDocument/2006/relationships/hyperlink" Target="http://www.contraloria.cdmx.gob.mx/combate/indexCombate.php" TargetMode="External"/><Relationship Id="rId4491" Type="http://schemas.openxmlformats.org/officeDocument/2006/relationships/hyperlink" Target="http://www.contraloria.cdmx.gob.mx/combate/indexCombate.php" TargetMode="External"/><Relationship Id="rId5128" Type="http://schemas.openxmlformats.org/officeDocument/2006/relationships/hyperlink" Target="http://www.contraloria.cdmx.gob.mx/combate/indexCombate.php" TargetMode="External"/><Relationship Id="rId5542" Type="http://schemas.openxmlformats.org/officeDocument/2006/relationships/hyperlink" Target="http://www.contraloria.cdmx.gob.mx/combate/indexCombate.php" TargetMode="External"/><Relationship Id="rId1738" Type="http://schemas.openxmlformats.org/officeDocument/2006/relationships/hyperlink" Target="http://www.contraloria.cdmx.gob.mx/combate/indexCombate.php" TargetMode="External"/><Relationship Id="rId3093" Type="http://schemas.openxmlformats.org/officeDocument/2006/relationships/hyperlink" Target="http://www.contraloria.cdmx.gob.mx/combate/indexCombate.php" TargetMode="External"/><Relationship Id="rId4144" Type="http://schemas.openxmlformats.org/officeDocument/2006/relationships/hyperlink" Target="http://www.contraloria.cdmx.gob.mx/combate/indexCombate.php" TargetMode="External"/><Relationship Id="rId3160" Type="http://schemas.openxmlformats.org/officeDocument/2006/relationships/hyperlink" Target="http://www.contraloria.cdmx.gob.mx/combate/indexCombate.php" TargetMode="External"/><Relationship Id="rId4211" Type="http://schemas.openxmlformats.org/officeDocument/2006/relationships/hyperlink" Target="http://www.contraloria.cdmx.gob.mx/combate/indexCombate.php" TargetMode="External"/><Relationship Id="rId7367" Type="http://schemas.openxmlformats.org/officeDocument/2006/relationships/hyperlink" Target="http://www.contraloria.cdmx.gob.mx/combate/indexCombate.php" TargetMode="External"/><Relationship Id="rId1805" Type="http://schemas.openxmlformats.org/officeDocument/2006/relationships/hyperlink" Target="http://www.contraloria.cdmx.gob.mx/combate/indexCombate.php" TargetMode="External"/><Relationship Id="rId7781" Type="http://schemas.openxmlformats.org/officeDocument/2006/relationships/hyperlink" Target="http://www.contraloria.cdmx.gob.mx/combate/indexCombate.php" TargetMode="External"/><Relationship Id="rId3977" Type="http://schemas.openxmlformats.org/officeDocument/2006/relationships/hyperlink" Target="http://www.contraloria.cdmx.gob.mx/combate/indexCombate.php" TargetMode="External"/><Relationship Id="rId6036" Type="http://schemas.openxmlformats.org/officeDocument/2006/relationships/hyperlink" Target="http://www.contraloria.cdmx.gob.mx/combate/indexCombate.php" TargetMode="External"/><Relationship Id="rId6383" Type="http://schemas.openxmlformats.org/officeDocument/2006/relationships/hyperlink" Target="http://www.contraloria.cdmx.gob.mx/combate/indexCombate.php" TargetMode="External"/><Relationship Id="rId7434" Type="http://schemas.openxmlformats.org/officeDocument/2006/relationships/hyperlink" Target="http://www.contraloria.cdmx.gob.mx/combate/indexCombate.php" TargetMode="External"/><Relationship Id="rId898" Type="http://schemas.openxmlformats.org/officeDocument/2006/relationships/hyperlink" Target="http://www.contraloria.cdmx.gob.mx/combate/indexCombate.php" TargetMode="External"/><Relationship Id="rId2579" Type="http://schemas.openxmlformats.org/officeDocument/2006/relationships/hyperlink" Target="http://www.contraloria.cdmx.gob.mx/combate/indexCombate.php" TargetMode="External"/><Relationship Id="rId2993" Type="http://schemas.openxmlformats.org/officeDocument/2006/relationships/hyperlink" Target="http://www.contraloria.cdmx.gob.mx/combate/indexCombate.php" TargetMode="External"/><Relationship Id="rId6450" Type="http://schemas.openxmlformats.org/officeDocument/2006/relationships/hyperlink" Target="http://www.contraloria.cdmx.gob.mx/combate/indexCombate.php" TargetMode="External"/><Relationship Id="rId7501" Type="http://schemas.openxmlformats.org/officeDocument/2006/relationships/hyperlink" Target="http://www.contraloria.cdmx.gob.mx/combate/indexCombate.php" TargetMode="External"/><Relationship Id="rId965" Type="http://schemas.openxmlformats.org/officeDocument/2006/relationships/hyperlink" Target="http://www.contraloria.cdmx.gob.mx/combate/indexCombate.php" TargetMode="External"/><Relationship Id="rId1595" Type="http://schemas.openxmlformats.org/officeDocument/2006/relationships/hyperlink" Target="http://www.contraloria.cdmx.gob.mx/combate/indexCombate.php" TargetMode="External"/><Relationship Id="rId2646" Type="http://schemas.openxmlformats.org/officeDocument/2006/relationships/hyperlink" Target="http://www.contraloria.cdmx.gob.mx/combate/indexCombate.php" TargetMode="External"/><Relationship Id="rId5052" Type="http://schemas.openxmlformats.org/officeDocument/2006/relationships/hyperlink" Target="http://www.contraloria.cdmx.gob.mx/combate/indexCombate.php" TargetMode="External"/><Relationship Id="rId6103" Type="http://schemas.openxmlformats.org/officeDocument/2006/relationships/hyperlink" Target="http://www.contraloria.cdmx.gob.mx/combate/indexCombate.php" TargetMode="External"/><Relationship Id="rId618" Type="http://schemas.openxmlformats.org/officeDocument/2006/relationships/hyperlink" Target="http://www.contraloria.cdmx.gob.mx/combate/indexCombate.php" TargetMode="External"/><Relationship Id="rId1248" Type="http://schemas.openxmlformats.org/officeDocument/2006/relationships/hyperlink" Target="http://www.contraloria.cdmx.gob.mx/combate/indexCombate.php" TargetMode="External"/><Relationship Id="rId1662" Type="http://schemas.openxmlformats.org/officeDocument/2006/relationships/hyperlink" Target="http://www.contraloria.cdmx.gob.mx/combate/indexCombate.php" TargetMode="External"/><Relationship Id="rId5869" Type="http://schemas.openxmlformats.org/officeDocument/2006/relationships/hyperlink" Target="http://www.contraloria.cdmx.gob.mx/combate/indexCombate.php" TargetMode="External"/><Relationship Id="rId8275" Type="http://schemas.openxmlformats.org/officeDocument/2006/relationships/hyperlink" Target="http://www.contraloria.cdmx.gob.mx/combate/indexCombate.php" TargetMode="External"/><Relationship Id="rId1315" Type="http://schemas.openxmlformats.org/officeDocument/2006/relationships/hyperlink" Target="http://www.contraloria.cdmx.gob.mx/combate/indexCombate.php" TargetMode="External"/><Relationship Id="rId2713" Type="http://schemas.openxmlformats.org/officeDocument/2006/relationships/hyperlink" Target="http://www.contraloria.cdmx.gob.mx/combate/indexCombate.php" TargetMode="External"/><Relationship Id="rId7291" Type="http://schemas.openxmlformats.org/officeDocument/2006/relationships/hyperlink" Target="http://www.contraloria.cdmx.gob.mx/combate/indexCombate.php" TargetMode="External"/><Relationship Id="rId4885" Type="http://schemas.openxmlformats.org/officeDocument/2006/relationships/hyperlink" Target="http://www.contraloria.cdmx.gob.mx/combate/indexCombate.php" TargetMode="External"/><Relationship Id="rId593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2089" Type="http://schemas.openxmlformats.org/officeDocument/2006/relationships/hyperlink" Target="http://www.contraloria.cdmx.gob.mx/combate/indexCombate.php" TargetMode="External"/><Relationship Id="rId3487" Type="http://schemas.openxmlformats.org/officeDocument/2006/relationships/hyperlink" Target="http://www.contraloria.cdmx.gob.mx/combate/indexCombate.php" TargetMode="External"/><Relationship Id="rId4538" Type="http://schemas.openxmlformats.org/officeDocument/2006/relationships/hyperlink" Target="http://www.contraloria.cdmx.gob.mx/combate/indexCombate.php" TargetMode="External"/><Relationship Id="rId4952" Type="http://schemas.openxmlformats.org/officeDocument/2006/relationships/hyperlink" Target="http://www.contraloria.cdmx.gob.mx/combate/indexCombate.php" TargetMode="External"/><Relationship Id="rId3554" Type="http://schemas.openxmlformats.org/officeDocument/2006/relationships/hyperlink" Target="http://www.contraloria.cdmx.gob.mx/combate/indexCombate.php" TargetMode="External"/><Relationship Id="rId4605" Type="http://schemas.openxmlformats.org/officeDocument/2006/relationships/hyperlink" Target="http://www.contraloria.cdmx.gob.mx/combate/indexCombate.php" TargetMode="External"/><Relationship Id="rId7011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2156" Type="http://schemas.openxmlformats.org/officeDocument/2006/relationships/hyperlink" Target="http://www.contraloria.cdmx.gob.mx/combate/indexCombate.php" TargetMode="External"/><Relationship Id="rId2570" Type="http://schemas.openxmlformats.org/officeDocument/2006/relationships/hyperlink" Target="http://www.contraloria.cdmx.gob.mx/combate/indexCombate.php" TargetMode="External"/><Relationship Id="rId3207" Type="http://schemas.openxmlformats.org/officeDocument/2006/relationships/hyperlink" Target="http://www.contraloria.cdmx.gob.mx/combate/indexCombate.php" TargetMode="External"/><Relationship Id="rId3621" Type="http://schemas.openxmlformats.org/officeDocument/2006/relationships/hyperlink" Target="http://www.contraloria.cdmx.gob.mx/combate/indexCombate.php" TargetMode="External"/><Relationship Id="rId6777" Type="http://schemas.openxmlformats.org/officeDocument/2006/relationships/hyperlink" Target="http://www.contraloria.cdmx.gob.mx/combate/indexCombate.php" TargetMode="External"/><Relationship Id="rId7828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542" Type="http://schemas.openxmlformats.org/officeDocument/2006/relationships/hyperlink" Target="http://www.contraloria.cdmx.gob.mx/combate/indexCombate.php" TargetMode="External"/><Relationship Id="rId1172" Type="http://schemas.openxmlformats.org/officeDocument/2006/relationships/hyperlink" Target="http://www.contraloria.cdmx.gob.mx/combate/indexCombate.php" TargetMode="External"/><Relationship Id="rId2223" Type="http://schemas.openxmlformats.org/officeDocument/2006/relationships/hyperlink" Target="http://www.contraloria.cdmx.gob.mx/combate/indexCombate.php" TargetMode="External"/><Relationship Id="rId5379" Type="http://schemas.openxmlformats.org/officeDocument/2006/relationships/hyperlink" Target="http://www.contraloria.cdmx.gob.mx/combate/indexCombate.php" TargetMode="External"/><Relationship Id="rId5793" Type="http://schemas.openxmlformats.org/officeDocument/2006/relationships/hyperlink" Target="http://www.contraloria.cdmx.gob.mx/combate/indexCombate.php" TargetMode="External"/><Relationship Id="rId6844" Type="http://schemas.openxmlformats.org/officeDocument/2006/relationships/hyperlink" Target="http://www.contraloria.cdmx.gob.mx/combate/indexCombate.php" TargetMode="External"/><Relationship Id="rId4395" Type="http://schemas.openxmlformats.org/officeDocument/2006/relationships/hyperlink" Target="http://www.contraloria.cdmx.gob.mx/combate/indexCombate.php" TargetMode="External"/><Relationship Id="rId5446" Type="http://schemas.openxmlformats.org/officeDocument/2006/relationships/hyperlink" Target="http://www.contraloria.cdmx.gob.mx/combate/indexCombate.php" TargetMode="External"/><Relationship Id="rId1989" Type="http://schemas.openxmlformats.org/officeDocument/2006/relationships/hyperlink" Target="http://www.contraloria.cdmx.gob.mx/combate/indexCombate.php" TargetMode="External"/><Relationship Id="rId4048" Type="http://schemas.openxmlformats.org/officeDocument/2006/relationships/hyperlink" Target="http://www.contraloria.cdmx.gob.mx/combate/indexCombate.php" TargetMode="External"/><Relationship Id="rId5860" Type="http://schemas.openxmlformats.org/officeDocument/2006/relationships/hyperlink" Target="http://www.contraloria.cdmx.gob.mx/combate/indexCombate.php" TargetMode="External"/><Relationship Id="rId6911" Type="http://schemas.openxmlformats.org/officeDocument/2006/relationships/hyperlink" Target="http://www.contraloria.cdmx.gob.mx/combate/indexCombate.php" TargetMode="External"/><Relationship Id="rId3064" Type="http://schemas.openxmlformats.org/officeDocument/2006/relationships/hyperlink" Target="http://www.contraloria.cdmx.gob.mx/combate/indexCombate.php" TargetMode="External"/><Relationship Id="rId4462" Type="http://schemas.openxmlformats.org/officeDocument/2006/relationships/hyperlink" Target="http://www.contraloria.cdmx.gob.mx/combate/indexCombate.php" TargetMode="External"/><Relationship Id="rId5513" Type="http://schemas.openxmlformats.org/officeDocument/2006/relationships/hyperlink" Target="http://www.contraloria.cdmx.gob.mx/combate/indexCombate.php" TargetMode="External"/><Relationship Id="rId1709" Type="http://schemas.openxmlformats.org/officeDocument/2006/relationships/hyperlink" Target="http://www.contraloria.cdmx.gob.mx/combate/indexCombate.php" TargetMode="External"/><Relationship Id="rId4115" Type="http://schemas.openxmlformats.org/officeDocument/2006/relationships/hyperlink" Target="http://www.contraloria.cdmx.gob.mx/combate/indexCombate.php" TargetMode="External"/><Relationship Id="rId7685" Type="http://schemas.openxmlformats.org/officeDocument/2006/relationships/hyperlink" Target="http://www.contraloria.cdmx.gob.mx/combate/indexCombate.php" TargetMode="External"/><Relationship Id="rId2080" Type="http://schemas.openxmlformats.org/officeDocument/2006/relationships/hyperlink" Target="http://www.contraloria.cdmx.gob.mx/combate/indexCombate.php" TargetMode="External"/><Relationship Id="rId3131" Type="http://schemas.openxmlformats.org/officeDocument/2006/relationships/hyperlink" Target="http://www.contraloria.cdmx.gob.mx/combate/indexCombate.php" TargetMode="External"/><Relationship Id="rId6287" Type="http://schemas.openxmlformats.org/officeDocument/2006/relationships/hyperlink" Target="http://www.contraloria.cdmx.gob.mx/combate/indexCombate.php" TargetMode="External"/><Relationship Id="rId7338" Type="http://schemas.openxmlformats.org/officeDocument/2006/relationships/hyperlink" Target="http://www.contraloria.cdmx.gob.mx/combate/indexCombate.php" TargetMode="External"/><Relationship Id="rId7752" Type="http://schemas.openxmlformats.org/officeDocument/2006/relationships/hyperlink" Target="http://www.contraloria.cdmx.gob.mx/combate/indexCombate.php" TargetMode="External"/><Relationship Id="rId2897" Type="http://schemas.openxmlformats.org/officeDocument/2006/relationships/hyperlink" Target="http://www.contraloria.cdmx.gob.mx/combate/indexCombate.php" TargetMode="External"/><Relationship Id="rId3948" Type="http://schemas.openxmlformats.org/officeDocument/2006/relationships/hyperlink" Target="http://www.contraloria.cdmx.gob.mx/combate/indexCombate.php" TargetMode="External"/><Relationship Id="rId6354" Type="http://schemas.openxmlformats.org/officeDocument/2006/relationships/hyperlink" Target="http://www.contraloria.cdmx.gob.mx/combate/indexCombate.php" TargetMode="External"/><Relationship Id="rId7405" Type="http://schemas.openxmlformats.org/officeDocument/2006/relationships/hyperlink" Target="http://www.contraloria.cdmx.gob.mx/combate/indexCombate.php" TargetMode="External"/><Relationship Id="rId869" Type="http://schemas.openxmlformats.org/officeDocument/2006/relationships/hyperlink" Target="http://www.contraloria.cdmx.gob.mx/combate/indexCombate.php" TargetMode="External"/><Relationship Id="rId1499" Type="http://schemas.openxmlformats.org/officeDocument/2006/relationships/hyperlink" Target="http://www.contraloria.cdmx.gob.mx/combate/indexCombate.php" TargetMode="External"/><Relationship Id="rId5370" Type="http://schemas.openxmlformats.org/officeDocument/2006/relationships/hyperlink" Target="http://www.contraloria.cdmx.gob.mx/combate/indexCombate.php" TargetMode="External"/><Relationship Id="rId6007" Type="http://schemas.openxmlformats.org/officeDocument/2006/relationships/hyperlink" Target="http://www.contraloria.cdmx.gob.mx/combate/indexCombate.php" TargetMode="External"/><Relationship Id="rId6421" Type="http://schemas.openxmlformats.org/officeDocument/2006/relationships/hyperlink" Target="http://www.contraloria.cdmx.gob.mx/combate/indexCombate.php" TargetMode="External"/><Relationship Id="rId2964" Type="http://schemas.openxmlformats.org/officeDocument/2006/relationships/hyperlink" Target="http://www.contraloria.cdmx.gob.mx/combate/indexCombate.php" TargetMode="External"/><Relationship Id="rId5023" Type="http://schemas.openxmlformats.org/officeDocument/2006/relationships/hyperlink" Target="http://www.contraloria.cdmx.gob.mx/combate/indexCombate.php" TargetMode="External"/><Relationship Id="rId8179" Type="http://schemas.openxmlformats.org/officeDocument/2006/relationships/hyperlink" Target="http://www.contraloria.cdmx.gob.mx/combate/indexCombate.php" TargetMode="External"/><Relationship Id="rId936" Type="http://schemas.openxmlformats.org/officeDocument/2006/relationships/hyperlink" Target="http://www.contraloria.cdmx.gob.mx/combate/indexCombate.php" TargetMode="External"/><Relationship Id="rId1219" Type="http://schemas.openxmlformats.org/officeDocument/2006/relationships/hyperlink" Target="http://www.contraloria.cdmx.gob.mx/combate/indexCombate.php" TargetMode="External"/><Relationship Id="rId1566" Type="http://schemas.openxmlformats.org/officeDocument/2006/relationships/hyperlink" Target="http://www.contraloria.cdmx.gob.mx/combate/indexCombate.php" TargetMode="External"/><Relationship Id="rId1980" Type="http://schemas.openxmlformats.org/officeDocument/2006/relationships/hyperlink" Target="http://www.contraloria.cdmx.gob.mx/combate/indexCombate.php" TargetMode="External"/><Relationship Id="rId2617" Type="http://schemas.openxmlformats.org/officeDocument/2006/relationships/hyperlink" Target="http://www.contraloria.cdmx.gob.mx/combate/indexCombate.php" TargetMode="External"/><Relationship Id="rId7195" Type="http://schemas.openxmlformats.org/officeDocument/2006/relationships/hyperlink" Target="http://www.contraloria.cdmx.gob.mx/combate/indexCombate.php" TargetMode="External"/><Relationship Id="rId8246" Type="http://schemas.openxmlformats.org/officeDocument/2006/relationships/hyperlink" Target="http://www.contraloria.cdmx.gob.mx/combate/indexCombate.php" TargetMode="External"/><Relationship Id="rId1633" Type="http://schemas.openxmlformats.org/officeDocument/2006/relationships/hyperlink" Target="http://www.contraloria.cdmx.gob.mx/combate/indexCombate.php" TargetMode="External"/><Relationship Id="rId4789" Type="http://schemas.openxmlformats.org/officeDocument/2006/relationships/hyperlink" Target="http://www.contraloria.cdmx.gob.mx/combate/indexCombate.php" TargetMode="External"/><Relationship Id="rId1700" Type="http://schemas.openxmlformats.org/officeDocument/2006/relationships/hyperlink" Target="http://www.contraloria.cdmx.gob.mx/combate/indexCombate.php" TargetMode="External"/><Relationship Id="rId4856" Type="http://schemas.openxmlformats.org/officeDocument/2006/relationships/hyperlink" Target="http://www.contraloria.cdmx.gob.mx/combate/indexCombate.php" TargetMode="External"/><Relationship Id="rId5907" Type="http://schemas.openxmlformats.org/officeDocument/2006/relationships/hyperlink" Target="http://www.contraloria.cdmx.gob.mx/combate/indexCombate.php" TargetMode="External"/><Relationship Id="rId7262" Type="http://schemas.openxmlformats.org/officeDocument/2006/relationships/hyperlink" Target="http://www.contraloria.cdmx.gob.mx/combate/indexCombate.php" TargetMode="External"/><Relationship Id="rId3458" Type="http://schemas.openxmlformats.org/officeDocument/2006/relationships/hyperlink" Target="http://www.contraloria.cdmx.gob.mx/combate/indexCombate.php" TargetMode="External"/><Relationship Id="rId3872" Type="http://schemas.openxmlformats.org/officeDocument/2006/relationships/hyperlink" Target="http://www.contraloria.cdmx.gob.mx/combate/indexCombate.php" TargetMode="External"/><Relationship Id="rId4509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793" Type="http://schemas.openxmlformats.org/officeDocument/2006/relationships/hyperlink" Target="http://www.contraloria.cdmx.gob.mx/combate/indexCombate.php" TargetMode="External"/><Relationship Id="rId2474" Type="http://schemas.openxmlformats.org/officeDocument/2006/relationships/hyperlink" Target="http://www.contraloria.cdmx.gob.mx/combate/indexCombate.php" TargetMode="External"/><Relationship Id="rId3525" Type="http://schemas.openxmlformats.org/officeDocument/2006/relationships/hyperlink" Target="http://www.contraloria.cdmx.gob.mx/combate/indexCombate.php" TargetMode="External"/><Relationship Id="rId4923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1076" Type="http://schemas.openxmlformats.org/officeDocument/2006/relationships/hyperlink" Target="http://www.contraloria.cdmx.gob.mx/combate/indexCombate.php" TargetMode="External"/><Relationship Id="rId1490" Type="http://schemas.openxmlformats.org/officeDocument/2006/relationships/hyperlink" Target="http://www.contraloria.cdmx.gob.mx/combate/indexCombate.php" TargetMode="External"/><Relationship Id="rId2127" Type="http://schemas.openxmlformats.org/officeDocument/2006/relationships/hyperlink" Target="http://www.contraloria.cdmx.gob.mx/combate/indexCombate.php" TargetMode="External"/><Relationship Id="rId860" Type="http://schemas.openxmlformats.org/officeDocument/2006/relationships/hyperlink" Target="http://www.contraloria.cdmx.gob.mx/combate/indexCombate.php" TargetMode="External"/><Relationship Id="rId1143" Type="http://schemas.openxmlformats.org/officeDocument/2006/relationships/hyperlink" Target="http://www.contraloria.cdmx.gob.mx/combate/indexCombate.php" TargetMode="External"/><Relationship Id="rId2541" Type="http://schemas.openxmlformats.org/officeDocument/2006/relationships/hyperlink" Target="http://www.contraloria.cdmx.gob.mx/combate/indexCombate.php" TargetMode="External"/><Relationship Id="rId4299" Type="http://schemas.openxmlformats.org/officeDocument/2006/relationships/hyperlink" Target="http://www.contraloria.cdmx.gob.mx/combate/indexCombate.php" TargetMode="External"/><Relationship Id="rId5697" Type="http://schemas.openxmlformats.org/officeDocument/2006/relationships/hyperlink" Target="http://www.contraloria.cdmx.gob.mx/combate/indexCombate.php" TargetMode="External"/><Relationship Id="rId6748" Type="http://schemas.openxmlformats.org/officeDocument/2006/relationships/hyperlink" Target="http://www.contraloria.cdmx.gob.mx/combate/indexCombate.php" TargetMode="External"/><Relationship Id="rId8170" Type="http://schemas.openxmlformats.org/officeDocument/2006/relationships/hyperlink" Target="http://www.contraloria.cdmx.gob.mx/combate/indexCombate.php" TargetMode="External"/><Relationship Id="rId513" Type="http://schemas.openxmlformats.org/officeDocument/2006/relationships/hyperlink" Target="http://www.contraloria.cdmx.gob.mx/combate/indexCombate.php" TargetMode="External"/><Relationship Id="rId5764" Type="http://schemas.openxmlformats.org/officeDocument/2006/relationships/hyperlink" Target="http://www.contraloria.cdmx.gob.mx/combate/indexCombate.php" TargetMode="External"/><Relationship Id="rId6815" Type="http://schemas.openxmlformats.org/officeDocument/2006/relationships/hyperlink" Target="http://www.contraloria.cdmx.gob.mx/combate/indexCombate.php" TargetMode="External"/><Relationship Id="rId1210" Type="http://schemas.openxmlformats.org/officeDocument/2006/relationships/hyperlink" Target="http://www.contraloria.cdmx.gob.mx/combate/indexCombate.php" TargetMode="External"/><Relationship Id="rId4366" Type="http://schemas.openxmlformats.org/officeDocument/2006/relationships/hyperlink" Target="http://www.contraloria.cdmx.gob.mx/combate/indexCombate.php" TargetMode="External"/><Relationship Id="rId4780" Type="http://schemas.openxmlformats.org/officeDocument/2006/relationships/hyperlink" Target="http://www.contraloria.cdmx.gob.mx/combate/indexCombate.php" TargetMode="External"/><Relationship Id="rId5417" Type="http://schemas.openxmlformats.org/officeDocument/2006/relationships/hyperlink" Target="http://www.contraloria.cdmx.gob.mx/combate/indexCombate.php" TargetMode="External"/><Relationship Id="rId5831" Type="http://schemas.openxmlformats.org/officeDocument/2006/relationships/hyperlink" Target="http://www.contraloria.cdmx.gob.mx/combate/indexCombate.php" TargetMode="External"/><Relationship Id="rId3382" Type="http://schemas.openxmlformats.org/officeDocument/2006/relationships/hyperlink" Target="http://www.contraloria.cdmx.gob.mx/combate/indexCombate.php" TargetMode="External"/><Relationship Id="rId4019" Type="http://schemas.openxmlformats.org/officeDocument/2006/relationships/hyperlink" Target="http://www.contraloria.cdmx.gob.mx/combate/indexCombate.php" TargetMode="External"/><Relationship Id="rId4433" Type="http://schemas.openxmlformats.org/officeDocument/2006/relationships/hyperlink" Target="http://www.contraloria.cdmx.gob.mx/combate/indexCombate.php" TargetMode="External"/><Relationship Id="rId7589" Type="http://schemas.openxmlformats.org/officeDocument/2006/relationships/hyperlink" Target="http://www.contraloria.cdmx.gob.mx/combate/indexCombate.php" TargetMode="External"/><Relationship Id="rId3035" Type="http://schemas.openxmlformats.org/officeDocument/2006/relationships/hyperlink" Target="http://www.contraloria.cdmx.gob.mx/combate/indexCombate.php" TargetMode="External"/><Relationship Id="rId4500" Type="http://schemas.openxmlformats.org/officeDocument/2006/relationships/hyperlink" Target="http://www.contraloria.cdmx.gob.mx/combate/indexCombate.php" TargetMode="External"/><Relationship Id="rId7656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2051" Type="http://schemas.openxmlformats.org/officeDocument/2006/relationships/hyperlink" Target="http://www.contraloria.cdmx.gob.mx/combate/indexCombate.php" TargetMode="External"/><Relationship Id="rId3102" Type="http://schemas.openxmlformats.org/officeDocument/2006/relationships/hyperlink" Target="http://www.contraloria.cdmx.gob.mx/combate/indexCombate.php" TargetMode="External"/><Relationship Id="rId6258" Type="http://schemas.openxmlformats.org/officeDocument/2006/relationships/hyperlink" Target="http://www.contraloria.cdmx.gob.mx/combate/indexCombate.php" TargetMode="External"/><Relationship Id="rId7309" Type="http://schemas.openxmlformats.org/officeDocument/2006/relationships/hyperlink" Target="http://www.contraloria.cdmx.gob.mx/combate/indexCombate.php" TargetMode="External"/><Relationship Id="rId5274" Type="http://schemas.openxmlformats.org/officeDocument/2006/relationships/hyperlink" Target="http://www.contraloria.cdmx.gob.mx/combate/indexCombate.php" TargetMode="External"/><Relationship Id="rId6325" Type="http://schemas.openxmlformats.org/officeDocument/2006/relationships/hyperlink" Target="http://www.contraloria.cdmx.gob.mx/combate/indexCombate.php" TargetMode="External"/><Relationship Id="rId6672" Type="http://schemas.openxmlformats.org/officeDocument/2006/relationships/hyperlink" Target="http://www.contraloria.cdmx.gob.mx/combate/indexCombate.php" TargetMode="External"/><Relationship Id="rId7723" Type="http://schemas.openxmlformats.org/officeDocument/2006/relationships/hyperlink" Target="http://www.contraloria.cdmx.gob.mx/combate/indexCombate.php" TargetMode="External"/><Relationship Id="rId2868" Type="http://schemas.openxmlformats.org/officeDocument/2006/relationships/hyperlink" Target="http://www.contraloria.cdmx.gob.mx/combate/indexCombate.php" TargetMode="External"/><Relationship Id="rId3919" Type="http://schemas.openxmlformats.org/officeDocument/2006/relationships/hyperlink" Target="http://www.contraloria.cdmx.gob.mx/combate/indexCombate.php" TargetMode="External"/><Relationship Id="rId1884" Type="http://schemas.openxmlformats.org/officeDocument/2006/relationships/hyperlink" Target="http://www.contraloria.cdmx.gob.mx/combate/indexCombate.php" TargetMode="External"/><Relationship Id="rId2935" Type="http://schemas.openxmlformats.org/officeDocument/2006/relationships/hyperlink" Target="http://www.contraloria.cdmx.gob.mx/combate/indexCombate.php" TargetMode="External"/><Relationship Id="rId4290" Type="http://schemas.openxmlformats.org/officeDocument/2006/relationships/hyperlink" Target="http://www.contraloria.cdmx.gob.mx/combate/indexCombate.php" TargetMode="External"/><Relationship Id="rId5341" Type="http://schemas.openxmlformats.org/officeDocument/2006/relationships/hyperlink" Target="http://www.contraloria.cdmx.gob.mx/combate/indexCombate.php" TargetMode="External"/><Relationship Id="rId907" Type="http://schemas.openxmlformats.org/officeDocument/2006/relationships/hyperlink" Target="http://www.contraloria.cdmx.gob.mx/combate/indexCombate.php" TargetMode="External"/><Relationship Id="rId1537" Type="http://schemas.openxmlformats.org/officeDocument/2006/relationships/hyperlink" Target="http://www.contraloria.cdmx.gob.mx/combate/indexCombate.php" TargetMode="External"/><Relationship Id="rId1951" Type="http://schemas.openxmlformats.org/officeDocument/2006/relationships/hyperlink" Target="http://www.contraloria.cdmx.gob.mx/combate/indexCombate.php" TargetMode="External"/><Relationship Id="rId7099" Type="http://schemas.openxmlformats.org/officeDocument/2006/relationships/hyperlink" Target="http://www.contraloria.cdmx.gob.mx/combate/indexCombate.php" TargetMode="External"/><Relationship Id="rId1604" Type="http://schemas.openxmlformats.org/officeDocument/2006/relationships/hyperlink" Target="http://www.contraloria.cdmx.gob.mx/combate/indexCombate.php" TargetMode="External"/><Relationship Id="rId4010" Type="http://schemas.openxmlformats.org/officeDocument/2006/relationships/hyperlink" Target="http://www.contraloria.cdmx.gob.mx/combate/indexCombate.php" TargetMode="External"/><Relationship Id="rId7166" Type="http://schemas.openxmlformats.org/officeDocument/2006/relationships/hyperlink" Target="http://www.contraloria.cdmx.gob.mx/combate/indexCombate.php" TargetMode="External"/><Relationship Id="rId7580" Type="http://schemas.openxmlformats.org/officeDocument/2006/relationships/hyperlink" Target="http://www.contraloria.cdmx.gob.mx/combate/indexCombate.php" TargetMode="External"/><Relationship Id="rId8217" Type="http://schemas.openxmlformats.org/officeDocument/2006/relationships/hyperlink" Target="http://www.contraloria.cdmx.gob.mx/combate/indexCombate.php" TargetMode="External"/><Relationship Id="rId6182" Type="http://schemas.openxmlformats.org/officeDocument/2006/relationships/hyperlink" Target="http://www.contraloria.cdmx.gob.mx/combate/indexCombate.php" TargetMode="External"/><Relationship Id="rId7233" Type="http://schemas.openxmlformats.org/officeDocument/2006/relationships/hyperlink" Target="http://www.contraloria.cdmx.gob.mx/combate/indexCombate.php" TargetMode="External"/><Relationship Id="rId697" Type="http://schemas.openxmlformats.org/officeDocument/2006/relationships/hyperlink" Target="http://www.contraloria.cdmx.gob.mx/combate/indexCombate.php" TargetMode="External"/><Relationship Id="rId2378" Type="http://schemas.openxmlformats.org/officeDocument/2006/relationships/hyperlink" Target="http://www.contraloria.cdmx.gob.mx/combate/indexCombate.php" TargetMode="External"/><Relationship Id="rId3429" Type="http://schemas.openxmlformats.org/officeDocument/2006/relationships/hyperlink" Target="http://www.contraloria.cdmx.gob.mx/combate/indexCombate.php" TargetMode="External"/><Relationship Id="rId3776" Type="http://schemas.openxmlformats.org/officeDocument/2006/relationships/hyperlink" Target="http://www.contraloria.cdmx.gob.mx/combate/indexCombate.php" TargetMode="External"/><Relationship Id="rId4827" Type="http://schemas.openxmlformats.org/officeDocument/2006/relationships/hyperlink" Target="http://www.contraloria.cdmx.gob.mx/combate/indexCombate.php" TargetMode="External"/><Relationship Id="rId2792" Type="http://schemas.openxmlformats.org/officeDocument/2006/relationships/hyperlink" Target="http://www.contraloria.cdmx.gob.mx/combate/indexCombate.php" TargetMode="External"/><Relationship Id="rId3843" Type="http://schemas.openxmlformats.org/officeDocument/2006/relationships/hyperlink" Target="http://www.contraloria.cdmx.gob.mx/combate/indexCombate.php" TargetMode="External"/><Relationship Id="rId6999" Type="http://schemas.openxmlformats.org/officeDocument/2006/relationships/hyperlink" Target="http://www.contraloria.cdmx.gob.mx/combate/indexCombate.php" TargetMode="External"/><Relationship Id="rId7300" Type="http://schemas.openxmlformats.org/officeDocument/2006/relationships/hyperlink" Target="http://www.contraloria.cdmx.gob.mx/combate/indexCombate.php" TargetMode="External"/><Relationship Id="rId764" Type="http://schemas.openxmlformats.org/officeDocument/2006/relationships/hyperlink" Target="http://www.contraloria.cdmx.gob.mx/combate/indexCombate.php" TargetMode="External"/><Relationship Id="rId1394" Type="http://schemas.openxmlformats.org/officeDocument/2006/relationships/hyperlink" Target="http://www.contraloria.cdmx.gob.mx/combate/indexCombate.php" TargetMode="External"/><Relationship Id="rId2445" Type="http://schemas.openxmlformats.org/officeDocument/2006/relationships/hyperlink" Target="http://www.contraloria.cdmx.gob.mx/combate/indexCombate.php" TargetMode="External"/><Relationship Id="rId3910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831" Type="http://schemas.openxmlformats.org/officeDocument/2006/relationships/hyperlink" Target="http://www.contraloria.cdmx.gob.mx/combate/indexCombate.php" TargetMode="External"/><Relationship Id="rId1047" Type="http://schemas.openxmlformats.org/officeDocument/2006/relationships/hyperlink" Target="http://www.contraloria.cdmx.gob.mx/combate/indexCombate.php" TargetMode="External"/><Relationship Id="rId1461" Type="http://schemas.openxmlformats.org/officeDocument/2006/relationships/hyperlink" Target="http://www.contraloria.cdmx.gob.mx/combate/indexCombate.php" TargetMode="External"/><Relationship Id="rId2512" Type="http://schemas.openxmlformats.org/officeDocument/2006/relationships/hyperlink" Target="http://www.contraloria.cdmx.gob.mx/combate/indexCombate.php" TargetMode="External"/><Relationship Id="rId5668" Type="http://schemas.openxmlformats.org/officeDocument/2006/relationships/hyperlink" Target="http://www.contraloria.cdmx.gob.mx/combate/indexCombate.php" TargetMode="External"/><Relationship Id="rId6719" Type="http://schemas.openxmlformats.org/officeDocument/2006/relationships/hyperlink" Target="http://www.contraloria.cdmx.gob.mx/combate/indexCombate.php" TargetMode="External"/><Relationship Id="rId8074" Type="http://schemas.openxmlformats.org/officeDocument/2006/relationships/hyperlink" Target="http://www.contraloria.cdmx.gob.mx/combate/indexCombate.php" TargetMode="External"/><Relationship Id="rId1114" Type="http://schemas.openxmlformats.org/officeDocument/2006/relationships/hyperlink" Target="http://www.contraloria.cdmx.gob.mx/combate/indexCombate.php" TargetMode="External"/><Relationship Id="rId4684" Type="http://schemas.openxmlformats.org/officeDocument/2006/relationships/hyperlink" Target="http://www.contraloria.cdmx.gob.mx/combate/indexCombate.php" TargetMode="External"/><Relationship Id="rId5735" Type="http://schemas.openxmlformats.org/officeDocument/2006/relationships/hyperlink" Target="http://www.contraloria.cdmx.gob.mx/combate/indexCombate.php" TargetMode="External"/><Relationship Id="rId7090" Type="http://schemas.openxmlformats.org/officeDocument/2006/relationships/hyperlink" Target="http://www.contraloria.cdmx.gob.mx/combate/indexCombate.php" TargetMode="External"/><Relationship Id="rId8141" Type="http://schemas.openxmlformats.org/officeDocument/2006/relationships/hyperlink" Target="http://www.contraloria.cdmx.gob.mx/combate/indexCombate.php" TargetMode="External"/><Relationship Id="rId3286" Type="http://schemas.openxmlformats.org/officeDocument/2006/relationships/hyperlink" Target="http://www.contraloria.cdmx.gob.mx/combate/indexCombate.php" TargetMode="External"/><Relationship Id="rId4337" Type="http://schemas.openxmlformats.org/officeDocument/2006/relationships/hyperlink" Target="http://www.contraloria.cdmx.gob.mx/combate/indexCombate.php" TargetMode="External"/><Relationship Id="rId3353" Type="http://schemas.openxmlformats.org/officeDocument/2006/relationships/hyperlink" Target="http://www.contraloria.cdmx.gob.mx/combate/indexCombate.php" TargetMode="External"/><Relationship Id="rId4751" Type="http://schemas.openxmlformats.org/officeDocument/2006/relationships/hyperlink" Target="http://www.contraloria.cdmx.gob.mx/combate/indexCombate.php" TargetMode="External"/><Relationship Id="rId5802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3006" Type="http://schemas.openxmlformats.org/officeDocument/2006/relationships/hyperlink" Target="http://www.contraloria.cdmx.gob.mx/combate/indexCombate.php" TargetMode="External"/><Relationship Id="rId4404" Type="http://schemas.openxmlformats.org/officeDocument/2006/relationships/hyperlink" Target="http://www.contraloria.cdmx.gob.mx/combate/indexCombate.php" TargetMode="External"/><Relationship Id="rId7974" Type="http://schemas.openxmlformats.org/officeDocument/2006/relationships/hyperlink" Target="http://www.contraloria.cdmx.gob.mx/combate/indexCombate.php" TargetMode="External"/><Relationship Id="rId3420" Type="http://schemas.openxmlformats.org/officeDocument/2006/relationships/hyperlink" Target="http://www.contraloria.cdmx.gob.mx/combate/indexCombate.php" TargetMode="External"/><Relationship Id="rId6576" Type="http://schemas.openxmlformats.org/officeDocument/2006/relationships/hyperlink" Target="http://www.contraloria.cdmx.gob.mx/combate/indexCombate.php" TargetMode="External"/><Relationship Id="rId6990" Type="http://schemas.openxmlformats.org/officeDocument/2006/relationships/hyperlink" Target="http://www.contraloria.cdmx.gob.mx/combate/indexCombate.php" TargetMode="External"/><Relationship Id="rId7627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2022" Type="http://schemas.openxmlformats.org/officeDocument/2006/relationships/hyperlink" Target="http://www.contraloria.cdmx.gob.mx/combate/indexCombate.php" TargetMode="External"/><Relationship Id="rId5178" Type="http://schemas.openxmlformats.org/officeDocument/2006/relationships/hyperlink" Target="http://www.contraloria.cdmx.gob.mx/combate/indexCombate.php" TargetMode="External"/><Relationship Id="rId5592" Type="http://schemas.openxmlformats.org/officeDocument/2006/relationships/hyperlink" Target="http://www.contraloria.cdmx.gob.mx/combate/indexCombate.php" TargetMode="External"/><Relationship Id="rId6229" Type="http://schemas.openxmlformats.org/officeDocument/2006/relationships/hyperlink" Target="http://www.contraloria.cdmx.gob.mx/combate/indexCombate.php" TargetMode="External"/><Relationship Id="rId6643" Type="http://schemas.openxmlformats.org/officeDocument/2006/relationships/hyperlink" Target="http://www.contraloria.cdmx.gob.mx/combate/indexCombate.php" TargetMode="External"/><Relationship Id="rId1788" Type="http://schemas.openxmlformats.org/officeDocument/2006/relationships/hyperlink" Target="http://www.contraloria.cdmx.gob.mx/combate/indexCombate.php" TargetMode="External"/><Relationship Id="rId2839" Type="http://schemas.openxmlformats.org/officeDocument/2006/relationships/hyperlink" Target="http://www.contraloria.cdmx.gob.mx/combate/indexCombate.php" TargetMode="External"/><Relationship Id="rId4194" Type="http://schemas.openxmlformats.org/officeDocument/2006/relationships/hyperlink" Target="http://www.contraloria.cdmx.gob.mx/combate/indexCombate.php" TargetMode="External"/><Relationship Id="rId5245" Type="http://schemas.openxmlformats.org/officeDocument/2006/relationships/hyperlink" Target="http://www.contraloria.cdmx.gob.mx/combate/indexCombate.php" TargetMode="External"/><Relationship Id="rId6710" Type="http://schemas.openxmlformats.org/officeDocument/2006/relationships/hyperlink" Target="http://www.contraloria.cdmx.gob.mx/combate/indexCombate.php" TargetMode="External"/><Relationship Id="rId4261" Type="http://schemas.openxmlformats.org/officeDocument/2006/relationships/hyperlink" Target="http://www.contraloria.cdmx.gob.mx/combate/indexCombate.php" TargetMode="External"/><Relationship Id="rId5312" Type="http://schemas.openxmlformats.org/officeDocument/2006/relationships/hyperlink" Target="http://www.contraloria.cdmx.gob.mx/combate/indexCombate.php" TargetMode="External"/><Relationship Id="rId1508" Type="http://schemas.openxmlformats.org/officeDocument/2006/relationships/hyperlink" Target="http://www.contraloria.cdmx.gob.mx/combate/indexCombate.php" TargetMode="External"/><Relationship Id="rId1855" Type="http://schemas.openxmlformats.org/officeDocument/2006/relationships/hyperlink" Target="http://www.contraloria.cdmx.gob.mx/combate/indexCombate.php" TargetMode="External"/><Relationship Id="rId2906" Type="http://schemas.openxmlformats.org/officeDocument/2006/relationships/hyperlink" Target="http://www.contraloria.cdmx.gob.mx/combate/indexCombate.php" TargetMode="External"/><Relationship Id="rId7484" Type="http://schemas.openxmlformats.org/officeDocument/2006/relationships/hyperlink" Target="http://www.contraloria.cdmx.gob.mx/combate/indexCombate.php" TargetMode="External"/><Relationship Id="rId1922" Type="http://schemas.openxmlformats.org/officeDocument/2006/relationships/hyperlink" Target="http://www.contraloria.cdmx.gob.mx/combate/indexCombate.php" TargetMode="External"/><Relationship Id="rId6086" Type="http://schemas.openxmlformats.org/officeDocument/2006/relationships/hyperlink" Target="http://www.contraloria.cdmx.gob.mx/combate/indexCombate.php" TargetMode="External"/><Relationship Id="rId7137" Type="http://schemas.openxmlformats.org/officeDocument/2006/relationships/hyperlink" Target="http://www.contraloria.cdmx.gob.mx/combate/indexCombate.php" TargetMode="External"/><Relationship Id="rId7551" Type="http://schemas.openxmlformats.org/officeDocument/2006/relationships/hyperlink" Target="http://www.contraloria.cdmx.gob.mx/combate/indexCombate.php" TargetMode="External"/><Relationship Id="rId2696" Type="http://schemas.openxmlformats.org/officeDocument/2006/relationships/hyperlink" Target="http://www.contraloria.cdmx.gob.mx/combate/indexCombate.php" TargetMode="External"/><Relationship Id="rId3747" Type="http://schemas.openxmlformats.org/officeDocument/2006/relationships/hyperlink" Target="http://www.contraloria.cdmx.gob.mx/combate/indexCombate.php" TargetMode="External"/><Relationship Id="rId6153" Type="http://schemas.openxmlformats.org/officeDocument/2006/relationships/hyperlink" Target="http://www.contraloria.cdmx.gob.mx/combate/indexCombate.php" TargetMode="External"/><Relationship Id="rId7204" Type="http://schemas.openxmlformats.org/officeDocument/2006/relationships/hyperlink" Target="http://www.contraloria.cdmx.gob.mx/combate/indexCombate.php" TargetMode="External"/><Relationship Id="rId668" Type="http://schemas.openxmlformats.org/officeDocument/2006/relationships/hyperlink" Target="http://www.contraloria.cdmx.gob.mx/combate/indexCombate.php" TargetMode="External"/><Relationship Id="rId1298" Type="http://schemas.openxmlformats.org/officeDocument/2006/relationships/hyperlink" Target="http://www.contraloria.cdmx.gob.mx/combate/indexCombate.php" TargetMode="External"/><Relationship Id="rId2349" Type="http://schemas.openxmlformats.org/officeDocument/2006/relationships/hyperlink" Target="http://www.contraloria.cdmx.gob.mx/combate/indexCombate.php" TargetMode="External"/><Relationship Id="rId2763" Type="http://schemas.openxmlformats.org/officeDocument/2006/relationships/hyperlink" Target="http://www.contraloria.cdmx.gob.mx/combate/indexCombate.php" TargetMode="External"/><Relationship Id="rId3814" Type="http://schemas.openxmlformats.org/officeDocument/2006/relationships/hyperlink" Target="http://www.contraloria.cdmx.gob.mx/combate/indexCombate.php" TargetMode="External"/><Relationship Id="rId6220" Type="http://schemas.openxmlformats.org/officeDocument/2006/relationships/hyperlink" Target="http://www.contraloria.cdmx.gob.mx/combate/indexCombate.php" TargetMode="External"/><Relationship Id="rId735" Type="http://schemas.openxmlformats.org/officeDocument/2006/relationships/hyperlink" Target="http://www.contraloria.cdmx.gob.mx/combate/indexCombate.php" TargetMode="External"/><Relationship Id="rId1365" Type="http://schemas.openxmlformats.org/officeDocument/2006/relationships/hyperlink" Target="http://www.contraloria.cdmx.gob.mx/combate/indexCombate.php" TargetMode="External"/><Relationship Id="rId2416" Type="http://schemas.openxmlformats.org/officeDocument/2006/relationships/hyperlink" Target="http://www.contraloria.cdmx.gob.mx/combate/indexCombate.php" TargetMode="External"/><Relationship Id="rId1018" Type="http://schemas.openxmlformats.org/officeDocument/2006/relationships/hyperlink" Target="http://www.contraloria.cdmx.gob.mx/combate/indexCombate.php" TargetMode="External"/><Relationship Id="rId1432" Type="http://schemas.openxmlformats.org/officeDocument/2006/relationships/hyperlink" Target="http://www.contraloria.cdmx.gob.mx/combate/indexCombate.php" TargetMode="External"/><Relationship Id="rId2830" Type="http://schemas.openxmlformats.org/officeDocument/2006/relationships/hyperlink" Target="http://www.contraloria.cdmx.gob.mx/combate/indexCombate.php" TargetMode="External"/><Relationship Id="rId4588" Type="http://schemas.openxmlformats.org/officeDocument/2006/relationships/hyperlink" Target="http://www.contraloria.cdmx.gob.mx/combate/indexCombate.php" TargetMode="External"/><Relationship Id="rId5639" Type="http://schemas.openxmlformats.org/officeDocument/2006/relationships/hyperlink" Target="http://www.contraloria.cdmx.gob.mx/combate/indexCombate.php" TargetMode="External"/><Relationship Id="rId5986" Type="http://schemas.openxmlformats.org/officeDocument/2006/relationships/hyperlink" Target="http://www.contraloria.cdmx.gob.mx/combate/indexCombate.php" TargetMode="External"/><Relationship Id="rId8045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802" Type="http://schemas.openxmlformats.org/officeDocument/2006/relationships/hyperlink" Target="http://www.contraloria.cdmx.gob.mx/combate/indexCombate.php" TargetMode="External"/><Relationship Id="rId7061" Type="http://schemas.openxmlformats.org/officeDocument/2006/relationships/hyperlink" Target="http://www.contraloria.cdmx.gob.mx/combate/indexCombate.php" TargetMode="External"/><Relationship Id="rId8112" Type="http://schemas.openxmlformats.org/officeDocument/2006/relationships/hyperlink" Target="http://www.contraloria.cdmx.gob.mx/combate/indexCombate.php" TargetMode="External"/><Relationship Id="rId4655" Type="http://schemas.openxmlformats.org/officeDocument/2006/relationships/hyperlink" Target="http://www.contraloria.cdmx.gob.mx/combate/indexCombate.php" TargetMode="External"/><Relationship Id="rId5706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257" Type="http://schemas.openxmlformats.org/officeDocument/2006/relationships/hyperlink" Target="http://www.contraloria.cdmx.gob.mx/combate/indexCombate.php" TargetMode="External"/><Relationship Id="rId3671" Type="http://schemas.openxmlformats.org/officeDocument/2006/relationships/hyperlink" Target="http://www.contraloria.cdmx.gob.mx/combate/indexCombate.php" TargetMode="External"/><Relationship Id="rId4308" Type="http://schemas.openxmlformats.org/officeDocument/2006/relationships/hyperlink" Target="http://www.contraloria.cdmx.gob.mx/combate/indexCombate.php" TargetMode="External"/><Relationship Id="rId4722" Type="http://schemas.openxmlformats.org/officeDocument/2006/relationships/hyperlink" Target="http://www.contraloria.cdmx.gob.mx/combate/indexCombate.php" TargetMode="External"/><Relationship Id="rId7878" Type="http://schemas.openxmlformats.org/officeDocument/2006/relationships/hyperlink" Target="http://www.contraloria.cdmx.gob.mx/combate/indexCombate.php" TargetMode="External"/><Relationship Id="rId592" Type="http://schemas.openxmlformats.org/officeDocument/2006/relationships/hyperlink" Target="http://www.contraloria.cdmx.gob.mx/combate/indexCombate.php" TargetMode="External"/><Relationship Id="rId2273" Type="http://schemas.openxmlformats.org/officeDocument/2006/relationships/hyperlink" Target="http://www.contraloria.cdmx.gob.mx/combate/indexCombate.php" TargetMode="External"/><Relationship Id="rId3324" Type="http://schemas.openxmlformats.org/officeDocument/2006/relationships/hyperlink" Target="http://www.contraloria.cdmx.gob.mx/combate/indexCombate.php" TargetMode="External"/><Relationship Id="rId6894" Type="http://schemas.openxmlformats.org/officeDocument/2006/relationships/hyperlink" Target="http://www.contraloria.cdmx.gob.mx/combate/indexCombate.php" TargetMode="External"/><Relationship Id="rId7945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2340" Type="http://schemas.openxmlformats.org/officeDocument/2006/relationships/hyperlink" Target="http://www.contraloria.cdmx.gob.mx/combate/indexCombate.php" TargetMode="External"/><Relationship Id="rId5496" Type="http://schemas.openxmlformats.org/officeDocument/2006/relationships/hyperlink" Target="http://www.contraloria.cdmx.gob.mx/combate/indexCombate.php" TargetMode="External"/><Relationship Id="rId6547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4098" Type="http://schemas.openxmlformats.org/officeDocument/2006/relationships/hyperlink" Target="http://www.contraloria.cdmx.gob.mx/combate/indexCombate.php" TargetMode="External"/><Relationship Id="rId5149" Type="http://schemas.openxmlformats.org/officeDocument/2006/relationships/hyperlink" Target="http://www.contraloria.cdmx.gob.mx/combate/indexCombate.php" TargetMode="External"/><Relationship Id="rId5563" Type="http://schemas.openxmlformats.org/officeDocument/2006/relationships/hyperlink" Target="http://www.contraloria.cdmx.gob.mx/combate/indexCombate.php" TargetMode="External"/><Relationship Id="rId6961" Type="http://schemas.openxmlformats.org/officeDocument/2006/relationships/hyperlink" Target="http://www.contraloria.cdmx.gob.mx/combate/indexCombate.php" TargetMode="External"/><Relationship Id="rId4165" Type="http://schemas.openxmlformats.org/officeDocument/2006/relationships/hyperlink" Target="http://www.contraloria.cdmx.gob.mx/combate/indexCombate.php" TargetMode="External"/><Relationship Id="rId5216" Type="http://schemas.openxmlformats.org/officeDocument/2006/relationships/hyperlink" Target="http://www.contraloria.cdmx.gob.mx/combate/indexCombate.php" TargetMode="External"/><Relationship Id="rId6614" Type="http://schemas.openxmlformats.org/officeDocument/2006/relationships/hyperlink" Target="http://www.contraloria.cdmx.gob.mx/combate/indexCombate.php" TargetMode="External"/><Relationship Id="rId1759" Type="http://schemas.openxmlformats.org/officeDocument/2006/relationships/hyperlink" Target="http://www.contraloria.cdmx.gob.mx/combate/indexCombate.php" TargetMode="External"/><Relationship Id="rId3181" Type="http://schemas.openxmlformats.org/officeDocument/2006/relationships/hyperlink" Target="http://www.contraloria.cdmx.gob.mx/combate/indexCombate.php" TargetMode="External"/><Relationship Id="rId5630" Type="http://schemas.openxmlformats.org/officeDocument/2006/relationships/hyperlink" Target="http://www.contraloria.cdmx.gob.mx/combate/indexCombate.php" TargetMode="External"/><Relationship Id="rId1826" Type="http://schemas.openxmlformats.org/officeDocument/2006/relationships/hyperlink" Target="http://www.contraloria.cdmx.gob.mx/combate/indexCombate.php" TargetMode="External"/><Relationship Id="rId4232" Type="http://schemas.openxmlformats.org/officeDocument/2006/relationships/hyperlink" Target="http://www.contraloria.cdmx.gob.mx/combate/indexCombate.php" TargetMode="External"/><Relationship Id="rId7388" Type="http://schemas.openxmlformats.org/officeDocument/2006/relationships/hyperlink" Target="http://www.contraloria.cdmx.gob.mx/combate/indexCombate.php" TargetMode="External"/><Relationship Id="rId3998" Type="http://schemas.openxmlformats.org/officeDocument/2006/relationships/hyperlink" Target="http://www.contraloria.cdmx.gob.mx/combate/indexCombate.php" TargetMode="External"/><Relationship Id="rId7455" Type="http://schemas.openxmlformats.org/officeDocument/2006/relationships/hyperlink" Target="http://www.contraloria.cdmx.gob.mx/combate/indexCombate.php" TargetMode="External"/><Relationship Id="rId6057" Type="http://schemas.openxmlformats.org/officeDocument/2006/relationships/hyperlink" Target="http://www.contraloria.cdmx.gob.mx/combate/indexCombate.php" TargetMode="External"/><Relationship Id="rId6471" Type="http://schemas.openxmlformats.org/officeDocument/2006/relationships/hyperlink" Target="http://www.contraloria.cdmx.gob.mx/combate/indexCombate.php" TargetMode="External"/><Relationship Id="rId7108" Type="http://schemas.openxmlformats.org/officeDocument/2006/relationships/hyperlink" Target="http://www.contraloria.cdmx.gob.mx/combate/indexCombate.php" TargetMode="External"/><Relationship Id="rId7522" Type="http://schemas.openxmlformats.org/officeDocument/2006/relationships/hyperlink" Target="http://www.contraloria.cdmx.gob.mx/combate/indexCombate.php" TargetMode="External"/><Relationship Id="rId986" Type="http://schemas.openxmlformats.org/officeDocument/2006/relationships/hyperlink" Target="http://www.contraloria.cdmx.gob.mx/combate/indexCombate.php" TargetMode="External"/><Relationship Id="rId2667" Type="http://schemas.openxmlformats.org/officeDocument/2006/relationships/hyperlink" Target="http://www.contraloria.cdmx.gob.mx/combate/indexCombate.php" TargetMode="External"/><Relationship Id="rId3718" Type="http://schemas.openxmlformats.org/officeDocument/2006/relationships/hyperlink" Target="http://www.contraloria.cdmx.gob.mx/combate/indexCombate.php" TargetMode="External"/><Relationship Id="rId5073" Type="http://schemas.openxmlformats.org/officeDocument/2006/relationships/hyperlink" Target="http://www.contraloria.cdmx.gob.mx/combate/indexCombate.php" TargetMode="External"/><Relationship Id="rId6124" Type="http://schemas.openxmlformats.org/officeDocument/2006/relationships/hyperlink" Target="http://www.contraloria.cdmx.gob.mx/combate/indexCombate.php" TargetMode="External"/><Relationship Id="rId639" Type="http://schemas.openxmlformats.org/officeDocument/2006/relationships/hyperlink" Target="http://www.contraloria.cdmx.gob.mx/combate/indexCombate.php" TargetMode="External"/><Relationship Id="rId1269" Type="http://schemas.openxmlformats.org/officeDocument/2006/relationships/hyperlink" Target="http://www.contraloria.cdmx.gob.mx/combate/indexCombate.php" TargetMode="External"/><Relationship Id="rId5140" Type="http://schemas.openxmlformats.org/officeDocument/2006/relationships/hyperlink" Target="http://www.contraloria.cdmx.gob.mx/combate/indexCombate.php" TargetMode="External"/><Relationship Id="rId8296" Type="http://schemas.openxmlformats.org/officeDocument/2006/relationships/comments" Target="../comments1.xml"/><Relationship Id="rId1683" Type="http://schemas.openxmlformats.org/officeDocument/2006/relationships/hyperlink" Target="http://www.contraloria.cdmx.gob.mx/combate/indexCombate.php" TargetMode="External"/><Relationship Id="rId2734" Type="http://schemas.openxmlformats.org/officeDocument/2006/relationships/hyperlink" Target="http://www.contraloria.cdmx.gob.mx/combate/indexCombate.php" TargetMode="External"/><Relationship Id="rId706" Type="http://schemas.openxmlformats.org/officeDocument/2006/relationships/hyperlink" Target="http://www.contraloria.cdmx.gob.mx/combate/indexCombate.php" TargetMode="External"/><Relationship Id="rId1336" Type="http://schemas.openxmlformats.org/officeDocument/2006/relationships/hyperlink" Target="http://www.contraloria.cdmx.gob.mx/combate/indexCombate.php" TargetMode="External"/><Relationship Id="rId1750" Type="http://schemas.openxmlformats.org/officeDocument/2006/relationships/hyperlink" Target="http://www.contraloria.cdmx.gob.mx/combate/indexCombate.php" TargetMode="External"/><Relationship Id="rId2801" Type="http://schemas.openxmlformats.org/officeDocument/2006/relationships/hyperlink" Target="http://www.contraloria.cdmx.gob.mx/combate/indexCombate.php" TargetMode="External"/><Relationship Id="rId5957" Type="http://schemas.openxmlformats.org/officeDocument/2006/relationships/hyperlink" Target="http://www.contraloria.cdmx.gob.mx/combate/indexCombate.php" TargetMode="External"/><Relationship Id="rId8016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1403" Type="http://schemas.openxmlformats.org/officeDocument/2006/relationships/hyperlink" Target="http://www.contraloria.cdmx.gob.mx/combate/indexCombate.php" TargetMode="External"/><Relationship Id="rId4559" Type="http://schemas.openxmlformats.org/officeDocument/2006/relationships/hyperlink" Target="http://www.contraloria.cdmx.gob.mx/combate/indexCombate.php" TargetMode="External"/><Relationship Id="rId4973" Type="http://schemas.openxmlformats.org/officeDocument/2006/relationships/hyperlink" Target="http://www.contraloria.cdmx.gob.mx/combate/indexCombate.php" TargetMode="External"/><Relationship Id="rId3575" Type="http://schemas.openxmlformats.org/officeDocument/2006/relationships/hyperlink" Target="http://www.contraloria.cdmx.gob.mx/combate/indexCombate.php" TargetMode="External"/><Relationship Id="rId4626" Type="http://schemas.openxmlformats.org/officeDocument/2006/relationships/hyperlink" Target="http://www.contraloria.cdmx.gob.mx/combate/indexCombate.php" TargetMode="External"/><Relationship Id="rId7032" Type="http://schemas.openxmlformats.org/officeDocument/2006/relationships/hyperlink" Target="http://www.contraloria.cdmx.gob.mx/combate/indexCombate.php" TargetMode="External"/><Relationship Id="rId496" Type="http://schemas.openxmlformats.org/officeDocument/2006/relationships/hyperlink" Target="http://www.contraloria.cdmx.gob.mx/combate/indexCombate.php" TargetMode="External"/><Relationship Id="rId2177" Type="http://schemas.openxmlformats.org/officeDocument/2006/relationships/hyperlink" Target="http://www.contraloria.cdmx.gob.mx/combate/indexCombate.php" TargetMode="External"/><Relationship Id="rId2591" Type="http://schemas.openxmlformats.org/officeDocument/2006/relationships/hyperlink" Target="http://www.contraloria.cdmx.gob.mx/combate/indexCombate.php" TargetMode="External"/><Relationship Id="rId3228" Type="http://schemas.openxmlformats.org/officeDocument/2006/relationships/hyperlink" Target="http://www.contraloria.cdmx.gob.mx/combate/indexCombate.php" TargetMode="External"/><Relationship Id="rId3642" Type="http://schemas.openxmlformats.org/officeDocument/2006/relationships/hyperlink" Target="http://www.contraloria.cdmx.gob.mx/combate/indexCombate.php" TargetMode="External"/><Relationship Id="rId6798" Type="http://schemas.openxmlformats.org/officeDocument/2006/relationships/hyperlink" Target="http://www.contraloria.cdmx.gob.mx/combate/indexCombate.php" TargetMode="External"/><Relationship Id="rId7849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563" Type="http://schemas.openxmlformats.org/officeDocument/2006/relationships/hyperlink" Target="http://www.contraloria.cdmx.gob.mx/combate/indexCombate.php" TargetMode="External"/><Relationship Id="rId1193" Type="http://schemas.openxmlformats.org/officeDocument/2006/relationships/hyperlink" Target="http://www.contraloria.cdmx.gob.mx/combate/indexCombate.php" TargetMode="External"/><Relationship Id="rId2244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1260" Type="http://schemas.openxmlformats.org/officeDocument/2006/relationships/hyperlink" Target="http://www.contraloria.cdmx.gob.mx/combate/indexCombate.php" TargetMode="External"/><Relationship Id="rId6865" Type="http://schemas.openxmlformats.org/officeDocument/2006/relationships/hyperlink" Target="http://www.contraloria.cdmx.gob.mx/combate/indexCombate.php" TargetMode="External"/><Relationship Id="rId7916" Type="http://schemas.openxmlformats.org/officeDocument/2006/relationships/hyperlink" Target="http://www.contraloria.cdmx.gob.mx/combate/indexCombate.php" TargetMode="External"/><Relationship Id="rId630" Type="http://schemas.openxmlformats.org/officeDocument/2006/relationships/hyperlink" Target="http://www.contraloria.cdmx.gob.mx/combate/indexCombate.php" TargetMode="External"/><Relationship Id="rId2311" Type="http://schemas.openxmlformats.org/officeDocument/2006/relationships/hyperlink" Target="http://www.contraloria.cdmx.gob.mx/combate/indexCombate.php" TargetMode="External"/><Relationship Id="rId4069" Type="http://schemas.openxmlformats.org/officeDocument/2006/relationships/hyperlink" Target="http://www.contraloria.cdmx.gob.mx/combate/indexCombate.php" TargetMode="External"/><Relationship Id="rId5467" Type="http://schemas.openxmlformats.org/officeDocument/2006/relationships/hyperlink" Target="http://www.contraloria.cdmx.gob.mx/combate/indexCombate.php" TargetMode="External"/><Relationship Id="rId5881" Type="http://schemas.openxmlformats.org/officeDocument/2006/relationships/hyperlink" Target="http://www.contraloria.cdmx.gob.mx/combate/indexCombate.php" TargetMode="External"/><Relationship Id="rId6518" Type="http://schemas.openxmlformats.org/officeDocument/2006/relationships/hyperlink" Target="http://www.contraloria.cdmx.gob.mx/combate/indexCombate.php" TargetMode="External"/><Relationship Id="rId6932" Type="http://schemas.openxmlformats.org/officeDocument/2006/relationships/hyperlink" Target="http://www.contraloria.cdmx.gob.mx/combate/indexCombate.php" TargetMode="External"/><Relationship Id="rId4483" Type="http://schemas.openxmlformats.org/officeDocument/2006/relationships/hyperlink" Target="http://www.contraloria.cdmx.gob.mx/combate/indexCombate.php" TargetMode="External"/><Relationship Id="rId5534" Type="http://schemas.openxmlformats.org/officeDocument/2006/relationships/hyperlink" Target="http://www.contraloria.cdmx.gob.mx/combate/indexCombate.php" TargetMode="External"/><Relationship Id="rId3085" Type="http://schemas.openxmlformats.org/officeDocument/2006/relationships/hyperlink" Target="http://www.contraloria.cdmx.gob.mx/combate/indexCombate.php" TargetMode="External"/><Relationship Id="rId4136" Type="http://schemas.openxmlformats.org/officeDocument/2006/relationships/hyperlink" Target="http://www.contraloria.cdmx.gob.mx/combate/indexCombate.php" TargetMode="External"/><Relationship Id="rId4550" Type="http://schemas.openxmlformats.org/officeDocument/2006/relationships/hyperlink" Target="http://www.contraloria.cdmx.gob.mx/combate/indexCombate.php" TargetMode="External"/><Relationship Id="rId5601" Type="http://schemas.openxmlformats.org/officeDocument/2006/relationships/hyperlink" Target="http://www.contraloria.cdmx.gob.mx/combate/indexCombate.php" TargetMode="External"/><Relationship Id="rId3152" Type="http://schemas.openxmlformats.org/officeDocument/2006/relationships/hyperlink" Target="http://www.contraloria.cdmx.gob.mx/combate/indexCombate.php" TargetMode="External"/><Relationship Id="rId4203" Type="http://schemas.openxmlformats.org/officeDocument/2006/relationships/hyperlink" Target="http://www.contraloria.cdmx.gob.mx/combate/indexCombate.php" TargetMode="External"/><Relationship Id="rId7359" Type="http://schemas.openxmlformats.org/officeDocument/2006/relationships/hyperlink" Target="http://www.contraloria.cdmx.gob.mx/combate/indexCombate.php" TargetMode="External"/><Relationship Id="rId7773" Type="http://schemas.openxmlformats.org/officeDocument/2006/relationships/hyperlink" Target="http://www.contraloria.cdmx.gob.mx/combate/indexCombate.php" TargetMode="External"/><Relationship Id="rId6375" Type="http://schemas.openxmlformats.org/officeDocument/2006/relationships/hyperlink" Target="http://www.contraloria.cdmx.gob.mx/combate/indexCombate.php" TargetMode="External"/><Relationship Id="rId742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3969" Type="http://schemas.openxmlformats.org/officeDocument/2006/relationships/hyperlink" Target="http://www.contraloria.cdmx.gob.mx/combate/indexCombate.php" TargetMode="External"/><Relationship Id="rId5391" Type="http://schemas.openxmlformats.org/officeDocument/2006/relationships/hyperlink" Target="http://www.contraloria.cdmx.gob.mx/combate/indexCombate.php" TargetMode="External"/><Relationship Id="rId6028" Type="http://schemas.openxmlformats.org/officeDocument/2006/relationships/hyperlink" Target="http://www.contraloria.cdmx.gob.mx/combate/indexCombate.php" TargetMode="External"/><Relationship Id="rId7840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985" Type="http://schemas.openxmlformats.org/officeDocument/2006/relationships/hyperlink" Target="http://www.contraloria.cdmx.gob.mx/combate/indexCombate.php" TargetMode="External"/><Relationship Id="rId5044" Type="http://schemas.openxmlformats.org/officeDocument/2006/relationships/hyperlink" Target="http://www.contraloria.cdmx.gob.mx/combate/indexCombate.php" TargetMode="External"/><Relationship Id="rId6442" Type="http://schemas.openxmlformats.org/officeDocument/2006/relationships/hyperlink" Target="http://www.contraloria.cdmx.gob.mx/combate/indexCombate.php" TargetMode="External"/><Relationship Id="rId957" Type="http://schemas.openxmlformats.org/officeDocument/2006/relationships/hyperlink" Target="http://www.contraloria.cdmx.gob.mx/combate/indexCombate.php" TargetMode="External"/><Relationship Id="rId1587" Type="http://schemas.openxmlformats.org/officeDocument/2006/relationships/hyperlink" Target="http://www.contraloria.cdmx.gob.mx/combate/indexCombate.php" TargetMode="External"/><Relationship Id="rId2638" Type="http://schemas.openxmlformats.org/officeDocument/2006/relationships/hyperlink" Target="http://www.contraloria.cdmx.gob.mx/combate/indexCombate.php" TargetMode="External"/><Relationship Id="rId1654" Type="http://schemas.openxmlformats.org/officeDocument/2006/relationships/hyperlink" Target="http://www.contraloria.cdmx.gob.mx/combate/indexCombate.php" TargetMode="External"/><Relationship Id="rId2705" Type="http://schemas.openxmlformats.org/officeDocument/2006/relationships/hyperlink" Target="http://www.contraloria.cdmx.gob.mx/combate/indexCombate.php" TargetMode="External"/><Relationship Id="rId4060" Type="http://schemas.openxmlformats.org/officeDocument/2006/relationships/hyperlink" Target="http://www.contraloria.cdmx.gob.mx/combate/indexCombate.php" TargetMode="External"/><Relationship Id="rId5111" Type="http://schemas.openxmlformats.org/officeDocument/2006/relationships/hyperlink" Target="http://www.contraloria.cdmx.gob.mx/combate/indexCombate.php" TargetMode="External"/><Relationship Id="rId8267" Type="http://schemas.openxmlformats.org/officeDocument/2006/relationships/hyperlink" Target="http://www.contraloria.cdmx.gob.mx/combate/indexCombate.php" TargetMode="External"/><Relationship Id="rId1307" Type="http://schemas.openxmlformats.org/officeDocument/2006/relationships/hyperlink" Target="http://www.contraloria.cdmx.gob.mx/combate/indexCombate.php" TargetMode="External"/><Relationship Id="rId1721" Type="http://schemas.openxmlformats.org/officeDocument/2006/relationships/hyperlink" Target="http://www.contraloria.cdmx.gob.mx/combate/indexCombate.php" TargetMode="External"/><Relationship Id="rId4877" Type="http://schemas.openxmlformats.org/officeDocument/2006/relationships/hyperlink" Target="http://www.contraloria.cdmx.gob.mx/combate/indexCombate.php" TargetMode="External"/><Relationship Id="rId5928" Type="http://schemas.openxmlformats.org/officeDocument/2006/relationships/hyperlink" Target="http://www.contraloria.cdmx.gob.mx/combate/indexCombate.php" TargetMode="External"/><Relationship Id="rId7283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3479" Type="http://schemas.openxmlformats.org/officeDocument/2006/relationships/hyperlink" Target="http://www.contraloria.cdmx.gob.mx/combate/indexCombate.php" TargetMode="External"/><Relationship Id="rId7350" Type="http://schemas.openxmlformats.org/officeDocument/2006/relationships/hyperlink" Target="http://www.contraloria.cdmx.gob.mx/combate/indexCombate.php" TargetMode="External"/><Relationship Id="rId2495" Type="http://schemas.openxmlformats.org/officeDocument/2006/relationships/hyperlink" Target="http://www.contraloria.cdmx.gob.mx/combate/indexCombate.php" TargetMode="External"/><Relationship Id="rId3893" Type="http://schemas.openxmlformats.org/officeDocument/2006/relationships/hyperlink" Target="http://www.contraloria.cdmx.gob.mx/combate/indexCombate.php" TargetMode="External"/><Relationship Id="rId4944" Type="http://schemas.openxmlformats.org/officeDocument/2006/relationships/hyperlink" Target="http://www.contraloria.cdmx.gob.mx/combate/indexCombate.php" TargetMode="External"/><Relationship Id="rId7003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1097" Type="http://schemas.openxmlformats.org/officeDocument/2006/relationships/hyperlink" Target="http://www.contraloria.cdmx.gob.mx/combate/indexCombate.php" TargetMode="External"/><Relationship Id="rId2148" Type="http://schemas.openxmlformats.org/officeDocument/2006/relationships/hyperlink" Target="http://www.contraloria.cdmx.gob.mx/combate/indexCombate.php" TargetMode="External"/><Relationship Id="rId3546" Type="http://schemas.openxmlformats.org/officeDocument/2006/relationships/hyperlink" Target="http://www.contraloria.cdmx.gob.mx/combate/indexCombate.php" TargetMode="External"/><Relationship Id="rId3960" Type="http://schemas.openxmlformats.org/officeDocument/2006/relationships/hyperlink" Target="http://www.contraloria.cdmx.gob.mx/combate/indexCombate.php" TargetMode="External"/><Relationship Id="rId881" Type="http://schemas.openxmlformats.org/officeDocument/2006/relationships/hyperlink" Target="http://www.contraloria.cdmx.gob.mx/combate/indexCombate.php" TargetMode="External"/><Relationship Id="rId2562" Type="http://schemas.openxmlformats.org/officeDocument/2006/relationships/hyperlink" Target="http://www.contraloria.cdmx.gob.mx/combate/indexCombate.php" TargetMode="External"/><Relationship Id="rId3613" Type="http://schemas.openxmlformats.org/officeDocument/2006/relationships/hyperlink" Target="http://www.contraloria.cdmx.gob.mx/combate/indexCombate.php" TargetMode="External"/><Relationship Id="rId6769" Type="http://schemas.openxmlformats.org/officeDocument/2006/relationships/hyperlink" Target="http://www.contraloria.cdmx.gob.mx/combate/indexCombate.php" TargetMode="External"/><Relationship Id="rId534" Type="http://schemas.openxmlformats.org/officeDocument/2006/relationships/hyperlink" Target="http://www.contraloria.cdmx.gob.mx/combate/indexCombate.php" TargetMode="External"/><Relationship Id="rId1164" Type="http://schemas.openxmlformats.org/officeDocument/2006/relationships/hyperlink" Target="http://www.contraloria.cdmx.gob.mx/combate/indexCombate.php" TargetMode="External"/><Relationship Id="rId2215" Type="http://schemas.openxmlformats.org/officeDocument/2006/relationships/hyperlink" Target="http://www.contraloria.cdmx.gob.mx/combate/indexCombate.php" TargetMode="External"/><Relationship Id="rId5785" Type="http://schemas.openxmlformats.org/officeDocument/2006/relationships/hyperlink" Target="http://www.contraloria.cdmx.gob.mx/combate/indexCombate.php" TargetMode="External"/><Relationship Id="rId6836" Type="http://schemas.openxmlformats.org/officeDocument/2006/relationships/hyperlink" Target="http://www.contraloria.cdmx.gob.mx/combate/indexCombate.php" TargetMode="External"/><Relationship Id="rId8191" Type="http://schemas.openxmlformats.org/officeDocument/2006/relationships/hyperlink" Target="http://www.contraloria.cdmx.gob.mx/combate/indexCombate.php" TargetMode="External"/><Relationship Id="rId601" Type="http://schemas.openxmlformats.org/officeDocument/2006/relationships/hyperlink" Target="http://www.contraloria.cdmx.gob.mx/combate/indexCombate.php" TargetMode="External"/><Relationship Id="rId1231" Type="http://schemas.openxmlformats.org/officeDocument/2006/relationships/hyperlink" Target="http://www.contraloria.cdmx.gob.mx/combate/indexCombate.php" TargetMode="External"/><Relationship Id="rId4387" Type="http://schemas.openxmlformats.org/officeDocument/2006/relationships/hyperlink" Target="http://www.contraloria.cdmx.gob.mx/combate/indexCombate.php" TargetMode="External"/><Relationship Id="rId5438" Type="http://schemas.openxmlformats.org/officeDocument/2006/relationships/hyperlink" Target="http://www.contraloria.cdmx.gob.mx/combate/indexCombate.php" TargetMode="External"/><Relationship Id="rId5852" Type="http://schemas.openxmlformats.org/officeDocument/2006/relationships/hyperlink" Target="http://www.contraloria.cdmx.gob.mx/combate/indexCombate.php" TargetMode="External"/><Relationship Id="rId4454" Type="http://schemas.openxmlformats.org/officeDocument/2006/relationships/hyperlink" Target="http://www.contraloria.cdmx.gob.mx/combate/indexCombate.php" TargetMode="External"/><Relationship Id="rId5505" Type="http://schemas.openxmlformats.org/officeDocument/2006/relationships/hyperlink" Target="http://www.contraloria.cdmx.gob.mx/combate/indexCombate.php" TargetMode="External"/><Relationship Id="rId6903" Type="http://schemas.openxmlformats.org/officeDocument/2006/relationships/hyperlink" Target="http://www.contraloria.cdmx.gob.mx/combate/indexCombate.php" TargetMode="External"/><Relationship Id="rId3056" Type="http://schemas.openxmlformats.org/officeDocument/2006/relationships/hyperlink" Target="http://www.contraloria.cdmx.gob.mx/combate/indexCombate.php" TargetMode="External"/><Relationship Id="rId3470" Type="http://schemas.openxmlformats.org/officeDocument/2006/relationships/hyperlink" Target="http://www.contraloria.cdmx.gob.mx/combate/indexCombate.php" TargetMode="External"/><Relationship Id="rId4107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2072" Type="http://schemas.openxmlformats.org/officeDocument/2006/relationships/hyperlink" Target="http://www.contraloria.cdmx.gob.mx/combate/indexCombate.php" TargetMode="External"/><Relationship Id="rId3123" Type="http://schemas.openxmlformats.org/officeDocument/2006/relationships/hyperlink" Target="http://www.contraloria.cdmx.gob.mx/combate/indexCombate.php" TargetMode="External"/><Relationship Id="rId4521" Type="http://schemas.openxmlformats.org/officeDocument/2006/relationships/hyperlink" Target="http://www.contraloria.cdmx.gob.mx/combate/indexCombate.php" TargetMode="External"/><Relationship Id="rId6279" Type="http://schemas.openxmlformats.org/officeDocument/2006/relationships/hyperlink" Target="http://www.contraloria.cdmx.gob.mx/combate/indexCombate.php" TargetMode="External"/><Relationship Id="rId7677" Type="http://schemas.openxmlformats.org/officeDocument/2006/relationships/hyperlink" Target="http://www.contraloria.cdmx.gob.mx/combate/indexCombate.php" TargetMode="External"/><Relationship Id="rId6693" Type="http://schemas.openxmlformats.org/officeDocument/2006/relationships/hyperlink" Target="http://www.contraloria.cdmx.gob.mx/combate/indexCombate.php" TargetMode="External"/><Relationship Id="rId7744" Type="http://schemas.openxmlformats.org/officeDocument/2006/relationships/hyperlink" Target="http://www.contraloria.cdmx.gob.mx/combate/indexCombate.php" TargetMode="External"/><Relationship Id="rId2889" Type="http://schemas.openxmlformats.org/officeDocument/2006/relationships/hyperlink" Target="http://www.contraloria.cdmx.gob.mx/combate/indexCombate.php" TargetMode="External"/><Relationship Id="rId5295" Type="http://schemas.openxmlformats.org/officeDocument/2006/relationships/hyperlink" Target="http://www.contraloria.cdmx.gob.mx/combate/indexCombate.php" TargetMode="External"/><Relationship Id="rId6346" Type="http://schemas.openxmlformats.org/officeDocument/2006/relationships/hyperlink" Target="http://www.contraloria.cdmx.gob.mx/combate/indexCombate.php" TargetMode="External"/><Relationship Id="rId6760" Type="http://schemas.openxmlformats.org/officeDocument/2006/relationships/hyperlink" Target="http://www.contraloria.cdmx.gob.mx/combate/indexCombate.php" TargetMode="External"/><Relationship Id="rId7811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2956" Type="http://schemas.openxmlformats.org/officeDocument/2006/relationships/hyperlink" Target="http://www.contraloria.cdmx.gob.mx/combate/indexCombate.php" TargetMode="External"/><Relationship Id="rId5362" Type="http://schemas.openxmlformats.org/officeDocument/2006/relationships/hyperlink" Target="http://www.contraloria.cdmx.gob.mx/combate/indexCombate.php" TargetMode="External"/><Relationship Id="rId6413" Type="http://schemas.openxmlformats.org/officeDocument/2006/relationships/hyperlink" Target="http://www.contraloria.cdmx.gob.mx/combate/indexCombate.php" TargetMode="External"/><Relationship Id="rId928" Type="http://schemas.openxmlformats.org/officeDocument/2006/relationships/hyperlink" Target="http://www.contraloria.cdmx.gob.mx/combate/indexCombate.php" TargetMode="External"/><Relationship Id="rId1558" Type="http://schemas.openxmlformats.org/officeDocument/2006/relationships/hyperlink" Target="http://www.contraloria.cdmx.gob.mx/combate/indexCombate.php" TargetMode="External"/><Relationship Id="rId2609" Type="http://schemas.openxmlformats.org/officeDocument/2006/relationships/hyperlink" Target="http://www.contraloria.cdmx.gob.mx/combate/indexCombate.php" TargetMode="External"/><Relationship Id="rId5015" Type="http://schemas.openxmlformats.org/officeDocument/2006/relationships/hyperlink" Target="http://www.contraloria.cdmx.gob.mx/combate/indexCombate.php" TargetMode="External"/><Relationship Id="rId1972" Type="http://schemas.openxmlformats.org/officeDocument/2006/relationships/hyperlink" Target="http://www.contraloria.cdmx.gob.mx/combate/indexCombate.php" TargetMode="External"/><Relationship Id="rId4031" Type="http://schemas.openxmlformats.org/officeDocument/2006/relationships/hyperlink" Target="http://www.contraloria.cdmx.gob.mx/combate/indexCombate.php" TargetMode="External"/><Relationship Id="rId7187" Type="http://schemas.openxmlformats.org/officeDocument/2006/relationships/hyperlink" Target="http://www.contraloria.cdmx.gob.mx/combate/indexCombate.php" TargetMode="External"/><Relationship Id="rId8238" Type="http://schemas.openxmlformats.org/officeDocument/2006/relationships/hyperlink" Target="http://www.contraloria.cdmx.gob.mx/combate/indexCombate.php" TargetMode="External"/><Relationship Id="rId1625" Type="http://schemas.openxmlformats.org/officeDocument/2006/relationships/hyperlink" Target="http://www.contraloria.cdmx.gob.mx/combate/indexCombate.php" TargetMode="External"/><Relationship Id="rId7254" Type="http://schemas.openxmlformats.org/officeDocument/2006/relationships/hyperlink" Target="http://www.contraloria.cdmx.gob.mx/combate/indexCombate.php" TargetMode="External"/><Relationship Id="rId3797" Type="http://schemas.openxmlformats.org/officeDocument/2006/relationships/hyperlink" Target="http://www.contraloria.cdmx.gob.mx/combate/indexCombate.php" TargetMode="External"/><Relationship Id="rId4848" Type="http://schemas.openxmlformats.org/officeDocument/2006/relationships/hyperlink" Target="http://www.contraloria.cdmx.gob.mx/combate/indexCombate.php" TargetMode="External"/><Relationship Id="rId2399" Type="http://schemas.openxmlformats.org/officeDocument/2006/relationships/hyperlink" Target="http://www.contraloria.cdmx.gob.mx/combate/indexCombate.php" TargetMode="External"/><Relationship Id="rId3864" Type="http://schemas.openxmlformats.org/officeDocument/2006/relationships/hyperlink" Target="http://www.contraloria.cdmx.gob.mx/combate/indexCombate.php" TargetMode="External"/><Relationship Id="rId4915" Type="http://schemas.openxmlformats.org/officeDocument/2006/relationships/hyperlink" Target="http://www.contraloria.cdmx.gob.mx/combate/indexCombate.php" TargetMode="External"/><Relationship Id="rId6270" Type="http://schemas.openxmlformats.org/officeDocument/2006/relationships/hyperlink" Target="http://www.contraloria.cdmx.gob.mx/combate/indexCombate.php" TargetMode="External"/><Relationship Id="rId7321" Type="http://schemas.openxmlformats.org/officeDocument/2006/relationships/hyperlink" Target="http://www.contraloria.cdmx.gob.mx/combate/indexCombate.php" TargetMode="External"/><Relationship Id="rId785" Type="http://schemas.openxmlformats.org/officeDocument/2006/relationships/hyperlink" Target="http://www.contraloria.cdmx.gob.mx/combate/indexCombate.php" TargetMode="External"/><Relationship Id="rId2466" Type="http://schemas.openxmlformats.org/officeDocument/2006/relationships/hyperlink" Target="http://www.contraloria.cdmx.gob.mx/combate/indexCombate.php" TargetMode="External"/><Relationship Id="rId2880" Type="http://schemas.openxmlformats.org/officeDocument/2006/relationships/hyperlink" Target="http://www.contraloria.cdmx.gob.mx/combate/indexCombate.php" TargetMode="External"/><Relationship Id="rId3517" Type="http://schemas.openxmlformats.org/officeDocument/2006/relationships/hyperlink" Target="http://www.contraloria.cdmx.gob.mx/combate/indexCombate.php" TargetMode="External"/><Relationship Id="rId3931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852" Type="http://schemas.openxmlformats.org/officeDocument/2006/relationships/hyperlink" Target="http://www.contraloria.cdmx.gob.mx/combate/indexCombate.php" TargetMode="External"/><Relationship Id="rId1068" Type="http://schemas.openxmlformats.org/officeDocument/2006/relationships/hyperlink" Target="http://www.contraloria.cdmx.gob.mx/combate/indexCombate.php" TargetMode="External"/><Relationship Id="rId1482" Type="http://schemas.openxmlformats.org/officeDocument/2006/relationships/hyperlink" Target="http://www.contraloria.cdmx.gob.mx/combate/indexCombate.php" TargetMode="External"/><Relationship Id="rId2119" Type="http://schemas.openxmlformats.org/officeDocument/2006/relationships/hyperlink" Target="http://www.contraloria.cdmx.gob.mx/combate/indexCombate.php" TargetMode="External"/><Relationship Id="rId2533" Type="http://schemas.openxmlformats.org/officeDocument/2006/relationships/hyperlink" Target="http://www.contraloria.cdmx.gob.mx/combate/indexCombate.php" TargetMode="External"/><Relationship Id="rId5689" Type="http://schemas.openxmlformats.org/officeDocument/2006/relationships/hyperlink" Target="http://www.contraloria.cdmx.gob.mx/combate/indexCombate.php" TargetMode="External"/><Relationship Id="rId8095" Type="http://schemas.openxmlformats.org/officeDocument/2006/relationships/hyperlink" Target="http://www.contraloria.cdmx.gob.mx/combate/indexCombate.php" TargetMode="External"/><Relationship Id="rId505" Type="http://schemas.openxmlformats.org/officeDocument/2006/relationships/hyperlink" Target="http://www.contraloria.cdmx.gob.mx/combate/indexCombate.php" TargetMode="External"/><Relationship Id="rId1135" Type="http://schemas.openxmlformats.org/officeDocument/2006/relationships/hyperlink" Target="http://www.contraloria.cdmx.gob.mx/combate/indexCombate.php" TargetMode="External"/><Relationship Id="rId8162" Type="http://schemas.openxmlformats.org/officeDocument/2006/relationships/hyperlink" Target="http://www.contraloria.cdmx.gob.mx/combate/indexCombate.php" TargetMode="External"/><Relationship Id="rId1202" Type="http://schemas.openxmlformats.org/officeDocument/2006/relationships/hyperlink" Target="http://www.contraloria.cdmx.gob.mx/combate/indexCombate.php" TargetMode="External"/><Relationship Id="rId2600" Type="http://schemas.openxmlformats.org/officeDocument/2006/relationships/hyperlink" Target="http://www.contraloria.cdmx.gob.mx/combate/indexCombate.php" TargetMode="External"/><Relationship Id="rId4358" Type="http://schemas.openxmlformats.org/officeDocument/2006/relationships/hyperlink" Target="http://www.contraloria.cdmx.gob.mx/combate/indexCombate.php" TargetMode="External"/><Relationship Id="rId5409" Type="http://schemas.openxmlformats.org/officeDocument/2006/relationships/hyperlink" Target="http://www.contraloria.cdmx.gob.mx/combate/indexCombate.php" TargetMode="External"/><Relationship Id="rId5756" Type="http://schemas.openxmlformats.org/officeDocument/2006/relationships/hyperlink" Target="http://www.contraloria.cdmx.gob.mx/combate/indexCombate.php" TargetMode="External"/><Relationship Id="rId6807" Type="http://schemas.openxmlformats.org/officeDocument/2006/relationships/hyperlink" Target="http://www.contraloria.cdmx.gob.mx/combate/indexCombate.php" TargetMode="External"/><Relationship Id="rId4772" Type="http://schemas.openxmlformats.org/officeDocument/2006/relationships/hyperlink" Target="http://www.contraloria.cdmx.gob.mx/combate/indexCombate.php" TargetMode="External"/><Relationship Id="rId5823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3374" Type="http://schemas.openxmlformats.org/officeDocument/2006/relationships/hyperlink" Target="http://www.contraloria.cdmx.gob.mx/combate/indexCombate.php" TargetMode="External"/><Relationship Id="rId4425" Type="http://schemas.openxmlformats.org/officeDocument/2006/relationships/hyperlink" Target="http://www.contraloria.cdmx.gob.mx/combate/indexCombate.php" TargetMode="External"/><Relationship Id="rId7995" Type="http://schemas.openxmlformats.org/officeDocument/2006/relationships/hyperlink" Target="http://www.contraloria.cdmx.gob.mx/combate/indexCombate.php" TargetMode="External"/><Relationship Id="rId2390" Type="http://schemas.openxmlformats.org/officeDocument/2006/relationships/hyperlink" Target="http://www.contraloria.cdmx.gob.mx/combate/indexCombate.php" TargetMode="External"/><Relationship Id="rId3027" Type="http://schemas.openxmlformats.org/officeDocument/2006/relationships/hyperlink" Target="http://www.contraloria.cdmx.gob.mx/combate/indexCombate.php" TargetMode="External"/><Relationship Id="rId3441" Type="http://schemas.openxmlformats.org/officeDocument/2006/relationships/hyperlink" Target="http://www.contraloria.cdmx.gob.mx/combate/indexCombate.php" TargetMode="External"/><Relationship Id="rId6597" Type="http://schemas.openxmlformats.org/officeDocument/2006/relationships/hyperlink" Target="http://www.contraloria.cdmx.gob.mx/combate/indexCombate.php" TargetMode="External"/><Relationship Id="rId7648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2043" Type="http://schemas.openxmlformats.org/officeDocument/2006/relationships/hyperlink" Target="http://www.contraloria.cdmx.gob.mx/combate/indexCombate.php" TargetMode="External"/><Relationship Id="rId5199" Type="http://schemas.openxmlformats.org/officeDocument/2006/relationships/hyperlink" Target="http://www.contraloria.cdmx.gob.mx/combate/indexCombate.php" TargetMode="External"/><Relationship Id="rId6664" Type="http://schemas.openxmlformats.org/officeDocument/2006/relationships/hyperlink" Target="http://www.contraloria.cdmx.gob.mx/combate/indexCombate.php" TargetMode="External"/><Relationship Id="rId7715" Type="http://schemas.openxmlformats.org/officeDocument/2006/relationships/hyperlink" Target="http://www.contraloria.cdmx.gob.mx/combate/indexCombate.php" TargetMode="External"/><Relationship Id="rId2110" Type="http://schemas.openxmlformats.org/officeDocument/2006/relationships/hyperlink" Target="http://www.contraloria.cdmx.gob.mx/combate/indexCombate.php" TargetMode="External"/><Relationship Id="rId5266" Type="http://schemas.openxmlformats.org/officeDocument/2006/relationships/hyperlink" Target="http://www.contraloria.cdmx.gob.mx/combate/indexCombate.php" TargetMode="External"/><Relationship Id="rId5680" Type="http://schemas.openxmlformats.org/officeDocument/2006/relationships/hyperlink" Target="http://www.contraloria.cdmx.gob.mx/combate/indexCombate.php" TargetMode="External"/><Relationship Id="rId6317" Type="http://schemas.openxmlformats.org/officeDocument/2006/relationships/hyperlink" Target="http://www.contraloria.cdmx.gob.mx/combate/indexCombate.php" TargetMode="External"/><Relationship Id="rId4282" Type="http://schemas.openxmlformats.org/officeDocument/2006/relationships/hyperlink" Target="http://www.contraloria.cdmx.gob.mx/combate/indexCombate.php" TargetMode="External"/><Relationship Id="rId5333" Type="http://schemas.openxmlformats.org/officeDocument/2006/relationships/hyperlink" Target="http://www.contraloria.cdmx.gob.mx/combate/indexCombate.php" TargetMode="External"/><Relationship Id="rId6731" Type="http://schemas.openxmlformats.org/officeDocument/2006/relationships/hyperlink" Target="http://www.contraloria.cdmx.gob.mx/combate/indexCombate.php" TargetMode="External"/><Relationship Id="rId1876" Type="http://schemas.openxmlformats.org/officeDocument/2006/relationships/hyperlink" Target="http://www.contraloria.cdmx.gob.mx/combate/indexCombate.php" TargetMode="External"/><Relationship Id="rId2927" Type="http://schemas.openxmlformats.org/officeDocument/2006/relationships/hyperlink" Target="http://www.contraloria.cdmx.gob.mx/combate/indexCombate.php" TargetMode="External"/><Relationship Id="rId1529" Type="http://schemas.openxmlformats.org/officeDocument/2006/relationships/hyperlink" Target="http://www.contraloria.cdmx.gob.mx/combate/indexCombate.php" TargetMode="External"/><Relationship Id="rId1943" Type="http://schemas.openxmlformats.org/officeDocument/2006/relationships/hyperlink" Target="http://www.contraloria.cdmx.gob.mx/combate/indexCombate.php" TargetMode="External"/><Relationship Id="rId5400" Type="http://schemas.openxmlformats.org/officeDocument/2006/relationships/hyperlink" Target="http://www.contraloria.cdmx.gob.mx/combate/indexCombate.php" TargetMode="External"/><Relationship Id="rId4002" Type="http://schemas.openxmlformats.org/officeDocument/2006/relationships/hyperlink" Target="http://www.contraloria.cdmx.gob.mx/combate/indexCombate.php" TargetMode="External"/><Relationship Id="rId7158" Type="http://schemas.openxmlformats.org/officeDocument/2006/relationships/hyperlink" Target="http://www.contraloria.cdmx.gob.mx/combate/indexCombate.php" TargetMode="External"/><Relationship Id="rId7572" Type="http://schemas.openxmlformats.org/officeDocument/2006/relationships/hyperlink" Target="http://www.contraloria.cdmx.gob.mx/combate/indexCombate.php" TargetMode="External"/><Relationship Id="rId8209" Type="http://schemas.openxmlformats.org/officeDocument/2006/relationships/hyperlink" Target="http://www.contraloria.cdmx.gob.mx/combate/indexCombate.php" TargetMode="External"/><Relationship Id="rId3768" Type="http://schemas.openxmlformats.org/officeDocument/2006/relationships/hyperlink" Target="http://www.contraloria.cdmx.gob.mx/combate/indexCombate.php" TargetMode="External"/><Relationship Id="rId4819" Type="http://schemas.openxmlformats.org/officeDocument/2006/relationships/hyperlink" Target="http://www.contraloria.cdmx.gob.mx/combate/indexCombate.php" TargetMode="External"/><Relationship Id="rId6174" Type="http://schemas.openxmlformats.org/officeDocument/2006/relationships/hyperlink" Target="http://www.contraloria.cdmx.gob.mx/combate/indexCombate.php" TargetMode="External"/><Relationship Id="rId7225" Type="http://schemas.openxmlformats.org/officeDocument/2006/relationships/hyperlink" Target="http://www.contraloria.cdmx.gob.mx/combate/indexCombate.php" TargetMode="External"/><Relationship Id="rId689" Type="http://schemas.openxmlformats.org/officeDocument/2006/relationships/hyperlink" Target="http://www.contraloria.cdmx.gob.mx/combate/indexCombate.php" TargetMode="External"/><Relationship Id="rId2784" Type="http://schemas.openxmlformats.org/officeDocument/2006/relationships/hyperlink" Target="http://www.contraloria.cdmx.gob.mx/combate/indexCombate.php" TargetMode="External"/><Relationship Id="rId5190" Type="http://schemas.openxmlformats.org/officeDocument/2006/relationships/hyperlink" Target="http://www.contraloria.cdmx.gob.mx/combate/indexCombate.php" TargetMode="External"/><Relationship Id="rId6241" Type="http://schemas.openxmlformats.org/officeDocument/2006/relationships/hyperlink" Target="http://www.contraloria.cdmx.gob.mx/combate/indexCombate.php" TargetMode="External"/><Relationship Id="rId756" Type="http://schemas.openxmlformats.org/officeDocument/2006/relationships/hyperlink" Target="http://www.contraloria.cdmx.gob.mx/combate/indexCombate.php" TargetMode="External"/><Relationship Id="rId1386" Type="http://schemas.openxmlformats.org/officeDocument/2006/relationships/hyperlink" Target="http://www.contraloria.cdmx.gob.mx/combate/indexCombate.php" TargetMode="External"/><Relationship Id="rId2437" Type="http://schemas.openxmlformats.org/officeDocument/2006/relationships/hyperlink" Target="http://www.contraloria.cdmx.gob.mx/combate/indexCombate.php" TargetMode="External"/><Relationship Id="rId3835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1039" Type="http://schemas.openxmlformats.org/officeDocument/2006/relationships/hyperlink" Target="http://www.contraloria.cdmx.gob.mx/combate/indexCombate.php" TargetMode="External"/><Relationship Id="rId2851" Type="http://schemas.openxmlformats.org/officeDocument/2006/relationships/hyperlink" Target="http://www.contraloria.cdmx.gob.mx/combate/indexCombate.php" TargetMode="External"/><Relationship Id="rId3902" Type="http://schemas.openxmlformats.org/officeDocument/2006/relationships/hyperlink" Target="http://www.contraloria.cdmx.gob.mx/combate/indexCombate.php" TargetMode="External"/><Relationship Id="rId8066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823" Type="http://schemas.openxmlformats.org/officeDocument/2006/relationships/hyperlink" Target="http://www.contraloria.cdmx.gob.mx/combate/indexCombate.php" TargetMode="External"/><Relationship Id="rId1453" Type="http://schemas.openxmlformats.org/officeDocument/2006/relationships/hyperlink" Target="http://www.contraloria.cdmx.gob.mx/combate/indexCombate.php" TargetMode="External"/><Relationship Id="rId2504" Type="http://schemas.openxmlformats.org/officeDocument/2006/relationships/hyperlink" Target="http://www.contraloria.cdmx.gob.mx/combate/indexCombate.php" TargetMode="External"/><Relationship Id="rId7082" Type="http://schemas.openxmlformats.org/officeDocument/2006/relationships/hyperlink" Target="http://www.contraloria.cdmx.gob.mx/combate/indexCombate.php" TargetMode="External"/><Relationship Id="rId1106" Type="http://schemas.openxmlformats.org/officeDocument/2006/relationships/hyperlink" Target="http://www.contraloria.cdmx.gob.mx/combate/indexCombate.php" TargetMode="External"/><Relationship Id="rId1520" Type="http://schemas.openxmlformats.org/officeDocument/2006/relationships/hyperlink" Target="http://www.contraloria.cdmx.gob.mx/combate/indexCombate.php" TargetMode="External"/><Relationship Id="rId4676" Type="http://schemas.openxmlformats.org/officeDocument/2006/relationships/hyperlink" Target="http://www.contraloria.cdmx.gob.mx/combate/indexCombate.php" TargetMode="External"/><Relationship Id="rId5727" Type="http://schemas.openxmlformats.org/officeDocument/2006/relationships/hyperlink" Target="http://www.contraloria.cdmx.gob.mx/combate/indexCombate.php" TargetMode="External"/><Relationship Id="rId8133" Type="http://schemas.openxmlformats.org/officeDocument/2006/relationships/hyperlink" Target="http://www.contraloria.cdmx.gob.mx/combate/indexCombate.php" TargetMode="External"/><Relationship Id="rId3278" Type="http://schemas.openxmlformats.org/officeDocument/2006/relationships/hyperlink" Target="http://www.contraloria.cdmx.gob.mx/combate/indexCombate.php" TargetMode="External"/><Relationship Id="rId3692" Type="http://schemas.openxmlformats.org/officeDocument/2006/relationships/hyperlink" Target="http://www.contraloria.cdmx.gob.mx/combate/indexCombate.php" TargetMode="External"/><Relationship Id="rId4329" Type="http://schemas.openxmlformats.org/officeDocument/2006/relationships/hyperlink" Target="http://www.contraloria.cdmx.gob.mx/combate/indexCombate.php" TargetMode="External"/><Relationship Id="rId4743" Type="http://schemas.openxmlformats.org/officeDocument/2006/relationships/hyperlink" Target="http://www.contraloria.cdmx.gob.mx/combate/indexCombate.php" TargetMode="External"/><Relationship Id="rId7899" Type="http://schemas.openxmlformats.org/officeDocument/2006/relationships/hyperlink" Target="http://www.contraloria.cdmx.gob.mx/combate/indexCombate.php" TargetMode="External"/><Relationship Id="rId8200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294" Type="http://schemas.openxmlformats.org/officeDocument/2006/relationships/hyperlink" Target="http://www.contraloria.cdmx.gob.mx/combate/indexCombate.php" TargetMode="External"/><Relationship Id="rId3345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680" Type="http://schemas.openxmlformats.org/officeDocument/2006/relationships/hyperlink" Target="http://www.contraloria.cdmx.gob.mx/combate/indexCombate.php" TargetMode="External"/><Relationship Id="rId2361" Type="http://schemas.openxmlformats.org/officeDocument/2006/relationships/hyperlink" Target="http://www.contraloria.cdmx.gob.mx/combate/indexCombate.php" TargetMode="External"/><Relationship Id="rId3412" Type="http://schemas.openxmlformats.org/officeDocument/2006/relationships/hyperlink" Target="http://www.contraloria.cdmx.gob.mx/combate/indexCombate.php" TargetMode="External"/><Relationship Id="rId4810" Type="http://schemas.openxmlformats.org/officeDocument/2006/relationships/hyperlink" Target="http://www.contraloria.cdmx.gob.mx/combate/indexCombate.php" TargetMode="External"/><Relationship Id="rId6568" Type="http://schemas.openxmlformats.org/officeDocument/2006/relationships/hyperlink" Target="http://www.contraloria.cdmx.gob.mx/combate/indexCombate.php" TargetMode="External"/><Relationship Id="rId7619" Type="http://schemas.openxmlformats.org/officeDocument/2006/relationships/hyperlink" Target="http://www.contraloria.cdmx.gob.mx/combate/indexCombate.php" TargetMode="External"/><Relationship Id="rId7966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2014" Type="http://schemas.openxmlformats.org/officeDocument/2006/relationships/hyperlink" Target="http://www.contraloria.cdmx.gob.mx/combate/indexCombate.php" TargetMode="External"/><Relationship Id="rId6982" Type="http://schemas.openxmlformats.org/officeDocument/2006/relationships/hyperlink" Target="http://www.contraloria.cdmx.gob.mx/combate/indexCombate.php" TargetMode="External"/><Relationship Id="rId1030" Type="http://schemas.openxmlformats.org/officeDocument/2006/relationships/hyperlink" Target="http://www.contraloria.cdmx.gob.mx/combate/indexCombate.php" TargetMode="External"/><Relationship Id="rId4186" Type="http://schemas.openxmlformats.org/officeDocument/2006/relationships/hyperlink" Target="http://www.contraloria.cdmx.gob.mx/combate/indexCombate.php" TargetMode="External"/><Relationship Id="rId5584" Type="http://schemas.openxmlformats.org/officeDocument/2006/relationships/hyperlink" Target="http://www.contraloria.cdmx.gob.mx/combate/indexCombate.php" TargetMode="External"/><Relationship Id="rId6635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5237" Type="http://schemas.openxmlformats.org/officeDocument/2006/relationships/hyperlink" Target="http://www.contraloria.cdmx.gob.mx/combate/indexCombate.php" TargetMode="External"/><Relationship Id="rId5651" Type="http://schemas.openxmlformats.org/officeDocument/2006/relationships/hyperlink" Target="http://www.contraloria.cdmx.gob.mx/combate/indexCombate.php" TargetMode="External"/><Relationship Id="rId6702" Type="http://schemas.openxmlformats.org/officeDocument/2006/relationships/hyperlink" Target="http://www.contraloria.cdmx.gob.mx/combate/indexCombate.php" TargetMode="External"/><Relationship Id="rId1847" Type="http://schemas.openxmlformats.org/officeDocument/2006/relationships/hyperlink" Target="http://www.contraloria.cdmx.gob.mx/combate/indexCombate.php" TargetMode="External"/><Relationship Id="rId4253" Type="http://schemas.openxmlformats.org/officeDocument/2006/relationships/hyperlink" Target="http://www.contraloria.cdmx.gob.mx/combate/indexCombate.php" TargetMode="External"/><Relationship Id="rId5304" Type="http://schemas.openxmlformats.org/officeDocument/2006/relationships/hyperlink" Target="http://www.contraloria.cdmx.gob.mx/combate/indexCombate.php" TargetMode="External"/><Relationship Id="rId4320" Type="http://schemas.openxmlformats.org/officeDocument/2006/relationships/hyperlink" Target="http://www.contraloria.cdmx.gob.mx/combate/indexCombate.php" TargetMode="External"/><Relationship Id="rId7476" Type="http://schemas.openxmlformats.org/officeDocument/2006/relationships/hyperlink" Target="http://www.contraloria.cdmx.gob.mx/combate/indexCombate.php" TargetMode="External"/><Relationship Id="rId7890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1914" Type="http://schemas.openxmlformats.org/officeDocument/2006/relationships/hyperlink" Target="http://www.contraloria.cdmx.gob.mx/combate/indexCombate.php" TargetMode="External"/><Relationship Id="rId6078" Type="http://schemas.openxmlformats.org/officeDocument/2006/relationships/hyperlink" Target="http://www.contraloria.cdmx.gob.mx/combate/indexCombate.php" TargetMode="External"/><Relationship Id="rId6492" Type="http://schemas.openxmlformats.org/officeDocument/2006/relationships/hyperlink" Target="http://www.contraloria.cdmx.gob.mx/combate/indexCombate.php" TargetMode="External"/><Relationship Id="rId7129" Type="http://schemas.openxmlformats.org/officeDocument/2006/relationships/hyperlink" Target="http://www.contraloria.cdmx.gob.mx/combate/indexCombate.php" TargetMode="External"/><Relationship Id="rId7543" Type="http://schemas.openxmlformats.org/officeDocument/2006/relationships/hyperlink" Target="http://www.contraloria.cdmx.gob.mx/combate/indexCombate.php" TargetMode="External"/><Relationship Id="rId5094" Type="http://schemas.openxmlformats.org/officeDocument/2006/relationships/hyperlink" Target="http://www.contraloria.cdmx.gob.mx/combate/indexCombate.php" TargetMode="External"/><Relationship Id="rId6145" Type="http://schemas.openxmlformats.org/officeDocument/2006/relationships/hyperlink" Target="http://www.contraloria.cdmx.gob.mx/combate/indexCombate.php" TargetMode="External"/><Relationship Id="rId2688" Type="http://schemas.openxmlformats.org/officeDocument/2006/relationships/hyperlink" Target="http://www.contraloria.cdmx.gob.mx/combate/indexCombate.php" TargetMode="External"/><Relationship Id="rId3739" Type="http://schemas.openxmlformats.org/officeDocument/2006/relationships/hyperlink" Target="http://www.contraloria.cdmx.gob.mx/combate/indexCombate.php" TargetMode="External"/><Relationship Id="rId5161" Type="http://schemas.openxmlformats.org/officeDocument/2006/relationships/hyperlink" Target="http://www.contraloria.cdmx.gob.mx/combate/indexCombate.php" TargetMode="External"/><Relationship Id="rId7610" Type="http://schemas.openxmlformats.org/officeDocument/2006/relationships/hyperlink" Target="http://www.contraloria.cdmx.gob.mx/combate/indexCombate.php" TargetMode="External"/><Relationship Id="rId2755" Type="http://schemas.openxmlformats.org/officeDocument/2006/relationships/hyperlink" Target="http://www.contraloria.cdmx.gob.mx/combate/indexCombate.php" TargetMode="External"/><Relationship Id="rId3806" Type="http://schemas.openxmlformats.org/officeDocument/2006/relationships/hyperlink" Target="http://www.contraloria.cdmx.gob.mx/combate/indexCombate.php" TargetMode="External"/><Relationship Id="rId6212" Type="http://schemas.openxmlformats.org/officeDocument/2006/relationships/hyperlink" Target="http://www.contraloria.cdmx.gob.mx/combate/indexCombate.php" TargetMode="External"/><Relationship Id="rId727" Type="http://schemas.openxmlformats.org/officeDocument/2006/relationships/hyperlink" Target="http://www.contraloria.cdmx.gob.mx/combate/indexCombate.php" TargetMode="External"/><Relationship Id="rId1357" Type="http://schemas.openxmlformats.org/officeDocument/2006/relationships/hyperlink" Target="http://www.contraloria.cdmx.gob.mx/combate/indexCombate.php" TargetMode="External"/><Relationship Id="rId1771" Type="http://schemas.openxmlformats.org/officeDocument/2006/relationships/hyperlink" Target="http://www.contraloria.cdmx.gob.mx/combate/indexCombate.php" TargetMode="External"/><Relationship Id="rId2408" Type="http://schemas.openxmlformats.org/officeDocument/2006/relationships/hyperlink" Target="http://www.contraloria.cdmx.gob.mx/combate/indexCombate.php" TargetMode="External"/><Relationship Id="rId2822" Type="http://schemas.openxmlformats.org/officeDocument/2006/relationships/hyperlink" Target="http://www.contraloria.cdmx.gob.mx/combate/indexCombate.php" TargetMode="External"/><Relationship Id="rId5978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424" Type="http://schemas.openxmlformats.org/officeDocument/2006/relationships/hyperlink" Target="http://www.contraloria.cdmx.gob.mx/combate/indexCombate.php" TargetMode="External"/><Relationship Id="rId4994" Type="http://schemas.openxmlformats.org/officeDocument/2006/relationships/hyperlink" Target="http://www.contraloria.cdmx.gob.mx/combate/indexCombate.php" TargetMode="External"/><Relationship Id="rId8037" Type="http://schemas.openxmlformats.org/officeDocument/2006/relationships/hyperlink" Target="http://www.contraloria.cdmx.gob.mx/combate/indexCombate.php" TargetMode="External"/><Relationship Id="rId3596" Type="http://schemas.openxmlformats.org/officeDocument/2006/relationships/hyperlink" Target="http://www.contraloria.cdmx.gob.mx/combate/indexCombate.php" TargetMode="External"/><Relationship Id="rId4647" Type="http://schemas.openxmlformats.org/officeDocument/2006/relationships/hyperlink" Target="http://www.contraloria.cdmx.gob.mx/combate/indexCombate.php" TargetMode="External"/><Relationship Id="rId7053" Type="http://schemas.openxmlformats.org/officeDocument/2006/relationships/hyperlink" Target="http://www.contraloria.cdmx.gob.mx/combate/indexCombate.php" TargetMode="External"/><Relationship Id="rId8104" Type="http://schemas.openxmlformats.org/officeDocument/2006/relationships/hyperlink" Target="http://www.contraloria.cdmx.gob.mx/combate/indexCombate.php" TargetMode="External"/><Relationship Id="rId2198" Type="http://schemas.openxmlformats.org/officeDocument/2006/relationships/hyperlink" Target="http://www.contraloria.cdmx.gob.mx/combate/indexCombate.php" TargetMode="External"/><Relationship Id="rId3249" Type="http://schemas.openxmlformats.org/officeDocument/2006/relationships/hyperlink" Target="http://www.contraloria.cdmx.gob.mx/combate/indexCombate.php" TargetMode="External"/><Relationship Id="rId7120" Type="http://schemas.openxmlformats.org/officeDocument/2006/relationships/hyperlink" Target="http://www.contraloria.cdmx.gob.mx/combate/indexCombate.php" TargetMode="External"/><Relationship Id="rId584" Type="http://schemas.openxmlformats.org/officeDocument/2006/relationships/hyperlink" Target="http://www.contraloria.cdmx.gob.mx/combate/indexCombate.php" TargetMode="External"/><Relationship Id="rId2265" Type="http://schemas.openxmlformats.org/officeDocument/2006/relationships/hyperlink" Target="http://www.contraloria.cdmx.gob.mx/combate/indexCombate.php" TargetMode="External"/><Relationship Id="rId3663" Type="http://schemas.openxmlformats.org/officeDocument/2006/relationships/hyperlink" Target="http://www.contraloria.cdmx.gob.mx/combate/indexCombate.php" TargetMode="External"/><Relationship Id="rId4714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3316" Type="http://schemas.openxmlformats.org/officeDocument/2006/relationships/hyperlink" Target="http://www.contraloria.cdmx.gob.mx/combate/indexCombate.php" TargetMode="External"/><Relationship Id="rId3730" Type="http://schemas.openxmlformats.org/officeDocument/2006/relationships/hyperlink" Target="http://www.contraloria.cdmx.gob.mx/combate/indexCombate.php" TargetMode="External"/><Relationship Id="rId6886" Type="http://schemas.openxmlformats.org/officeDocument/2006/relationships/hyperlink" Target="http://www.contraloria.cdmx.gob.mx/combate/indexCombate.php" TargetMode="External"/><Relationship Id="rId7937" Type="http://schemas.openxmlformats.org/officeDocument/2006/relationships/hyperlink" Target="http://www.contraloria.cdmx.gob.mx/combate/indexCombate.php" TargetMode="External"/><Relationship Id="rId651" Type="http://schemas.openxmlformats.org/officeDocument/2006/relationships/hyperlink" Target="http://www.contraloria.cdmx.gob.mx/combate/indexCombate.php" TargetMode="External"/><Relationship Id="rId1281" Type="http://schemas.openxmlformats.org/officeDocument/2006/relationships/hyperlink" Target="http://www.contraloria.cdmx.gob.mx/combate/indexCombate.php" TargetMode="External"/><Relationship Id="rId2332" Type="http://schemas.openxmlformats.org/officeDocument/2006/relationships/hyperlink" Target="http://www.contraloria.cdmx.gob.mx/combate/indexCombate.php" TargetMode="External"/><Relationship Id="rId5488" Type="http://schemas.openxmlformats.org/officeDocument/2006/relationships/hyperlink" Target="http://www.contraloria.cdmx.gob.mx/combate/indexCombate.php" TargetMode="External"/><Relationship Id="rId6539" Type="http://schemas.openxmlformats.org/officeDocument/2006/relationships/hyperlink" Target="http://www.contraloria.cdmx.gob.mx/combate/indexCombate.php" TargetMode="External"/><Relationship Id="rId6953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5555" Type="http://schemas.openxmlformats.org/officeDocument/2006/relationships/hyperlink" Target="http://www.contraloria.cdmx.gob.mx/combate/indexCombate.php" TargetMode="External"/><Relationship Id="rId6606" Type="http://schemas.openxmlformats.org/officeDocument/2006/relationships/hyperlink" Target="http://www.contraloria.cdmx.gob.mx/combate/indexCombate.php" TargetMode="External"/><Relationship Id="rId1001" Type="http://schemas.openxmlformats.org/officeDocument/2006/relationships/hyperlink" Target="http://www.contraloria.cdmx.gob.mx/combate/indexCombate.php" TargetMode="External"/><Relationship Id="rId4157" Type="http://schemas.openxmlformats.org/officeDocument/2006/relationships/hyperlink" Target="http://www.contraloria.cdmx.gob.mx/combate/indexCombate.php" TargetMode="External"/><Relationship Id="rId4571" Type="http://schemas.openxmlformats.org/officeDocument/2006/relationships/hyperlink" Target="http://www.contraloria.cdmx.gob.mx/combate/indexCombate.php" TargetMode="External"/><Relationship Id="rId5208" Type="http://schemas.openxmlformats.org/officeDocument/2006/relationships/hyperlink" Target="http://www.contraloria.cdmx.gob.mx/combate/indexCombate.php" TargetMode="External"/><Relationship Id="rId5622" Type="http://schemas.openxmlformats.org/officeDocument/2006/relationships/hyperlink" Target="http://www.contraloria.cdmx.gob.mx/combate/indexCombate.php" TargetMode="External"/><Relationship Id="rId3173" Type="http://schemas.openxmlformats.org/officeDocument/2006/relationships/hyperlink" Target="http://www.contraloria.cdmx.gob.mx/combate/indexCombate.php" TargetMode="External"/><Relationship Id="rId4224" Type="http://schemas.openxmlformats.org/officeDocument/2006/relationships/hyperlink" Target="http://www.contraloria.cdmx.gob.mx/combate/indexCombate.php" TargetMode="External"/><Relationship Id="rId1818" Type="http://schemas.openxmlformats.org/officeDocument/2006/relationships/hyperlink" Target="http://www.contraloria.cdmx.gob.mx/combate/indexCombate.php" TargetMode="External"/><Relationship Id="rId3240" Type="http://schemas.openxmlformats.org/officeDocument/2006/relationships/hyperlink" Target="http://www.contraloria.cdmx.gob.mx/combate/indexCombate.php" TargetMode="External"/><Relationship Id="rId6396" Type="http://schemas.openxmlformats.org/officeDocument/2006/relationships/hyperlink" Target="http://www.contraloria.cdmx.gob.mx/combate/indexCombate.php" TargetMode="External"/><Relationship Id="rId7794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6049" Type="http://schemas.openxmlformats.org/officeDocument/2006/relationships/hyperlink" Target="http://www.contraloria.cdmx.gob.mx/combate/indexCombate.php" TargetMode="External"/><Relationship Id="rId7447" Type="http://schemas.openxmlformats.org/officeDocument/2006/relationships/hyperlink" Target="http://www.contraloria.cdmx.gob.mx/combate/indexCombate.php" TargetMode="External"/><Relationship Id="rId7861" Type="http://schemas.openxmlformats.org/officeDocument/2006/relationships/hyperlink" Target="http://www.contraloria.cdmx.gob.mx/combate/indexCombate.php" TargetMode="External"/><Relationship Id="rId6463" Type="http://schemas.openxmlformats.org/officeDocument/2006/relationships/hyperlink" Target="http://www.contraloria.cdmx.gob.mx/combate/indexCombate.php" TargetMode="External"/><Relationship Id="rId7514" Type="http://schemas.openxmlformats.org/officeDocument/2006/relationships/hyperlink" Target="http://www.contraloria.cdmx.gob.mx/combate/indexCombate.php" TargetMode="External"/><Relationship Id="rId978" Type="http://schemas.openxmlformats.org/officeDocument/2006/relationships/hyperlink" Target="http://www.contraloria.cdmx.gob.mx/combate/indexCombate.php" TargetMode="External"/><Relationship Id="rId2659" Type="http://schemas.openxmlformats.org/officeDocument/2006/relationships/hyperlink" Target="http://www.contraloria.cdmx.gob.mx/combate/indexCombate.php" TargetMode="External"/><Relationship Id="rId5065" Type="http://schemas.openxmlformats.org/officeDocument/2006/relationships/hyperlink" Target="http://www.contraloria.cdmx.gob.mx/combate/indexCombate.php" TargetMode="External"/><Relationship Id="rId6116" Type="http://schemas.openxmlformats.org/officeDocument/2006/relationships/hyperlink" Target="http://www.contraloria.cdmx.gob.mx/combate/indexCombate.php" TargetMode="External"/><Relationship Id="rId6530" Type="http://schemas.openxmlformats.org/officeDocument/2006/relationships/hyperlink" Target="http://www.contraloria.cdmx.gob.mx/combate/indexCombate.php" TargetMode="External"/><Relationship Id="rId1675" Type="http://schemas.openxmlformats.org/officeDocument/2006/relationships/hyperlink" Target="http://www.contraloria.cdmx.gob.mx/combate/indexCombate.php" TargetMode="External"/><Relationship Id="rId2726" Type="http://schemas.openxmlformats.org/officeDocument/2006/relationships/hyperlink" Target="http://www.contraloria.cdmx.gob.mx/combate/indexCombate.php" TargetMode="External"/><Relationship Id="rId4081" Type="http://schemas.openxmlformats.org/officeDocument/2006/relationships/hyperlink" Target="http://www.contraloria.cdmx.gob.mx/combate/indexCombate.php" TargetMode="External"/><Relationship Id="rId5132" Type="http://schemas.openxmlformats.org/officeDocument/2006/relationships/hyperlink" Target="http://www.contraloria.cdmx.gob.mx/combate/indexCombate.php" TargetMode="External"/><Relationship Id="rId8288" Type="http://schemas.openxmlformats.org/officeDocument/2006/relationships/hyperlink" Target="http://www.contraloria.cdmx.gob.mx/combate/indexCombate.php" TargetMode="External"/><Relationship Id="rId1328" Type="http://schemas.openxmlformats.org/officeDocument/2006/relationships/hyperlink" Target="http://www.contraloria.cdmx.gob.mx/combate/indexCombate.php" TargetMode="External"/><Relationship Id="rId1742" Type="http://schemas.openxmlformats.org/officeDocument/2006/relationships/hyperlink" Target="http://www.contraloria.cdmx.gob.mx/combate/indexCombate.php" TargetMode="External"/><Relationship Id="rId4898" Type="http://schemas.openxmlformats.org/officeDocument/2006/relationships/hyperlink" Target="http://www.contraloria.cdmx.gob.mx/combate/indexCombate.php" TargetMode="External"/><Relationship Id="rId5949" Type="http://schemas.openxmlformats.org/officeDocument/2006/relationships/hyperlink" Target="http://www.contraloria.cdmx.gob.mx/combate/indexCombate.php" TargetMode="External"/><Relationship Id="rId7371" Type="http://schemas.openxmlformats.org/officeDocument/2006/relationships/hyperlink" Target="http://www.contraloria.cdmx.gob.mx/combate/indexCombate.php" TargetMode="External"/><Relationship Id="rId8008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965" Type="http://schemas.openxmlformats.org/officeDocument/2006/relationships/hyperlink" Target="http://www.contraloria.cdmx.gob.mx/combate/indexCombate.php" TargetMode="External"/><Relationship Id="rId7024" Type="http://schemas.openxmlformats.org/officeDocument/2006/relationships/hyperlink" Target="http://www.contraloria.cdmx.gob.mx/combate/indexCombate.php" TargetMode="External"/><Relationship Id="rId3567" Type="http://schemas.openxmlformats.org/officeDocument/2006/relationships/hyperlink" Target="http://www.contraloria.cdmx.gob.mx/combate/indexCombate.php" TargetMode="External"/><Relationship Id="rId3981" Type="http://schemas.openxmlformats.org/officeDocument/2006/relationships/hyperlink" Target="http://www.contraloria.cdmx.gob.mx/combate/indexCombate.php" TargetMode="External"/><Relationship Id="rId4618" Type="http://schemas.openxmlformats.org/officeDocument/2006/relationships/hyperlink" Target="http://www.contraloria.cdmx.gob.mx/combate/indexCombate.php" TargetMode="External"/><Relationship Id="rId488" Type="http://schemas.openxmlformats.org/officeDocument/2006/relationships/hyperlink" Target="http://www.contraloria.cdmx.gob.mx/combate/indexCombate.php" TargetMode="External"/><Relationship Id="rId2169" Type="http://schemas.openxmlformats.org/officeDocument/2006/relationships/hyperlink" Target="http://www.contraloria.cdmx.gob.mx/combate/indexCombate.php" TargetMode="External"/><Relationship Id="rId2583" Type="http://schemas.openxmlformats.org/officeDocument/2006/relationships/hyperlink" Target="http://www.contraloria.cdmx.gob.mx/combate/indexCombate.php" TargetMode="External"/><Relationship Id="rId3634" Type="http://schemas.openxmlformats.org/officeDocument/2006/relationships/hyperlink" Target="http://www.contraloria.cdmx.gob.mx/combate/indexCombate.php" TargetMode="External"/><Relationship Id="rId6040" Type="http://schemas.openxmlformats.org/officeDocument/2006/relationships/hyperlink" Target="http://www.contraloria.cdmx.gob.mx/combate/indexCombate.php" TargetMode="External"/><Relationship Id="rId555" Type="http://schemas.openxmlformats.org/officeDocument/2006/relationships/hyperlink" Target="http://www.contraloria.cdmx.gob.mx/combate/indexCombate.php" TargetMode="External"/><Relationship Id="rId1185" Type="http://schemas.openxmlformats.org/officeDocument/2006/relationships/hyperlink" Target="http://www.contraloria.cdmx.gob.mx/combate/indexCombate.php" TargetMode="External"/><Relationship Id="rId2236" Type="http://schemas.openxmlformats.org/officeDocument/2006/relationships/hyperlink" Target="http://www.contraloria.cdmx.gob.mx/combate/indexCombate.php" TargetMode="External"/><Relationship Id="rId2650" Type="http://schemas.openxmlformats.org/officeDocument/2006/relationships/hyperlink" Target="http://www.contraloria.cdmx.gob.mx/combate/indexCombate.php" TargetMode="External"/><Relationship Id="rId3701" Type="http://schemas.openxmlformats.org/officeDocument/2006/relationships/hyperlink" Target="http://www.contraloria.cdmx.gob.mx/combate/indexCombate.php" TargetMode="External"/><Relationship Id="rId6857" Type="http://schemas.openxmlformats.org/officeDocument/2006/relationships/hyperlink" Target="http://www.contraloria.cdmx.gob.mx/combate/indexCombate.php" TargetMode="External"/><Relationship Id="rId7908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622" Type="http://schemas.openxmlformats.org/officeDocument/2006/relationships/hyperlink" Target="http://www.contraloria.cdmx.gob.mx/combate/indexCombate.php" TargetMode="External"/><Relationship Id="rId1252" Type="http://schemas.openxmlformats.org/officeDocument/2006/relationships/hyperlink" Target="http://www.contraloria.cdmx.gob.mx/combate/indexCombate.php" TargetMode="External"/><Relationship Id="rId2303" Type="http://schemas.openxmlformats.org/officeDocument/2006/relationships/hyperlink" Target="http://www.contraloria.cdmx.gob.mx/combate/indexCombate.php" TargetMode="External"/><Relationship Id="rId5459" Type="http://schemas.openxmlformats.org/officeDocument/2006/relationships/hyperlink" Target="http://www.contraloria.cdmx.gob.mx/combate/indexCombate.php" TargetMode="External"/><Relationship Id="rId4475" Type="http://schemas.openxmlformats.org/officeDocument/2006/relationships/hyperlink" Target="http://www.contraloria.cdmx.gob.mx/combate/indexCombate.php" TargetMode="External"/><Relationship Id="rId5873" Type="http://schemas.openxmlformats.org/officeDocument/2006/relationships/hyperlink" Target="http://www.contraloria.cdmx.gob.mx/combate/indexCombate.php" TargetMode="External"/><Relationship Id="rId6924" Type="http://schemas.openxmlformats.org/officeDocument/2006/relationships/hyperlink" Target="http://www.contraloria.cdmx.gob.mx/combate/indexCombate.php" TargetMode="External"/><Relationship Id="rId3077" Type="http://schemas.openxmlformats.org/officeDocument/2006/relationships/hyperlink" Target="http://www.contraloria.cdmx.gob.mx/combate/indexCombate.php" TargetMode="External"/><Relationship Id="rId4128" Type="http://schemas.openxmlformats.org/officeDocument/2006/relationships/hyperlink" Target="http://www.contraloria.cdmx.gob.mx/combate/indexCombate.php" TargetMode="External"/><Relationship Id="rId5526" Type="http://schemas.openxmlformats.org/officeDocument/2006/relationships/hyperlink" Target="http://www.contraloria.cdmx.gob.mx/combate/indexCombate.php" TargetMode="External"/><Relationship Id="rId5940" Type="http://schemas.openxmlformats.org/officeDocument/2006/relationships/hyperlink" Target="http://www.contraloria.cdmx.gob.mx/combate/indexCombate.php" TargetMode="External"/><Relationship Id="rId2093" Type="http://schemas.openxmlformats.org/officeDocument/2006/relationships/hyperlink" Target="http://www.contraloria.cdmx.gob.mx/combate/indexCombate.php" TargetMode="External"/><Relationship Id="rId3491" Type="http://schemas.openxmlformats.org/officeDocument/2006/relationships/hyperlink" Target="http://www.contraloria.cdmx.gob.mx/combate/indexCombate.php" TargetMode="External"/><Relationship Id="rId4542" Type="http://schemas.openxmlformats.org/officeDocument/2006/relationships/hyperlink" Target="http://www.contraloria.cdmx.gob.mx/combate/indexCombate.php" TargetMode="External"/><Relationship Id="rId7698" Type="http://schemas.openxmlformats.org/officeDocument/2006/relationships/hyperlink" Target="http://www.contraloria.cdmx.gob.mx/combate/indexCombate.php" TargetMode="External"/><Relationship Id="rId3144" Type="http://schemas.openxmlformats.org/officeDocument/2006/relationships/hyperlink" Target="http://www.contraloria.cdmx.gob.mx/combate/indexCombate.php" TargetMode="External"/><Relationship Id="rId7765" Type="http://schemas.openxmlformats.org/officeDocument/2006/relationships/hyperlink" Target="http://www.contraloria.cdmx.gob.mx/combate/indexCombate.php" TargetMode="External"/><Relationship Id="rId2160" Type="http://schemas.openxmlformats.org/officeDocument/2006/relationships/hyperlink" Target="http://www.contraloria.cdmx.gob.mx/combate/indexCombate.php" TargetMode="External"/><Relationship Id="rId3211" Type="http://schemas.openxmlformats.org/officeDocument/2006/relationships/hyperlink" Target="http://www.contraloria.cdmx.gob.mx/combate/indexCombate.php" TargetMode="External"/><Relationship Id="rId6367" Type="http://schemas.openxmlformats.org/officeDocument/2006/relationships/hyperlink" Target="http://www.contraloria.cdmx.gob.mx/combate/indexCombate.php" TargetMode="External"/><Relationship Id="rId6781" Type="http://schemas.openxmlformats.org/officeDocument/2006/relationships/hyperlink" Target="http://www.contraloria.cdmx.gob.mx/combate/indexCombate.php" TargetMode="External"/><Relationship Id="rId7418" Type="http://schemas.openxmlformats.org/officeDocument/2006/relationships/hyperlink" Target="http://www.contraloria.cdmx.gob.mx/combate/indexCombate.php" TargetMode="External"/><Relationship Id="rId7832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5383" Type="http://schemas.openxmlformats.org/officeDocument/2006/relationships/hyperlink" Target="http://www.contraloria.cdmx.gob.mx/combate/indexCombate.php" TargetMode="External"/><Relationship Id="rId6434" Type="http://schemas.openxmlformats.org/officeDocument/2006/relationships/hyperlink" Target="http://www.contraloria.cdmx.gob.mx/combate/indexCombate.php" TargetMode="External"/><Relationship Id="rId1579" Type="http://schemas.openxmlformats.org/officeDocument/2006/relationships/hyperlink" Target="http://www.contraloria.cdmx.gob.mx/combate/indexCombate.php" TargetMode="External"/><Relationship Id="rId2977" Type="http://schemas.openxmlformats.org/officeDocument/2006/relationships/hyperlink" Target="http://www.contraloria.cdmx.gob.mx/combate/indexCombate.php" TargetMode="External"/><Relationship Id="rId5036" Type="http://schemas.openxmlformats.org/officeDocument/2006/relationships/hyperlink" Target="http://www.contraloria.cdmx.gob.mx/combate/indexCombate.php" TargetMode="External"/><Relationship Id="rId5450" Type="http://schemas.openxmlformats.org/officeDocument/2006/relationships/hyperlink" Target="http://www.contraloria.cdmx.gob.mx/combate/indexCombate.php" TargetMode="External"/><Relationship Id="rId949" Type="http://schemas.openxmlformats.org/officeDocument/2006/relationships/hyperlink" Target="http://www.contraloria.cdmx.gob.mx/combate/indexCombate.php" TargetMode="External"/><Relationship Id="rId1993" Type="http://schemas.openxmlformats.org/officeDocument/2006/relationships/hyperlink" Target="http://www.contraloria.cdmx.gob.mx/combate/indexCombate.php" TargetMode="External"/><Relationship Id="rId4052" Type="http://schemas.openxmlformats.org/officeDocument/2006/relationships/hyperlink" Target="http://www.contraloria.cdmx.gob.mx/combate/indexCombate.php" TargetMode="External"/><Relationship Id="rId5103" Type="http://schemas.openxmlformats.org/officeDocument/2006/relationships/hyperlink" Target="http://www.contraloria.cdmx.gob.mx/combate/indexCombate.php" TargetMode="External"/><Relationship Id="rId6501" Type="http://schemas.openxmlformats.org/officeDocument/2006/relationships/hyperlink" Target="http://www.contraloria.cdmx.gob.mx/combate/indexCombate.php" TargetMode="External"/><Relationship Id="rId8259" Type="http://schemas.openxmlformats.org/officeDocument/2006/relationships/hyperlink" Target="http://www.contraloria.cdmx.gob.mx/combate/indexCombate.php" TargetMode="External"/><Relationship Id="rId1646" Type="http://schemas.openxmlformats.org/officeDocument/2006/relationships/hyperlink" Target="http://www.contraloria.cdmx.gob.mx/combate/indexCombate.php" TargetMode="External"/><Relationship Id="rId1713" Type="http://schemas.openxmlformats.org/officeDocument/2006/relationships/hyperlink" Target="http://www.contraloria.cdmx.gob.mx/combate/indexCombate.php" TargetMode="External"/><Relationship Id="rId4869" Type="http://schemas.openxmlformats.org/officeDocument/2006/relationships/hyperlink" Target="http://www.contraloria.cdmx.gob.mx/combate/indexCombate.php" TargetMode="External"/><Relationship Id="rId7275" Type="http://schemas.openxmlformats.org/officeDocument/2006/relationships/hyperlink" Target="http://www.contraloria.cdmx.gob.mx/combate/indexCombate.php" TargetMode="External"/><Relationship Id="rId3885" Type="http://schemas.openxmlformats.org/officeDocument/2006/relationships/hyperlink" Target="http://www.contraloria.cdmx.gob.mx/combate/indexCombate.php" TargetMode="External"/><Relationship Id="rId4936" Type="http://schemas.openxmlformats.org/officeDocument/2006/relationships/hyperlink" Target="http://www.contraloria.cdmx.gob.mx/combate/indexCombate.php" TargetMode="External"/><Relationship Id="rId6291" Type="http://schemas.openxmlformats.org/officeDocument/2006/relationships/hyperlink" Target="http://www.contraloria.cdmx.gob.mx/combate/indexCombate.php" TargetMode="External"/><Relationship Id="rId7342" Type="http://schemas.openxmlformats.org/officeDocument/2006/relationships/hyperlink" Target="http://www.contraloria.cdmx.gob.mx/combate/indexCombate.php" TargetMode="External"/><Relationship Id="rId2487" Type="http://schemas.openxmlformats.org/officeDocument/2006/relationships/hyperlink" Target="http://www.contraloria.cdmx.gob.mx/combate/indexCombate.php" TargetMode="External"/><Relationship Id="rId3538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873" Type="http://schemas.openxmlformats.org/officeDocument/2006/relationships/hyperlink" Target="http://www.contraloria.cdmx.gob.mx/combate/indexCombate.php" TargetMode="External"/><Relationship Id="rId1089" Type="http://schemas.openxmlformats.org/officeDocument/2006/relationships/hyperlink" Target="http://www.contraloria.cdmx.gob.mx/combate/indexCombate.php" TargetMode="External"/><Relationship Id="rId2554" Type="http://schemas.openxmlformats.org/officeDocument/2006/relationships/hyperlink" Target="http://www.contraloria.cdmx.gob.mx/combate/indexCombate.php" TargetMode="External"/><Relationship Id="rId3952" Type="http://schemas.openxmlformats.org/officeDocument/2006/relationships/hyperlink" Target="http://www.contraloria.cdmx.gob.mx/combate/indexCombate.php" TargetMode="External"/><Relationship Id="rId6011" Type="http://schemas.openxmlformats.org/officeDocument/2006/relationships/hyperlink" Target="http://www.contraloria.cdmx.gob.mx/combate/indexCombate.php" TargetMode="External"/><Relationship Id="rId526" Type="http://schemas.openxmlformats.org/officeDocument/2006/relationships/hyperlink" Target="http://www.contraloria.cdmx.gob.mx/combate/indexCombate.php" TargetMode="External"/><Relationship Id="rId1156" Type="http://schemas.openxmlformats.org/officeDocument/2006/relationships/hyperlink" Target="http://www.contraloria.cdmx.gob.mx/combate/indexCombate.php" TargetMode="External"/><Relationship Id="rId2207" Type="http://schemas.openxmlformats.org/officeDocument/2006/relationships/hyperlink" Target="http://www.contraloria.cdmx.gob.mx/combate/indexCombate.php" TargetMode="External"/><Relationship Id="rId3605" Type="http://schemas.openxmlformats.org/officeDocument/2006/relationships/hyperlink" Target="http://www.contraloria.cdmx.gob.mx/combate/indexCombate.php" TargetMode="External"/><Relationship Id="rId8183" Type="http://schemas.openxmlformats.org/officeDocument/2006/relationships/hyperlink" Target="http://www.contraloria.cdmx.gob.mx/combate/indexCombate.php" TargetMode="External"/><Relationship Id="rId940" Type="http://schemas.openxmlformats.org/officeDocument/2006/relationships/hyperlink" Target="http://www.contraloria.cdmx.gob.mx/combate/indexCombate.php" TargetMode="External"/><Relationship Id="rId1570" Type="http://schemas.openxmlformats.org/officeDocument/2006/relationships/hyperlink" Target="http://www.contraloria.cdmx.gob.mx/combate/indexCombate.php" TargetMode="External"/><Relationship Id="rId2621" Type="http://schemas.openxmlformats.org/officeDocument/2006/relationships/hyperlink" Target="http://www.contraloria.cdmx.gob.mx/combate/indexCombate.php" TargetMode="External"/><Relationship Id="rId5777" Type="http://schemas.openxmlformats.org/officeDocument/2006/relationships/hyperlink" Target="http://www.contraloria.cdmx.gob.mx/combate/indexCombate.php" TargetMode="External"/><Relationship Id="rId6828" Type="http://schemas.openxmlformats.org/officeDocument/2006/relationships/hyperlink" Target="http://www.contraloria.cdmx.gob.mx/combate/indexCombate.php" TargetMode="External"/><Relationship Id="rId1223" Type="http://schemas.openxmlformats.org/officeDocument/2006/relationships/hyperlink" Target="http://www.contraloria.cdmx.gob.mx/combate/indexCombate.php" TargetMode="External"/><Relationship Id="rId4379" Type="http://schemas.openxmlformats.org/officeDocument/2006/relationships/hyperlink" Target="http://www.contraloria.cdmx.gob.mx/combate/indexCombate.php" TargetMode="External"/><Relationship Id="rId4793" Type="http://schemas.openxmlformats.org/officeDocument/2006/relationships/hyperlink" Target="http://www.contraloria.cdmx.gob.mx/combate/indexCombate.php" TargetMode="External"/><Relationship Id="rId5844" Type="http://schemas.openxmlformats.org/officeDocument/2006/relationships/hyperlink" Target="http://www.contraloria.cdmx.gob.mx/combate/indexCombate.php" TargetMode="External"/><Relationship Id="rId8250" Type="http://schemas.openxmlformats.org/officeDocument/2006/relationships/hyperlink" Target="http://www.contraloria.cdmx.gob.mx/combate/indexCombate.php" TargetMode="External"/><Relationship Id="rId3395" Type="http://schemas.openxmlformats.org/officeDocument/2006/relationships/hyperlink" Target="http://www.contraloria.cdmx.gob.mx/combate/indexCombate.php" TargetMode="External"/><Relationship Id="rId4446" Type="http://schemas.openxmlformats.org/officeDocument/2006/relationships/hyperlink" Target="http://www.contraloria.cdmx.gob.mx/combate/indexCombate.php" TargetMode="External"/><Relationship Id="rId4860" Type="http://schemas.openxmlformats.org/officeDocument/2006/relationships/hyperlink" Target="http://www.contraloria.cdmx.gob.mx/combate/indexCombate.php" TargetMode="External"/><Relationship Id="rId5911" Type="http://schemas.openxmlformats.org/officeDocument/2006/relationships/hyperlink" Target="http://www.contraloria.cdmx.gob.mx/combate/indexCombate.php" TargetMode="External"/><Relationship Id="rId3048" Type="http://schemas.openxmlformats.org/officeDocument/2006/relationships/hyperlink" Target="http://www.contraloria.cdmx.gob.mx/combate/indexCombate.php" TargetMode="External"/><Relationship Id="rId3462" Type="http://schemas.openxmlformats.org/officeDocument/2006/relationships/hyperlink" Target="http://www.contraloria.cdmx.gob.mx/combate/indexCombate.php" TargetMode="External"/><Relationship Id="rId4513" Type="http://schemas.openxmlformats.org/officeDocument/2006/relationships/hyperlink" Target="http://www.contraloria.cdmx.gob.mx/combate/indexCombate.php" TargetMode="External"/><Relationship Id="rId7669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2064" Type="http://schemas.openxmlformats.org/officeDocument/2006/relationships/hyperlink" Target="http://www.contraloria.cdmx.gob.mx/combate/indexCombate.php" TargetMode="External"/><Relationship Id="rId3115" Type="http://schemas.openxmlformats.org/officeDocument/2006/relationships/hyperlink" Target="http://www.contraloria.cdmx.gob.mx/combate/indexCombate.php" TargetMode="External"/><Relationship Id="rId6685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1080" Type="http://schemas.openxmlformats.org/officeDocument/2006/relationships/hyperlink" Target="http://www.contraloria.cdmx.gob.mx/combate/indexCombate.php" TargetMode="External"/><Relationship Id="rId2131" Type="http://schemas.openxmlformats.org/officeDocument/2006/relationships/hyperlink" Target="http://www.contraloria.cdmx.gob.mx/combate/indexCombate.php" TargetMode="External"/><Relationship Id="rId5287" Type="http://schemas.openxmlformats.org/officeDocument/2006/relationships/hyperlink" Target="http://www.contraloria.cdmx.gob.mx/combate/indexCombate.php" TargetMode="External"/><Relationship Id="rId6338" Type="http://schemas.openxmlformats.org/officeDocument/2006/relationships/hyperlink" Target="http://www.contraloria.cdmx.gob.mx/combate/indexCombate.php" TargetMode="External"/><Relationship Id="rId7736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6752" Type="http://schemas.openxmlformats.org/officeDocument/2006/relationships/hyperlink" Target="http://www.contraloria.cdmx.gob.mx/combate/indexCombate.php" TargetMode="External"/><Relationship Id="rId7803" Type="http://schemas.openxmlformats.org/officeDocument/2006/relationships/hyperlink" Target="http://www.contraloria.cdmx.gob.mx/combate/indexCombate.php" TargetMode="External"/><Relationship Id="rId1897" Type="http://schemas.openxmlformats.org/officeDocument/2006/relationships/hyperlink" Target="http://www.contraloria.cdmx.gob.mx/combate/indexCombate.php" TargetMode="External"/><Relationship Id="rId2948" Type="http://schemas.openxmlformats.org/officeDocument/2006/relationships/hyperlink" Target="http://www.contraloria.cdmx.gob.mx/combate/indexCombate.php" TargetMode="External"/><Relationship Id="rId5354" Type="http://schemas.openxmlformats.org/officeDocument/2006/relationships/hyperlink" Target="http://www.contraloria.cdmx.gob.mx/combate/indexCombate.php" TargetMode="External"/><Relationship Id="rId6405" Type="http://schemas.openxmlformats.org/officeDocument/2006/relationships/hyperlink" Target="http://www.contraloria.cdmx.gob.mx/combate/indexCombate.php" TargetMode="External"/><Relationship Id="rId1964" Type="http://schemas.openxmlformats.org/officeDocument/2006/relationships/hyperlink" Target="http://www.contraloria.cdmx.gob.mx/combate/indexCombate.php" TargetMode="External"/><Relationship Id="rId4370" Type="http://schemas.openxmlformats.org/officeDocument/2006/relationships/hyperlink" Target="http://www.contraloria.cdmx.gob.mx/combate/indexCombate.php" TargetMode="External"/><Relationship Id="rId5007" Type="http://schemas.openxmlformats.org/officeDocument/2006/relationships/hyperlink" Target="http://www.contraloria.cdmx.gob.mx/combate/indexCombate.php" TargetMode="External"/><Relationship Id="rId5421" Type="http://schemas.openxmlformats.org/officeDocument/2006/relationships/hyperlink" Target="http://www.contraloria.cdmx.gob.mx/combate/indexCombate.php" TargetMode="External"/><Relationship Id="rId1617" Type="http://schemas.openxmlformats.org/officeDocument/2006/relationships/hyperlink" Target="http://www.contraloria.cdmx.gob.mx/combate/indexCombate.php" TargetMode="External"/><Relationship Id="rId4023" Type="http://schemas.openxmlformats.org/officeDocument/2006/relationships/hyperlink" Target="http://www.contraloria.cdmx.gob.mx/combate/indexCombate.php" TargetMode="External"/><Relationship Id="rId7179" Type="http://schemas.openxmlformats.org/officeDocument/2006/relationships/hyperlink" Target="http://www.contraloria.cdmx.gob.mx/combate/indexCombate.php" TargetMode="External"/><Relationship Id="rId7593" Type="http://schemas.openxmlformats.org/officeDocument/2006/relationships/hyperlink" Target="http://www.contraloria.cdmx.gob.mx/combate/indexCombate.php" TargetMode="External"/><Relationship Id="rId3789" Type="http://schemas.openxmlformats.org/officeDocument/2006/relationships/hyperlink" Target="http://www.contraloria.cdmx.gob.mx/combate/indexCombate.php" TargetMode="External"/><Relationship Id="rId6195" Type="http://schemas.openxmlformats.org/officeDocument/2006/relationships/hyperlink" Target="http://www.contraloria.cdmx.gob.mx/combate/indexCombate.php" TargetMode="External"/><Relationship Id="rId7246" Type="http://schemas.openxmlformats.org/officeDocument/2006/relationships/hyperlink" Target="http://www.contraloria.cdmx.gob.mx/combate/indexCombate.php" TargetMode="External"/><Relationship Id="rId7660" Type="http://schemas.openxmlformats.org/officeDocument/2006/relationships/hyperlink" Target="http://www.contraloria.cdmx.gob.mx/combate/indexCombate.php" TargetMode="External"/><Relationship Id="rId6262" Type="http://schemas.openxmlformats.org/officeDocument/2006/relationships/hyperlink" Target="http://www.contraloria.cdmx.gob.mx/combate/indexCombate.php" TargetMode="External"/><Relationship Id="rId7313" Type="http://schemas.openxmlformats.org/officeDocument/2006/relationships/hyperlink" Target="http://www.contraloria.cdmx.gob.mx/combate/indexCombate.php" TargetMode="External"/><Relationship Id="rId3856" Type="http://schemas.openxmlformats.org/officeDocument/2006/relationships/hyperlink" Target="http://www.contraloria.cdmx.gob.mx/combate/indexCombate.php" TargetMode="External"/><Relationship Id="rId4907" Type="http://schemas.openxmlformats.org/officeDocument/2006/relationships/hyperlink" Target="http://www.contraloria.cdmx.gob.mx/combate/indexCombate.php" TargetMode="External"/><Relationship Id="rId777" Type="http://schemas.openxmlformats.org/officeDocument/2006/relationships/hyperlink" Target="http://www.contraloria.cdmx.gob.mx/combate/indexCombate.php" TargetMode="External"/><Relationship Id="rId2458" Type="http://schemas.openxmlformats.org/officeDocument/2006/relationships/hyperlink" Target="http://www.contraloria.cdmx.gob.mx/combate/indexCombate.php" TargetMode="External"/><Relationship Id="rId2872" Type="http://schemas.openxmlformats.org/officeDocument/2006/relationships/hyperlink" Target="http://www.contraloria.cdmx.gob.mx/combate/indexCombate.php" TargetMode="External"/><Relationship Id="rId3509" Type="http://schemas.openxmlformats.org/officeDocument/2006/relationships/hyperlink" Target="http://www.contraloria.cdmx.gob.mx/combate/indexCombate.php" TargetMode="External"/><Relationship Id="rId3923" Type="http://schemas.openxmlformats.org/officeDocument/2006/relationships/hyperlink" Target="http://www.contraloria.cdmx.gob.mx/combate/indexCombate.php" TargetMode="External"/><Relationship Id="rId8087" Type="http://schemas.openxmlformats.org/officeDocument/2006/relationships/hyperlink" Target="http://www.contraloria.cdmx.gob.mx/combate/indexCombate.php" TargetMode="External"/><Relationship Id="rId844" Type="http://schemas.openxmlformats.org/officeDocument/2006/relationships/hyperlink" Target="http://www.contraloria.cdmx.gob.mx/combate/indexCombate.php" TargetMode="External"/><Relationship Id="rId1474" Type="http://schemas.openxmlformats.org/officeDocument/2006/relationships/hyperlink" Target="http://www.contraloria.cdmx.gob.mx/combate/indexCombate.php" TargetMode="External"/><Relationship Id="rId2525" Type="http://schemas.openxmlformats.org/officeDocument/2006/relationships/hyperlink" Target="http://www.contraloria.cdmx.gob.mx/combate/indexCombate.php" TargetMode="External"/><Relationship Id="rId911" Type="http://schemas.openxmlformats.org/officeDocument/2006/relationships/hyperlink" Target="http://www.contraloria.cdmx.gob.mx/combate/indexCombate.php" TargetMode="External"/><Relationship Id="rId1127" Type="http://schemas.openxmlformats.org/officeDocument/2006/relationships/hyperlink" Target="http://www.contraloria.cdmx.gob.mx/combate/indexCombate.php" TargetMode="External"/><Relationship Id="rId1541" Type="http://schemas.openxmlformats.org/officeDocument/2006/relationships/hyperlink" Target="http://www.contraloria.cdmx.gob.mx/combate/indexCombate.php" TargetMode="External"/><Relationship Id="rId4697" Type="http://schemas.openxmlformats.org/officeDocument/2006/relationships/hyperlink" Target="http://www.contraloria.cdmx.gob.mx/combate/indexCombate.php" TargetMode="External"/><Relationship Id="rId5748" Type="http://schemas.openxmlformats.org/officeDocument/2006/relationships/hyperlink" Target="http://www.contraloria.cdmx.gob.mx/combate/indexCombate.php" TargetMode="External"/><Relationship Id="rId8154" Type="http://schemas.openxmlformats.org/officeDocument/2006/relationships/hyperlink" Target="http://www.contraloria.cdmx.gob.mx/combate/indexCombate.php" TargetMode="External"/><Relationship Id="rId3299" Type="http://schemas.openxmlformats.org/officeDocument/2006/relationships/hyperlink" Target="http://www.contraloria.cdmx.gob.mx/combate/indexCombate.php" TargetMode="External"/><Relationship Id="rId4764" Type="http://schemas.openxmlformats.org/officeDocument/2006/relationships/hyperlink" Target="http://www.contraloria.cdmx.gob.mx/combate/indexCombate.php" TargetMode="External"/><Relationship Id="rId7170" Type="http://schemas.openxmlformats.org/officeDocument/2006/relationships/hyperlink" Target="http://www.contraloria.cdmx.gob.mx/combate/indexCombate.php" TargetMode="External"/><Relationship Id="rId8221" Type="http://schemas.openxmlformats.org/officeDocument/2006/relationships/hyperlink" Target="http://www.contraloria.cdmx.gob.mx/combate/indexCombate.php" TargetMode="External"/><Relationship Id="rId3366" Type="http://schemas.openxmlformats.org/officeDocument/2006/relationships/hyperlink" Target="http://www.contraloria.cdmx.gob.mx/combate/indexCombate.php" TargetMode="External"/><Relationship Id="rId4417" Type="http://schemas.openxmlformats.org/officeDocument/2006/relationships/hyperlink" Target="http://www.contraloria.cdmx.gob.mx/combate/indexCombate.php" TargetMode="External"/><Relationship Id="rId5815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2382" Type="http://schemas.openxmlformats.org/officeDocument/2006/relationships/hyperlink" Target="http://www.contraloria.cdmx.gob.mx/combate/indexCombate.php" TargetMode="External"/><Relationship Id="rId3019" Type="http://schemas.openxmlformats.org/officeDocument/2006/relationships/hyperlink" Target="http://www.contraloria.cdmx.gob.mx/combate/indexCombate.php" TargetMode="External"/><Relationship Id="rId3780" Type="http://schemas.openxmlformats.org/officeDocument/2006/relationships/hyperlink" Target="http://www.contraloria.cdmx.gob.mx/combate/indexCombate.php" TargetMode="External"/><Relationship Id="rId4831" Type="http://schemas.openxmlformats.org/officeDocument/2006/relationships/hyperlink" Target="http://www.contraloria.cdmx.gob.mx/combate/indexCombate.php" TargetMode="External"/><Relationship Id="rId7987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2035" Type="http://schemas.openxmlformats.org/officeDocument/2006/relationships/hyperlink" Target="http://www.contraloria.cdmx.gob.mx/combate/indexCombate.php" TargetMode="External"/><Relationship Id="rId3433" Type="http://schemas.openxmlformats.org/officeDocument/2006/relationships/hyperlink" Target="http://www.contraloria.cdmx.gob.mx/combate/indexCombate.php" TargetMode="External"/><Relationship Id="rId6589" Type="http://schemas.openxmlformats.org/officeDocument/2006/relationships/hyperlink" Target="http://www.contraloria.cdmx.gob.mx/combate/indexCombate.php" TargetMode="External"/><Relationship Id="rId3500" Type="http://schemas.openxmlformats.org/officeDocument/2006/relationships/hyperlink" Target="http://www.contraloria.cdmx.gob.mx/combate/indexCombate.php" TargetMode="External"/><Relationship Id="rId6656" Type="http://schemas.openxmlformats.org/officeDocument/2006/relationships/hyperlink" Target="http://www.contraloria.cdmx.gob.mx/combate/indexCombate.php" TargetMode="External"/><Relationship Id="rId7707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1051" Type="http://schemas.openxmlformats.org/officeDocument/2006/relationships/hyperlink" Target="http://www.contraloria.cdmx.gob.mx/combate/indexCombate.php" TargetMode="External"/><Relationship Id="rId2102" Type="http://schemas.openxmlformats.org/officeDocument/2006/relationships/hyperlink" Target="http://www.contraloria.cdmx.gob.mx/combate/indexCombate.php" TargetMode="External"/><Relationship Id="rId5258" Type="http://schemas.openxmlformats.org/officeDocument/2006/relationships/hyperlink" Target="http://www.contraloria.cdmx.gob.mx/combate/indexCombate.php" TargetMode="External"/><Relationship Id="rId5672" Type="http://schemas.openxmlformats.org/officeDocument/2006/relationships/hyperlink" Target="http://www.contraloria.cdmx.gob.mx/combate/indexCombate.php" TargetMode="External"/><Relationship Id="rId6309" Type="http://schemas.openxmlformats.org/officeDocument/2006/relationships/hyperlink" Target="http://www.contraloria.cdmx.gob.mx/combate/indexCombate.php" TargetMode="External"/><Relationship Id="rId6723" Type="http://schemas.openxmlformats.org/officeDocument/2006/relationships/hyperlink" Target="http://www.contraloria.cdmx.gob.mx/combate/indexCombate.php" TargetMode="External"/><Relationship Id="rId1868" Type="http://schemas.openxmlformats.org/officeDocument/2006/relationships/hyperlink" Target="http://www.contraloria.cdmx.gob.mx/combate/indexCombate.php" TargetMode="External"/><Relationship Id="rId4274" Type="http://schemas.openxmlformats.org/officeDocument/2006/relationships/hyperlink" Target="http://www.contraloria.cdmx.gob.mx/combate/indexCombate.php" TargetMode="External"/><Relationship Id="rId5325" Type="http://schemas.openxmlformats.org/officeDocument/2006/relationships/hyperlink" Target="http://www.contraloria.cdmx.gob.mx/combate/indexCombate.php" TargetMode="External"/><Relationship Id="rId2919" Type="http://schemas.openxmlformats.org/officeDocument/2006/relationships/hyperlink" Target="http://www.contraloria.cdmx.gob.mx/combate/indexCombate.php" TargetMode="External"/><Relationship Id="rId3290" Type="http://schemas.openxmlformats.org/officeDocument/2006/relationships/hyperlink" Target="http://www.contraloria.cdmx.gob.mx/combate/indexCombate.php" TargetMode="External"/><Relationship Id="rId4341" Type="http://schemas.openxmlformats.org/officeDocument/2006/relationships/hyperlink" Target="http://www.contraloria.cdmx.gob.mx/combate/indexCombate.php" TargetMode="External"/><Relationship Id="rId7497" Type="http://schemas.openxmlformats.org/officeDocument/2006/relationships/hyperlink" Target="http://www.contraloria.cdmx.gob.mx/combate/indexCombate.php" TargetMode="External"/><Relationship Id="rId1935" Type="http://schemas.openxmlformats.org/officeDocument/2006/relationships/hyperlink" Target="http://www.contraloria.cdmx.gob.mx/combate/indexCombate.php" TargetMode="External"/><Relationship Id="rId6099" Type="http://schemas.openxmlformats.org/officeDocument/2006/relationships/hyperlink" Target="http://www.contraloria.cdmx.gob.mx/combate/indexCombate.php" TargetMode="External"/><Relationship Id="rId3010" Type="http://schemas.openxmlformats.org/officeDocument/2006/relationships/hyperlink" Target="http://www.contraloria.cdmx.gob.mx/combate/indexCombate.php" TargetMode="External"/><Relationship Id="rId6166" Type="http://schemas.openxmlformats.org/officeDocument/2006/relationships/hyperlink" Target="http://www.contraloria.cdmx.gob.mx/combate/indexCombate.php" TargetMode="External"/><Relationship Id="rId7564" Type="http://schemas.openxmlformats.org/officeDocument/2006/relationships/hyperlink" Target="http://www.contraloria.cdmx.gob.mx/combate/indexCombate.php" TargetMode="External"/><Relationship Id="rId6580" Type="http://schemas.openxmlformats.org/officeDocument/2006/relationships/hyperlink" Target="http://www.contraloria.cdmx.gob.mx/combate/indexCombate.php" TargetMode="External"/><Relationship Id="rId7217" Type="http://schemas.openxmlformats.org/officeDocument/2006/relationships/hyperlink" Target="http://www.contraloria.cdmx.gob.mx/combate/indexCombate.php" TargetMode="External"/><Relationship Id="rId7631" Type="http://schemas.openxmlformats.org/officeDocument/2006/relationships/hyperlink" Target="http://www.contraloria.cdmx.gob.mx/combate/indexCombate.php" TargetMode="External"/><Relationship Id="rId2776" Type="http://schemas.openxmlformats.org/officeDocument/2006/relationships/hyperlink" Target="http://www.contraloria.cdmx.gob.mx/combate/indexCombate.php" TargetMode="External"/><Relationship Id="rId3827" Type="http://schemas.openxmlformats.org/officeDocument/2006/relationships/hyperlink" Target="http://www.contraloria.cdmx.gob.mx/combate/indexCombate.php" TargetMode="External"/><Relationship Id="rId5182" Type="http://schemas.openxmlformats.org/officeDocument/2006/relationships/hyperlink" Target="http://www.contraloria.cdmx.gob.mx/combate/indexCombate.php" TargetMode="External"/><Relationship Id="rId6233" Type="http://schemas.openxmlformats.org/officeDocument/2006/relationships/hyperlink" Target="http://www.contraloria.cdmx.gob.mx/combate/indexCombate.php" TargetMode="External"/><Relationship Id="rId748" Type="http://schemas.openxmlformats.org/officeDocument/2006/relationships/hyperlink" Target="http://www.contraloria.cdmx.gob.mx/combate/indexCombate.php" TargetMode="External"/><Relationship Id="rId1378" Type="http://schemas.openxmlformats.org/officeDocument/2006/relationships/hyperlink" Target="http://www.contraloria.cdmx.gob.mx/combate/indexCombate.php" TargetMode="External"/><Relationship Id="rId1792" Type="http://schemas.openxmlformats.org/officeDocument/2006/relationships/hyperlink" Target="http://www.contraloria.cdmx.gob.mx/combate/indexCombate.php" TargetMode="External"/><Relationship Id="rId2429" Type="http://schemas.openxmlformats.org/officeDocument/2006/relationships/hyperlink" Target="http://www.contraloria.cdmx.gob.mx/combate/indexCombate.php" TargetMode="External"/><Relationship Id="rId2843" Type="http://schemas.openxmlformats.org/officeDocument/2006/relationships/hyperlink" Target="http://www.contraloria.cdmx.gob.mx/combate/indexCombate.php" TargetMode="External"/><Relationship Id="rId5999" Type="http://schemas.openxmlformats.org/officeDocument/2006/relationships/hyperlink" Target="http://www.contraloria.cdmx.gob.mx/combate/indexCombate.php" TargetMode="External"/><Relationship Id="rId6300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815" Type="http://schemas.openxmlformats.org/officeDocument/2006/relationships/hyperlink" Target="http://www.contraloria.cdmx.gob.mx/combate/indexCombate.php" TargetMode="External"/><Relationship Id="rId1445" Type="http://schemas.openxmlformats.org/officeDocument/2006/relationships/hyperlink" Target="http://www.contraloria.cdmx.gob.mx/combate/indexCombate.php" TargetMode="External"/><Relationship Id="rId8058" Type="http://schemas.openxmlformats.org/officeDocument/2006/relationships/hyperlink" Target="http://www.contraloria.cdmx.gob.mx/combate/indexCombate.php" TargetMode="External"/><Relationship Id="rId2910" Type="http://schemas.openxmlformats.org/officeDocument/2006/relationships/hyperlink" Target="http://www.contraloria.cdmx.gob.mx/combate/indexCombate.php" TargetMode="External"/><Relationship Id="rId7074" Type="http://schemas.openxmlformats.org/officeDocument/2006/relationships/hyperlink" Target="http://www.contraloria.cdmx.gob.mx/combate/indexCombate.php" TargetMode="External"/><Relationship Id="rId8125" Type="http://schemas.openxmlformats.org/officeDocument/2006/relationships/hyperlink" Target="http://www.contraloria.cdmx.gob.mx/combate/indexCombate.php" TargetMode="External"/><Relationship Id="rId1512" Type="http://schemas.openxmlformats.org/officeDocument/2006/relationships/hyperlink" Target="http://www.contraloria.cdmx.gob.mx/combate/indexCombate.php" TargetMode="External"/><Relationship Id="rId4668" Type="http://schemas.openxmlformats.org/officeDocument/2006/relationships/hyperlink" Target="http://www.contraloria.cdmx.gob.mx/combate/indexCombate.php" TargetMode="External"/><Relationship Id="rId5719" Type="http://schemas.openxmlformats.org/officeDocument/2006/relationships/hyperlink" Target="http://www.contraloria.cdmx.gob.mx/combate/indexCombate.php" TargetMode="External"/><Relationship Id="rId6090" Type="http://schemas.openxmlformats.org/officeDocument/2006/relationships/hyperlink" Target="http://www.contraloria.cdmx.gob.mx/combate/indexCombate.php" TargetMode="External"/><Relationship Id="rId7141" Type="http://schemas.openxmlformats.org/officeDocument/2006/relationships/hyperlink" Target="http://www.contraloria.cdmx.gob.mx/combate/indexCombate.php" TargetMode="External"/><Relationship Id="rId3684" Type="http://schemas.openxmlformats.org/officeDocument/2006/relationships/hyperlink" Target="http://www.contraloria.cdmx.gob.mx/combate/indexCombate.php" TargetMode="External"/><Relationship Id="rId4735" Type="http://schemas.openxmlformats.org/officeDocument/2006/relationships/hyperlink" Target="http://www.contraloria.cdmx.gob.mx/combate/indexCombate.php" TargetMode="External"/><Relationship Id="rId2286" Type="http://schemas.openxmlformats.org/officeDocument/2006/relationships/hyperlink" Target="http://www.contraloria.cdmx.gob.mx/combate/indexCombate.php" TargetMode="External"/><Relationship Id="rId3337" Type="http://schemas.openxmlformats.org/officeDocument/2006/relationships/hyperlink" Target="http://www.contraloria.cdmx.gob.mx/combate/indexCombate.php" TargetMode="External"/><Relationship Id="rId3751" Type="http://schemas.openxmlformats.org/officeDocument/2006/relationships/hyperlink" Target="http://www.contraloria.cdmx.gob.mx/combate/indexCombate.php" TargetMode="External"/><Relationship Id="rId4802" Type="http://schemas.openxmlformats.org/officeDocument/2006/relationships/hyperlink" Target="http://www.contraloria.cdmx.gob.mx/combate/indexCombate.php" TargetMode="External"/><Relationship Id="rId7958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672" Type="http://schemas.openxmlformats.org/officeDocument/2006/relationships/hyperlink" Target="http://www.contraloria.cdmx.gob.mx/combate/indexCombate.php" TargetMode="External"/><Relationship Id="rId2353" Type="http://schemas.openxmlformats.org/officeDocument/2006/relationships/hyperlink" Target="http://www.contraloria.cdmx.gob.mx/combate/indexCombate.php" TargetMode="External"/><Relationship Id="rId3404" Type="http://schemas.openxmlformats.org/officeDocument/2006/relationships/hyperlink" Target="http://www.contraloria.cdmx.gob.mx/combate/indexCombate.php" TargetMode="External"/><Relationship Id="rId6974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2006" Type="http://schemas.openxmlformats.org/officeDocument/2006/relationships/hyperlink" Target="http://www.contraloria.cdmx.gob.mx/combate/indexCombate.php" TargetMode="External"/><Relationship Id="rId2420" Type="http://schemas.openxmlformats.org/officeDocument/2006/relationships/hyperlink" Target="http://www.contraloria.cdmx.gob.mx/combate/indexCombate.php" TargetMode="External"/><Relationship Id="rId5576" Type="http://schemas.openxmlformats.org/officeDocument/2006/relationships/hyperlink" Target="http://www.contraloria.cdmx.gob.mx/combate/indexCombate.php" TargetMode="External"/><Relationship Id="rId6627" Type="http://schemas.openxmlformats.org/officeDocument/2006/relationships/hyperlink" Target="http://www.contraloria.cdmx.gob.mx/combate/indexCombate.php" TargetMode="External"/><Relationship Id="rId1022" Type="http://schemas.openxmlformats.org/officeDocument/2006/relationships/hyperlink" Target="http://www.contraloria.cdmx.gob.mx/combate/indexCombate.php" TargetMode="External"/><Relationship Id="rId4178" Type="http://schemas.openxmlformats.org/officeDocument/2006/relationships/hyperlink" Target="http://www.contraloria.cdmx.gob.mx/combate/indexCombate.php" TargetMode="External"/><Relationship Id="rId4592" Type="http://schemas.openxmlformats.org/officeDocument/2006/relationships/hyperlink" Target="http://www.contraloria.cdmx.gob.mx/combate/indexCombate.php" TargetMode="External"/><Relationship Id="rId5229" Type="http://schemas.openxmlformats.org/officeDocument/2006/relationships/hyperlink" Target="http://www.contraloria.cdmx.gob.mx/combate/indexCombate.php" TargetMode="External"/><Relationship Id="rId5990" Type="http://schemas.openxmlformats.org/officeDocument/2006/relationships/hyperlink" Target="http://www.contraloria.cdmx.gob.mx/combate/indexCombate.php" TargetMode="External"/><Relationship Id="rId3194" Type="http://schemas.openxmlformats.org/officeDocument/2006/relationships/hyperlink" Target="http://www.contraloria.cdmx.gob.mx/combate/indexCombate.php" TargetMode="External"/><Relationship Id="rId4245" Type="http://schemas.openxmlformats.org/officeDocument/2006/relationships/hyperlink" Target="http://www.contraloria.cdmx.gob.mx/combate/indexCombate.php" TargetMode="External"/><Relationship Id="rId5643" Type="http://schemas.openxmlformats.org/officeDocument/2006/relationships/hyperlink" Target="http://www.contraloria.cdmx.gob.mx/combate/indexCombate.php" TargetMode="External"/><Relationship Id="rId1839" Type="http://schemas.openxmlformats.org/officeDocument/2006/relationships/hyperlink" Target="http://www.contraloria.cdmx.gob.mx/combate/indexCombate.php" TargetMode="External"/><Relationship Id="rId5710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906" Type="http://schemas.openxmlformats.org/officeDocument/2006/relationships/hyperlink" Target="http://www.contraloria.cdmx.gob.mx/combate/indexCombate.php" TargetMode="External"/><Relationship Id="rId3261" Type="http://schemas.openxmlformats.org/officeDocument/2006/relationships/hyperlink" Target="http://www.contraloria.cdmx.gob.mx/combate/indexCombate.php" TargetMode="External"/><Relationship Id="rId4312" Type="http://schemas.openxmlformats.org/officeDocument/2006/relationships/hyperlink" Target="http://www.contraloria.cdmx.gob.mx/combate/indexCombate.php" TargetMode="External"/><Relationship Id="rId7468" Type="http://schemas.openxmlformats.org/officeDocument/2006/relationships/hyperlink" Target="http://www.contraloria.cdmx.gob.mx/combate/indexCombate.php" TargetMode="External"/><Relationship Id="rId7882" Type="http://schemas.openxmlformats.org/officeDocument/2006/relationships/hyperlink" Target="http://www.contraloria.cdmx.gob.mx/combate/indexCombate.php" TargetMode="External"/><Relationship Id="rId6484" Type="http://schemas.openxmlformats.org/officeDocument/2006/relationships/hyperlink" Target="http://www.contraloria.cdmx.gob.mx/combate/indexCombate.php" TargetMode="External"/><Relationship Id="rId7535" Type="http://schemas.openxmlformats.org/officeDocument/2006/relationships/hyperlink" Target="http://www.contraloria.cdmx.gob.mx/combate/indexCombate.php" TargetMode="External"/><Relationship Id="rId999" Type="http://schemas.openxmlformats.org/officeDocument/2006/relationships/hyperlink" Target="http://www.contraloria.cdmx.gob.mx/combate/indexCombate.php" TargetMode="External"/><Relationship Id="rId5086" Type="http://schemas.openxmlformats.org/officeDocument/2006/relationships/hyperlink" Target="http://www.contraloria.cdmx.gob.mx/combate/indexCombate.php" TargetMode="External"/><Relationship Id="rId6137" Type="http://schemas.openxmlformats.org/officeDocument/2006/relationships/hyperlink" Target="http://www.contraloria.cdmx.gob.mx/combate/indexCombate.php" TargetMode="External"/><Relationship Id="rId6551" Type="http://schemas.openxmlformats.org/officeDocument/2006/relationships/hyperlink" Target="http://www.contraloria.cdmx.gob.mx/combate/indexCombate.php" TargetMode="External"/><Relationship Id="rId7602" Type="http://schemas.openxmlformats.org/officeDocument/2006/relationships/hyperlink" Target="http://www.contraloria.cdmx.gob.mx/combate/indexCombate.php" TargetMode="External"/><Relationship Id="rId1696" Type="http://schemas.openxmlformats.org/officeDocument/2006/relationships/hyperlink" Target="http://www.contraloria.cdmx.gob.mx/combate/indexCombate.php" TargetMode="External"/><Relationship Id="rId5153" Type="http://schemas.openxmlformats.org/officeDocument/2006/relationships/hyperlink" Target="http://www.contraloria.cdmx.gob.mx/combate/indexCombate.php" TargetMode="External"/><Relationship Id="rId6204" Type="http://schemas.openxmlformats.org/officeDocument/2006/relationships/hyperlink" Target="http://www.contraloria.cdmx.gob.mx/combate/indexCombate.php" TargetMode="External"/><Relationship Id="rId1349" Type="http://schemas.openxmlformats.org/officeDocument/2006/relationships/hyperlink" Target="http://www.contraloria.cdmx.gob.mx/combate/indexCombate.php" TargetMode="External"/><Relationship Id="rId2747" Type="http://schemas.openxmlformats.org/officeDocument/2006/relationships/hyperlink" Target="http://www.contraloria.cdmx.gob.mx/combate/indexCombate.php" TargetMode="External"/><Relationship Id="rId5220" Type="http://schemas.openxmlformats.org/officeDocument/2006/relationships/hyperlink" Target="http://www.contraloria.cdmx.gob.mx/combate/indexCombate.php" TargetMode="External"/><Relationship Id="rId719" Type="http://schemas.openxmlformats.org/officeDocument/2006/relationships/hyperlink" Target="http://www.contraloria.cdmx.gob.mx/combate/indexCombate.php" TargetMode="External"/><Relationship Id="rId1763" Type="http://schemas.openxmlformats.org/officeDocument/2006/relationships/hyperlink" Target="http://www.contraloria.cdmx.gob.mx/combate/indexCombate.php" TargetMode="External"/><Relationship Id="rId2814" Type="http://schemas.openxmlformats.org/officeDocument/2006/relationships/hyperlink" Target="http://www.contraloria.cdmx.gob.mx/combate/indexCombate.php" TargetMode="External"/><Relationship Id="rId8029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1416" Type="http://schemas.openxmlformats.org/officeDocument/2006/relationships/hyperlink" Target="http://www.contraloria.cdmx.gob.mx/combate/indexCombate.php" TargetMode="External"/><Relationship Id="rId1830" Type="http://schemas.openxmlformats.org/officeDocument/2006/relationships/hyperlink" Target="http://www.contraloria.cdmx.gob.mx/combate/indexCombate.php" TargetMode="External"/><Relationship Id="rId4986" Type="http://schemas.openxmlformats.org/officeDocument/2006/relationships/hyperlink" Target="http://www.contraloria.cdmx.gob.mx/combate/indexCombate.php" TargetMode="External"/><Relationship Id="rId7392" Type="http://schemas.openxmlformats.org/officeDocument/2006/relationships/hyperlink" Target="http://www.contraloria.cdmx.gob.mx/combate/indexCombate.php" TargetMode="External"/><Relationship Id="rId3588" Type="http://schemas.openxmlformats.org/officeDocument/2006/relationships/hyperlink" Target="http://www.contraloria.cdmx.gob.mx/combate/indexCombate.php" TargetMode="External"/><Relationship Id="rId4639" Type="http://schemas.openxmlformats.org/officeDocument/2006/relationships/hyperlink" Target="http://www.contraloria.cdmx.gob.mx/combate/indexCombate.php" TargetMode="External"/><Relationship Id="rId7045" Type="http://schemas.openxmlformats.org/officeDocument/2006/relationships/hyperlink" Target="http://www.contraloria.cdmx.gob.mx/combate/indexCombate.php" TargetMode="External"/><Relationship Id="rId3655" Type="http://schemas.openxmlformats.org/officeDocument/2006/relationships/hyperlink" Target="http://www.contraloria.cdmx.gob.mx/combate/indexCombate.php" TargetMode="External"/><Relationship Id="rId4706" Type="http://schemas.openxmlformats.org/officeDocument/2006/relationships/hyperlink" Target="http://www.contraloria.cdmx.gob.mx/combate/indexCombate.php" TargetMode="External"/><Relationship Id="rId6061" Type="http://schemas.openxmlformats.org/officeDocument/2006/relationships/hyperlink" Target="http://www.contraloria.cdmx.gob.mx/combate/indexCombate.php" TargetMode="External"/><Relationship Id="rId7112" Type="http://schemas.openxmlformats.org/officeDocument/2006/relationships/hyperlink" Target="http://www.contraloria.cdmx.gob.mx/combate/indexCombate.php" TargetMode="External"/><Relationship Id="rId576" Type="http://schemas.openxmlformats.org/officeDocument/2006/relationships/hyperlink" Target="http://www.contraloria.cdmx.gob.mx/combate/indexCombate.php" TargetMode="External"/><Relationship Id="rId990" Type="http://schemas.openxmlformats.org/officeDocument/2006/relationships/hyperlink" Target="http://www.contraloria.cdmx.gob.mx/combate/indexCombate.php" TargetMode="External"/><Relationship Id="rId2257" Type="http://schemas.openxmlformats.org/officeDocument/2006/relationships/hyperlink" Target="http://www.contraloria.cdmx.gob.mx/combate/indexCombate.php" TargetMode="External"/><Relationship Id="rId2671" Type="http://schemas.openxmlformats.org/officeDocument/2006/relationships/hyperlink" Target="http://www.contraloria.cdmx.gob.mx/combate/indexCombate.php" TargetMode="External"/><Relationship Id="rId3308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643" Type="http://schemas.openxmlformats.org/officeDocument/2006/relationships/hyperlink" Target="http://www.contraloria.cdmx.gob.mx/combate/indexCombate.php" TargetMode="External"/><Relationship Id="rId1273" Type="http://schemas.openxmlformats.org/officeDocument/2006/relationships/hyperlink" Target="http://www.contraloria.cdmx.gob.mx/combate/indexCombate.php" TargetMode="External"/><Relationship Id="rId2324" Type="http://schemas.openxmlformats.org/officeDocument/2006/relationships/hyperlink" Target="http://www.contraloria.cdmx.gob.mx/combate/indexCombate.php" TargetMode="External"/><Relationship Id="rId3722" Type="http://schemas.openxmlformats.org/officeDocument/2006/relationships/hyperlink" Target="http://www.contraloria.cdmx.gob.mx/combate/indexCombate.php" TargetMode="External"/><Relationship Id="rId6878" Type="http://schemas.openxmlformats.org/officeDocument/2006/relationships/hyperlink" Target="http://www.contraloria.cdmx.gob.mx/combate/indexCombate.php" TargetMode="External"/><Relationship Id="rId7929" Type="http://schemas.openxmlformats.org/officeDocument/2006/relationships/hyperlink" Target="http://www.contraloria.cdmx.gob.mx/combate/indexCombate.php" TargetMode="External"/><Relationship Id="rId5894" Type="http://schemas.openxmlformats.org/officeDocument/2006/relationships/hyperlink" Target="http://www.contraloria.cdmx.gob.mx/combate/indexCombate.php" TargetMode="External"/><Relationship Id="rId6945" Type="http://schemas.openxmlformats.org/officeDocument/2006/relationships/hyperlink" Target="http://www.contraloria.cdmx.gob.mx/combate/indexCombate.php" TargetMode="External"/><Relationship Id="rId710" Type="http://schemas.openxmlformats.org/officeDocument/2006/relationships/hyperlink" Target="http://www.contraloria.cdmx.gob.mx/combate/indexCombate.php" TargetMode="External"/><Relationship Id="rId1340" Type="http://schemas.openxmlformats.org/officeDocument/2006/relationships/hyperlink" Target="http://www.contraloria.cdmx.gob.mx/combate/indexCombate.php" TargetMode="External"/><Relationship Id="rId3098" Type="http://schemas.openxmlformats.org/officeDocument/2006/relationships/hyperlink" Target="http://www.contraloria.cdmx.gob.mx/combate/indexCombate.php" TargetMode="External"/><Relationship Id="rId4496" Type="http://schemas.openxmlformats.org/officeDocument/2006/relationships/hyperlink" Target="http://www.contraloria.cdmx.gob.mx/combate/indexCombate.php" TargetMode="External"/><Relationship Id="rId5547" Type="http://schemas.openxmlformats.org/officeDocument/2006/relationships/hyperlink" Target="http://www.contraloria.cdmx.gob.mx/combate/indexCombate.php" TargetMode="External"/><Relationship Id="rId5961" Type="http://schemas.openxmlformats.org/officeDocument/2006/relationships/hyperlink" Target="http://www.contraloria.cdmx.gob.mx/combate/indexCombate.php" TargetMode="External"/><Relationship Id="rId4149" Type="http://schemas.openxmlformats.org/officeDocument/2006/relationships/hyperlink" Target="http://www.contraloria.cdmx.gob.mx/combate/indexCombate.php" TargetMode="External"/><Relationship Id="rId4563" Type="http://schemas.openxmlformats.org/officeDocument/2006/relationships/hyperlink" Target="http://www.contraloria.cdmx.gob.mx/combate/indexCombate.php" TargetMode="External"/><Relationship Id="rId5614" Type="http://schemas.openxmlformats.org/officeDocument/2006/relationships/hyperlink" Target="http://www.contraloria.cdmx.gob.mx/combate/indexCombate.php" TargetMode="External"/><Relationship Id="rId8020" Type="http://schemas.openxmlformats.org/officeDocument/2006/relationships/hyperlink" Target="http://www.contraloria.cdmx.gob.mx/combate/indexCombate.php" TargetMode="External"/><Relationship Id="rId3165" Type="http://schemas.openxmlformats.org/officeDocument/2006/relationships/hyperlink" Target="http://www.contraloria.cdmx.gob.mx/combate/indexCombate.php" TargetMode="External"/><Relationship Id="rId4216" Type="http://schemas.openxmlformats.org/officeDocument/2006/relationships/hyperlink" Target="http://www.contraloria.cdmx.gob.mx/combate/indexCombate.php" TargetMode="External"/><Relationship Id="rId4630" Type="http://schemas.openxmlformats.org/officeDocument/2006/relationships/hyperlink" Target="http://www.contraloria.cdmx.gob.mx/combate/indexCombate.php" TargetMode="External"/><Relationship Id="rId7786" Type="http://schemas.openxmlformats.org/officeDocument/2006/relationships/hyperlink" Target="http://www.contraloria.cdmx.gob.mx/combate/indexCombate.php" TargetMode="External"/><Relationship Id="rId2181" Type="http://schemas.openxmlformats.org/officeDocument/2006/relationships/hyperlink" Target="http://www.contraloria.cdmx.gob.mx/combate/indexCombate.php" TargetMode="External"/><Relationship Id="rId3232" Type="http://schemas.openxmlformats.org/officeDocument/2006/relationships/hyperlink" Target="http://www.contraloria.cdmx.gob.mx/combate/indexCombate.php" TargetMode="External"/><Relationship Id="rId6388" Type="http://schemas.openxmlformats.org/officeDocument/2006/relationships/hyperlink" Target="http://www.contraloria.cdmx.gob.mx/combate/indexCombate.php" TargetMode="External"/><Relationship Id="rId7439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6455" Type="http://schemas.openxmlformats.org/officeDocument/2006/relationships/hyperlink" Target="http://www.contraloria.cdmx.gob.mx/combate/indexCombate.php" TargetMode="External"/><Relationship Id="rId7853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2998" Type="http://schemas.openxmlformats.org/officeDocument/2006/relationships/hyperlink" Target="http://www.contraloria.cdmx.gob.mx/combate/indexCombate.php" TargetMode="External"/><Relationship Id="rId5057" Type="http://schemas.openxmlformats.org/officeDocument/2006/relationships/hyperlink" Target="http://www.contraloria.cdmx.gob.mx/combate/indexCombate.php" TargetMode="External"/><Relationship Id="rId6108" Type="http://schemas.openxmlformats.org/officeDocument/2006/relationships/hyperlink" Target="http://www.contraloria.cdmx.gob.mx/combate/indexCombate.php" TargetMode="External"/><Relationship Id="rId7506" Type="http://schemas.openxmlformats.org/officeDocument/2006/relationships/hyperlink" Target="http://www.contraloria.cdmx.gob.mx/combate/indexCombate.php" TargetMode="External"/><Relationship Id="rId7920" Type="http://schemas.openxmlformats.org/officeDocument/2006/relationships/hyperlink" Target="http://www.contraloria.cdmx.gob.mx/combate/indexCombate.php" TargetMode="External"/><Relationship Id="rId4073" Type="http://schemas.openxmlformats.org/officeDocument/2006/relationships/hyperlink" Target="http://www.contraloria.cdmx.gob.mx/combate/indexCombate.php" TargetMode="External"/><Relationship Id="rId5471" Type="http://schemas.openxmlformats.org/officeDocument/2006/relationships/hyperlink" Target="http://www.contraloria.cdmx.gob.mx/combate/indexCombate.php" TargetMode="External"/><Relationship Id="rId6522" Type="http://schemas.openxmlformats.org/officeDocument/2006/relationships/hyperlink" Target="http://www.contraloria.cdmx.gob.mx/combate/indexCombate.php" TargetMode="External"/><Relationship Id="rId1667" Type="http://schemas.openxmlformats.org/officeDocument/2006/relationships/hyperlink" Target="http://www.contraloria.cdmx.gob.mx/combate/indexCombate.php" TargetMode="External"/><Relationship Id="rId2718" Type="http://schemas.openxmlformats.org/officeDocument/2006/relationships/hyperlink" Target="http://www.contraloria.cdmx.gob.mx/combate/indexCombate.php" TargetMode="External"/><Relationship Id="rId5124" Type="http://schemas.openxmlformats.org/officeDocument/2006/relationships/hyperlink" Target="http://www.contraloria.cdmx.gob.mx/combate/indexCombate.php" TargetMode="External"/><Relationship Id="rId1734" Type="http://schemas.openxmlformats.org/officeDocument/2006/relationships/hyperlink" Target="http://www.contraloria.cdmx.gob.mx/combate/indexCombate.php" TargetMode="External"/><Relationship Id="rId4140" Type="http://schemas.openxmlformats.org/officeDocument/2006/relationships/hyperlink" Target="http://www.contraloria.cdmx.gob.mx/combate/indexCombate.php" TargetMode="External"/><Relationship Id="rId7296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7363" Type="http://schemas.openxmlformats.org/officeDocument/2006/relationships/hyperlink" Target="http://www.contraloria.cdmx.gob.mx/combate/indexCombate.php" TargetMode="External"/><Relationship Id="rId1801" Type="http://schemas.openxmlformats.org/officeDocument/2006/relationships/hyperlink" Target="http://www.contraloria.cdmx.gob.mx/combate/indexCombate.php" TargetMode="External"/><Relationship Id="rId3559" Type="http://schemas.openxmlformats.org/officeDocument/2006/relationships/hyperlink" Target="http://www.contraloria.cdmx.gob.mx/combate/indexCombate.php" TargetMode="External"/><Relationship Id="rId4957" Type="http://schemas.openxmlformats.org/officeDocument/2006/relationships/hyperlink" Target="http://www.contraloria.cdmx.gob.mx/combate/indexCombate.php" TargetMode="External"/><Relationship Id="rId7016" Type="http://schemas.openxmlformats.org/officeDocument/2006/relationships/hyperlink" Target="http://www.contraloria.cdmx.gob.mx/combate/indexCombate.php" TargetMode="External"/><Relationship Id="rId7430" Type="http://schemas.openxmlformats.org/officeDocument/2006/relationships/hyperlink" Target="http://www.contraloria.cdmx.gob.mx/combate/indexCombate.php" TargetMode="External"/><Relationship Id="rId3973" Type="http://schemas.openxmlformats.org/officeDocument/2006/relationships/hyperlink" Target="http://www.contraloria.cdmx.gob.mx/combate/indexCombate.php" TargetMode="External"/><Relationship Id="rId6032" Type="http://schemas.openxmlformats.org/officeDocument/2006/relationships/hyperlink" Target="http://www.contraloria.cdmx.gob.mx/combate/indexCombate.php" TargetMode="External"/><Relationship Id="rId894" Type="http://schemas.openxmlformats.org/officeDocument/2006/relationships/hyperlink" Target="http://www.contraloria.cdmx.gob.mx/combate/indexCombate.php" TargetMode="External"/><Relationship Id="rId1177" Type="http://schemas.openxmlformats.org/officeDocument/2006/relationships/hyperlink" Target="http://www.contraloria.cdmx.gob.mx/combate/indexCombate.php" TargetMode="External"/><Relationship Id="rId2575" Type="http://schemas.openxmlformats.org/officeDocument/2006/relationships/hyperlink" Target="http://www.contraloria.cdmx.gob.mx/combate/indexCombate.php" TargetMode="External"/><Relationship Id="rId3626" Type="http://schemas.openxmlformats.org/officeDocument/2006/relationships/hyperlink" Target="http://www.contraloria.cdmx.gob.mx/combate/indexCombate.php" TargetMode="External"/><Relationship Id="rId547" Type="http://schemas.openxmlformats.org/officeDocument/2006/relationships/hyperlink" Target="http://www.contraloria.cdmx.gob.mx/combate/indexCombate.php" TargetMode="External"/><Relationship Id="rId961" Type="http://schemas.openxmlformats.org/officeDocument/2006/relationships/hyperlink" Target="http://www.contraloria.cdmx.gob.mx/combate/indexCombate.php" TargetMode="External"/><Relationship Id="rId1591" Type="http://schemas.openxmlformats.org/officeDocument/2006/relationships/hyperlink" Target="http://www.contraloria.cdmx.gob.mx/combate/indexCombate.php" TargetMode="External"/><Relationship Id="rId2228" Type="http://schemas.openxmlformats.org/officeDocument/2006/relationships/hyperlink" Target="http://www.contraloria.cdmx.gob.mx/combate/indexCombate.php" TargetMode="External"/><Relationship Id="rId2642" Type="http://schemas.openxmlformats.org/officeDocument/2006/relationships/hyperlink" Target="http://www.contraloria.cdmx.gob.mx/combate/indexCombate.php" TargetMode="External"/><Relationship Id="rId5798" Type="http://schemas.openxmlformats.org/officeDocument/2006/relationships/hyperlink" Target="http://www.contraloria.cdmx.gob.mx/combate/indexCombate.php" TargetMode="External"/><Relationship Id="rId6849" Type="http://schemas.openxmlformats.org/officeDocument/2006/relationships/hyperlink" Target="http://www.contraloria.cdmx.gob.mx/combate/indexCombate.php" TargetMode="External"/><Relationship Id="rId614" Type="http://schemas.openxmlformats.org/officeDocument/2006/relationships/hyperlink" Target="http://www.contraloria.cdmx.gob.mx/combate/indexCombate.php" TargetMode="External"/><Relationship Id="rId1244" Type="http://schemas.openxmlformats.org/officeDocument/2006/relationships/hyperlink" Target="http://www.contraloria.cdmx.gob.mx/combate/indexCombate.php" TargetMode="External"/><Relationship Id="rId5865" Type="http://schemas.openxmlformats.org/officeDocument/2006/relationships/hyperlink" Target="http://www.contraloria.cdmx.gob.mx/combate/indexCombate.php" TargetMode="External"/><Relationship Id="rId6916" Type="http://schemas.openxmlformats.org/officeDocument/2006/relationships/hyperlink" Target="http://www.contraloria.cdmx.gob.mx/combate/indexCombate.php" TargetMode="External"/><Relationship Id="rId8271" Type="http://schemas.openxmlformats.org/officeDocument/2006/relationships/hyperlink" Target="http://www.contraloria.cdmx.gob.mx/combate/indexCombate.php" TargetMode="External"/><Relationship Id="rId1311" Type="http://schemas.openxmlformats.org/officeDocument/2006/relationships/hyperlink" Target="http://www.contraloria.cdmx.gob.mx/combate/indexCombate.php" TargetMode="External"/><Relationship Id="rId4467" Type="http://schemas.openxmlformats.org/officeDocument/2006/relationships/hyperlink" Target="http://www.contraloria.cdmx.gob.mx/combate/indexCombate.php" TargetMode="External"/><Relationship Id="rId4881" Type="http://schemas.openxmlformats.org/officeDocument/2006/relationships/hyperlink" Target="http://www.contraloria.cdmx.gob.mx/combate/indexCombate.php" TargetMode="External"/><Relationship Id="rId5518" Type="http://schemas.openxmlformats.org/officeDocument/2006/relationships/hyperlink" Target="http://www.contraloria.cdmx.gob.mx/combate/indexCombate.php" TargetMode="External"/><Relationship Id="rId3069" Type="http://schemas.openxmlformats.org/officeDocument/2006/relationships/hyperlink" Target="http://www.contraloria.cdmx.gob.mx/combate/indexCombate.php" TargetMode="External"/><Relationship Id="rId3483" Type="http://schemas.openxmlformats.org/officeDocument/2006/relationships/hyperlink" Target="http://www.contraloria.cdmx.gob.mx/combate/indexCombate.php" TargetMode="External"/><Relationship Id="rId4534" Type="http://schemas.openxmlformats.org/officeDocument/2006/relationships/hyperlink" Target="http://www.contraloria.cdmx.gob.mx/combate/indexCombate.php" TargetMode="External"/><Relationship Id="rId5932" Type="http://schemas.openxmlformats.org/officeDocument/2006/relationships/hyperlink" Target="http://www.contraloria.cdmx.gob.mx/combate/indexCombate.php" TargetMode="External"/><Relationship Id="rId2085" Type="http://schemas.openxmlformats.org/officeDocument/2006/relationships/hyperlink" Target="http://www.contraloria.cdmx.gob.mx/combate/indexCombate.php" TargetMode="External"/><Relationship Id="rId3136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2152" Type="http://schemas.openxmlformats.org/officeDocument/2006/relationships/hyperlink" Target="http://www.contraloria.cdmx.gob.mx/combate/indexCombate.php" TargetMode="External"/><Relationship Id="rId3550" Type="http://schemas.openxmlformats.org/officeDocument/2006/relationships/hyperlink" Target="http://www.contraloria.cdmx.gob.mx/combate/indexCombate.php" TargetMode="External"/><Relationship Id="rId4601" Type="http://schemas.openxmlformats.org/officeDocument/2006/relationships/hyperlink" Target="http://www.contraloria.cdmx.gob.mx/combate/indexCombate.php" TargetMode="External"/><Relationship Id="rId7757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3203" Type="http://schemas.openxmlformats.org/officeDocument/2006/relationships/hyperlink" Target="http://www.contraloria.cdmx.gob.mx/combate/indexCombate.php" TargetMode="External"/><Relationship Id="rId6359" Type="http://schemas.openxmlformats.org/officeDocument/2006/relationships/hyperlink" Target="http://www.contraloria.cdmx.gob.mx/combate/indexCombate.php" TargetMode="External"/><Relationship Id="rId6773" Type="http://schemas.openxmlformats.org/officeDocument/2006/relationships/hyperlink" Target="http://www.contraloria.cdmx.gob.mx/combate/indexCombate.php" TargetMode="External"/><Relationship Id="rId7824" Type="http://schemas.openxmlformats.org/officeDocument/2006/relationships/hyperlink" Target="http://www.contraloria.cdmx.gob.mx/combate/indexCombate.php" TargetMode="External"/><Relationship Id="rId2969" Type="http://schemas.openxmlformats.org/officeDocument/2006/relationships/hyperlink" Target="http://www.contraloria.cdmx.gob.mx/combate/indexCombate.php" TargetMode="External"/><Relationship Id="rId5375" Type="http://schemas.openxmlformats.org/officeDocument/2006/relationships/hyperlink" Target="http://www.contraloria.cdmx.gob.mx/combate/indexCombate.php" TargetMode="External"/><Relationship Id="rId6426" Type="http://schemas.openxmlformats.org/officeDocument/2006/relationships/hyperlink" Target="http://www.contraloria.cdmx.gob.mx/combate/indexCombate.php" TargetMode="External"/><Relationship Id="rId6840" Type="http://schemas.openxmlformats.org/officeDocument/2006/relationships/hyperlink" Target="http://www.contraloria.cdmx.gob.mx/combate/indexCombate.php" TargetMode="External"/><Relationship Id="rId1985" Type="http://schemas.openxmlformats.org/officeDocument/2006/relationships/hyperlink" Target="http://www.contraloria.cdmx.gob.mx/combate/indexCombate.php" TargetMode="External"/><Relationship Id="rId4391" Type="http://schemas.openxmlformats.org/officeDocument/2006/relationships/hyperlink" Target="http://www.contraloria.cdmx.gob.mx/combate/indexCombate.php" TargetMode="External"/><Relationship Id="rId5028" Type="http://schemas.openxmlformats.org/officeDocument/2006/relationships/hyperlink" Target="http://www.contraloria.cdmx.gob.mx/combate/indexCombate.php" TargetMode="External"/><Relationship Id="rId5442" Type="http://schemas.openxmlformats.org/officeDocument/2006/relationships/hyperlink" Target="http://www.contraloria.cdmx.gob.mx/combate/indexCombate.php" TargetMode="External"/><Relationship Id="rId1638" Type="http://schemas.openxmlformats.org/officeDocument/2006/relationships/hyperlink" Target="http://www.contraloria.cdmx.gob.mx/combate/indexCombate.php" TargetMode="External"/><Relationship Id="rId4044" Type="http://schemas.openxmlformats.org/officeDocument/2006/relationships/hyperlink" Target="http://www.contraloria.cdmx.gob.mx/combate/indexCombate.php" TargetMode="External"/><Relationship Id="rId3060" Type="http://schemas.openxmlformats.org/officeDocument/2006/relationships/hyperlink" Target="http://www.contraloria.cdmx.gob.mx/combate/indexCombate.php" TargetMode="External"/><Relationship Id="rId4111" Type="http://schemas.openxmlformats.org/officeDocument/2006/relationships/hyperlink" Target="http://www.contraloria.cdmx.gob.mx/combate/indexCombate.php" TargetMode="External"/><Relationship Id="rId7267" Type="http://schemas.openxmlformats.org/officeDocument/2006/relationships/hyperlink" Target="http://www.contraloria.cdmx.gob.mx/combate/indexCombate.php" TargetMode="External"/><Relationship Id="rId1705" Type="http://schemas.openxmlformats.org/officeDocument/2006/relationships/hyperlink" Target="http://www.contraloria.cdmx.gob.mx/combate/indexCombate.php" TargetMode="External"/><Relationship Id="rId6283" Type="http://schemas.openxmlformats.org/officeDocument/2006/relationships/hyperlink" Target="http://www.contraloria.cdmx.gob.mx/combate/indexCombate.php" TargetMode="External"/><Relationship Id="rId7681" Type="http://schemas.openxmlformats.org/officeDocument/2006/relationships/hyperlink" Target="http://www.contraloria.cdmx.gob.mx/combate/indexCombate.php" TargetMode="External"/><Relationship Id="rId3877" Type="http://schemas.openxmlformats.org/officeDocument/2006/relationships/hyperlink" Target="http://www.contraloria.cdmx.gob.mx/combate/indexCombate.php" TargetMode="External"/><Relationship Id="rId4928" Type="http://schemas.openxmlformats.org/officeDocument/2006/relationships/hyperlink" Target="http://www.contraloria.cdmx.gob.mx/combate/indexCombate.php" TargetMode="External"/><Relationship Id="rId7334" Type="http://schemas.openxmlformats.org/officeDocument/2006/relationships/hyperlink" Target="http://www.contraloria.cdmx.gob.mx/combate/indexCombate.php" TargetMode="External"/><Relationship Id="rId798" Type="http://schemas.openxmlformats.org/officeDocument/2006/relationships/hyperlink" Target="http://www.contraloria.cdmx.gob.mx/combate/indexCombate.php" TargetMode="External"/><Relationship Id="rId2479" Type="http://schemas.openxmlformats.org/officeDocument/2006/relationships/hyperlink" Target="http://www.contraloria.cdmx.gob.mx/combate/indexCombate.php" TargetMode="External"/><Relationship Id="rId2893" Type="http://schemas.openxmlformats.org/officeDocument/2006/relationships/hyperlink" Target="http://www.contraloria.cdmx.gob.mx/combate/indexCombate.php" TargetMode="External"/><Relationship Id="rId3944" Type="http://schemas.openxmlformats.org/officeDocument/2006/relationships/hyperlink" Target="http://www.contraloria.cdmx.gob.mx/combate/indexCombate.php" TargetMode="External"/><Relationship Id="rId6350" Type="http://schemas.openxmlformats.org/officeDocument/2006/relationships/hyperlink" Target="http://www.contraloria.cdmx.gob.mx/combate/indexCombate.php" TargetMode="External"/><Relationship Id="rId7401" Type="http://schemas.openxmlformats.org/officeDocument/2006/relationships/hyperlink" Target="http://www.contraloria.cdmx.gob.mx/combate/indexCombate.php" TargetMode="External"/><Relationship Id="rId865" Type="http://schemas.openxmlformats.org/officeDocument/2006/relationships/hyperlink" Target="http://www.contraloria.cdmx.gob.mx/combate/indexCombate.php" TargetMode="External"/><Relationship Id="rId1495" Type="http://schemas.openxmlformats.org/officeDocument/2006/relationships/hyperlink" Target="http://www.contraloria.cdmx.gob.mx/combate/indexCombate.php" TargetMode="External"/><Relationship Id="rId2546" Type="http://schemas.openxmlformats.org/officeDocument/2006/relationships/hyperlink" Target="http://www.contraloria.cdmx.gob.mx/combate/indexCombate.php" TargetMode="External"/><Relationship Id="rId2960" Type="http://schemas.openxmlformats.org/officeDocument/2006/relationships/hyperlink" Target="http://www.contraloria.cdmx.gob.mx/combate/indexCombate.php" TargetMode="External"/><Relationship Id="rId6003" Type="http://schemas.openxmlformats.org/officeDocument/2006/relationships/hyperlink" Target="http://www.contraloria.cdmx.gob.mx/combate/indexCombate.php" TargetMode="External"/><Relationship Id="rId518" Type="http://schemas.openxmlformats.org/officeDocument/2006/relationships/hyperlink" Target="http://www.contraloria.cdmx.gob.mx/combate/indexCombate.php" TargetMode="External"/><Relationship Id="rId932" Type="http://schemas.openxmlformats.org/officeDocument/2006/relationships/hyperlink" Target="http://www.contraloria.cdmx.gob.mx/combate/indexCombate.php" TargetMode="External"/><Relationship Id="rId1148" Type="http://schemas.openxmlformats.org/officeDocument/2006/relationships/hyperlink" Target="http://www.contraloria.cdmx.gob.mx/combate/indexCombate.php" TargetMode="External"/><Relationship Id="rId1562" Type="http://schemas.openxmlformats.org/officeDocument/2006/relationships/hyperlink" Target="http://www.contraloria.cdmx.gob.mx/combate/indexCombate.php" TargetMode="External"/><Relationship Id="rId2613" Type="http://schemas.openxmlformats.org/officeDocument/2006/relationships/hyperlink" Target="http://www.contraloria.cdmx.gob.mx/combate/indexCombate.php" TargetMode="External"/><Relationship Id="rId5769" Type="http://schemas.openxmlformats.org/officeDocument/2006/relationships/hyperlink" Target="http://www.contraloria.cdmx.gob.mx/combate/indexCombate.php" TargetMode="External"/><Relationship Id="rId8175" Type="http://schemas.openxmlformats.org/officeDocument/2006/relationships/hyperlink" Target="http://www.contraloria.cdmx.gob.mx/combate/indexCombate.php" TargetMode="External"/><Relationship Id="rId1215" Type="http://schemas.openxmlformats.org/officeDocument/2006/relationships/hyperlink" Target="http://www.contraloria.cdmx.gob.mx/combate/indexCombate.php" TargetMode="External"/><Relationship Id="rId7191" Type="http://schemas.openxmlformats.org/officeDocument/2006/relationships/hyperlink" Target="http://www.contraloria.cdmx.gob.mx/combate/indexCombate.php" TargetMode="External"/><Relationship Id="rId8242" Type="http://schemas.openxmlformats.org/officeDocument/2006/relationships/hyperlink" Target="http://www.contraloria.cdmx.gob.mx/combate/indexCombate.php" TargetMode="External"/><Relationship Id="rId3387" Type="http://schemas.openxmlformats.org/officeDocument/2006/relationships/hyperlink" Target="http://www.contraloria.cdmx.gob.mx/combate/indexCombate.php" TargetMode="External"/><Relationship Id="rId4785" Type="http://schemas.openxmlformats.org/officeDocument/2006/relationships/hyperlink" Target="http://www.contraloria.cdmx.gob.mx/combate/indexCombate.php" TargetMode="External"/><Relationship Id="rId5836" Type="http://schemas.openxmlformats.org/officeDocument/2006/relationships/hyperlink" Target="http://www.contraloria.cdmx.gob.mx/combate/indexCombate.php" TargetMode="External"/><Relationship Id="rId4438" Type="http://schemas.openxmlformats.org/officeDocument/2006/relationships/hyperlink" Target="http://www.contraloria.cdmx.gob.mx/combate/indexCombate.php" TargetMode="External"/><Relationship Id="rId4852" Type="http://schemas.openxmlformats.org/officeDocument/2006/relationships/hyperlink" Target="http://www.contraloria.cdmx.gob.mx/combate/indexCombate.php" TargetMode="External"/><Relationship Id="rId5903" Type="http://schemas.openxmlformats.org/officeDocument/2006/relationships/hyperlink" Target="http://www.contraloria.cdmx.gob.mx/combate/indexCombate.php" TargetMode="External"/><Relationship Id="rId3454" Type="http://schemas.openxmlformats.org/officeDocument/2006/relationships/hyperlink" Target="http://www.contraloria.cdmx.gob.mx/combate/indexCombate.php" TargetMode="External"/><Relationship Id="rId4505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2056" Type="http://schemas.openxmlformats.org/officeDocument/2006/relationships/hyperlink" Target="http://www.contraloria.cdmx.gob.mx/combate/indexCombate.php" TargetMode="External"/><Relationship Id="rId2470" Type="http://schemas.openxmlformats.org/officeDocument/2006/relationships/hyperlink" Target="http://www.contraloria.cdmx.gob.mx/combate/indexCombate.php" TargetMode="External"/><Relationship Id="rId3107" Type="http://schemas.openxmlformats.org/officeDocument/2006/relationships/hyperlink" Target="http://www.contraloria.cdmx.gob.mx/combate/indexCombate.php" TargetMode="External"/><Relationship Id="rId3521" Type="http://schemas.openxmlformats.org/officeDocument/2006/relationships/hyperlink" Target="http://www.contraloria.cdmx.gob.mx/combate/indexCombate.php" TargetMode="External"/><Relationship Id="rId6677" Type="http://schemas.openxmlformats.org/officeDocument/2006/relationships/hyperlink" Target="http://www.contraloria.cdmx.gob.mx/combate/indexCombate.php" TargetMode="External"/><Relationship Id="rId7728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1072" Type="http://schemas.openxmlformats.org/officeDocument/2006/relationships/hyperlink" Target="http://www.contraloria.cdmx.gob.mx/combate/indexCombate.php" TargetMode="External"/><Relationship Id="rId2123" Type="http://schemas.openxmlformats.org/officeDocument/2006/relationships/hyperlink" Target="http://www.contraloria.cdmx.gob.mx/combate/indexCombate.php" TargetMode="External"/><Relationship Id="rId5279" Type="http://schemas.openxmlformats.org/officeDocument/2006/relationships/hyperlink" Target="http://www.contraloria.cdmx.gob.mx/combate/indexCombate.php" TargetMode="External"/><Relationship Id="rId5693" Type="http://schemas.openxmlformats.org/officeDocument/2006/relationships/hyperlink" Target="http://www.contraloria.cdmx.gob.mx/combate/indexCombate.php" TargetMode="External"/><Relationship Id="rId6744" Type="http://schemas.openxmlformats.org/officeDocument/2006/relationships/hyperlink" Target="http://www.contraloria.cdmx.gob.mx/combate/indexCombate.php" TargetMode="External"/><Relationship Id="rId4295" Type="http://schemas.openxmlformats.org/officeDocument/2006/relationships/hyperlink" Target="http://www.contraloria.cdmx.gob.mx/combate/indexCombate.php" TargetMode="External"/><Relationship Id="rId5346" Type="http://schemas.openxmlformats.org/officeDocument/2006/relationships/hyperlink" Target="http://www.contraloria.cdmx.gob.mx/combate/indexCombate.php" TargetMode="External"/><Relationship Id="rId1889" Type="http://schemas.openxmlformats.org/officeDocument/2006/relationships/hyperlink" Target="http://www.contraloria.cdmx.gob.mx/combate/indexCombate.php" TargetMode="External"/><Relationship Id="rId4362" Type="http://schemas.openxmlformats.org/officeDocument/2006/relationships/hyperlink" Target="http://www.contraloria.cdmx.gob.mx/combate/indexCombate.php" TargetMode="External"/><Relationship Id="rId5760" Type="http://schemas.openxmlformats.org/officeDocument/2006/relationships/hyperlink" Target="http://www.contraloria.cdmx.gob.mx/combate/indexCombate.php" TargetMode="External"/><Relationship Id="rId6811" Type="http://schemas.openxmlformats.org/officeDocument/2006/relationships/hyperlink" Target="http://www.contraloria.cdmx.gob.mx/combate/indexCombate.php" TargetMode="External"/><Relationship Id="rId1956" Type="http://schemas.openxmlformats.org/officeDocument/2006/relationships/hyperlink" Target="http://www.contraloria.cdmx.gob.mx/combate/indexCombate.php" TargetMode="External"/><Relationship Id="rId4015" Type="http://schemas.openxmlformats.org/officeDocument/2006/relationships/hyperlink" Target="http://www.contraloria.cdmx.gob.mx/combate/indexCombate.php" TargetMode="External"/><Relationship Id="rId5413" Type="http://schemas.openxmlformats.org/officeDocument/2006/relationships/hyperlink" Target="http://www.contraloria.cdmx.gob.mx/combate/indexCombate.php" TargetMode="External"/><Relationship Id="rId1609" Type="http://schemas.openxmlformats.org/officeDocument/2006/relationships/hyperlink" Target="http://www.contraloria.cdmx.gob.mx/combate/indexCombate.php" TargetMode="External"/><Relationship Id="rId7585" Type="http://schemas.openxmlformats.org/officeDocument/2006/relationships/hyperlink" Target="http://www.contraloria.cdmx.gob.mx/combate/indexCombate.php" TargetMode="External"/><Relationship Id="rId3031" Type="http://schemas.openxmlformats.org/officeDocument/2006/relationships/hyperlink" Target="http://www.contraloria.cdmx.gob.mx/combate/indexCombate.php" TargetMode="External"/><Relationship Id="rId6187" Type="http://schemas.openxmlformats.org/officeDocument/2006/relationships/hyperlink" Target="http://www.contraloria.cdmx.gob.mx/combate/indexCombate.php" TargetMode="External"/><Relationship Id="rId7238" Type="http://schemas.openxmlformats.org/officeDocument/2006/relationships/hyperlink" Target="http://www.contraloria.cdmx.gob.mx/combate/indexCombate.php" TargetMode="External"/><Relationship Id="rId7652" Type="http://schemas.openxmlformats.org/officeDocument/2006/relationships/hyperlink" Target="http://www.contraloria.cdmx.gob.mx/combate/indexCombate.php" TargetMode="External"/><Relationship Id="rId2797" Type="http://schemas.openxmlformats.org/officeDocument/2006/relationships/hyperlink" Target="http://www.contraloria.cdmx.gob.mx/combate/indexCombate.php" TargetMode="External"/><Relationship Id="rId3848" Type="http://schemas.openxmlformats.org/officeDocument/2006/relationships/hyperlink" Target="http://www.contraloria.cdmx.gob.mx/combate/indexCombate.php" TargetMode="External"/><Relationship Id="rId6254" Type="http://schemas.openxmlformats.org/officeDocument/2006/relationships/hyperlink" Target="http://www.contraloria.cdmx.gob.mx/combate/indexCombate.php" TargetMode="External"/><Relationship Id="rId7305" Type="http://schemas.openxmlformats.org/officeDocument/2006/relationships/hyperlink" Target="http://www.contraloria.cdmx.gob.mx/combate/indexCombate.php" TargetMode="External"/><Relationship Id="rId769" Type="http://schemas.openxmlformats.org/officeDocument/2006/relationships/hyperlink" Target="http://www.contraloria.cdmx.gob.mx/combate/indexCombate.php" TargetMode="External"/><Relationship Id="rId1399" Type="http://schemas.openxmlformats.org/officeDocument/2006/relationships/hyperlink" Target="http://www.contraloria.cdmx.gob.mx/combate/indexCombate.php" TargetMode="External"/><Relationship Id="rId5270" Type="http://schemas.openxmlformats.org/officeDocument/2006/relationships/hyperlink" Target="http://www.contraloria.cdmx.gob.mx/combate/indexCombate.php" TargetMode="External"/><Relationship Id="rId6321" Type="http://schemas.openxmlformats.org/officeDocument/2006/relationships/hyperlink" Target="http://www.contraloria.cdmx.gob.mx/combate/indexCombate.php" TargetMode="External"/><Relationship Id="rId1466" Type="http://schemas.openxmlformats.org/officeDocument/2006/relationships/hyperlink" Target="http://www.contraloria.cdmx.gob.mx/combate/indexCombate.php" TargetMode="External"/><Relationship Id="rId2864" Type="http://schemas.openxmlformats.org/officeDocument/2006/relationships/hyperlink" Target="http://www.contraloria.cdmx.gob.mx/combate/indexCombate.php" TargetMode="External"/><Relationship Id="rId3915" Type="http://schemas.openxmlformats.org/officeDocument/2006/relationships/hyperlink" Target="http://www.contraloria.cdmx.gob.mx/combate/indexCombate.php" TargetMode="External"/><Relationship Id="rId8079" Type="http://schemas.openxmlformats.org/officeDocument/2006/relationships/hyperlink" Target="http://www.contraloria.cdmx.gob.mx/combate/indexCombate.php" TargetMode="External"/><Relationship Id="rId836" Type="http://schemas.openxmlformats.org/officeDocument/2006/relationships/hyperlink" Target="http://www.contraloria.cdmx.gob.mx/combate/indexCombate.php" TargetMode="External"/><Relationship Id="rId1119" Type="http://schemas.openxmlformats.org/officeDocument/2006/relationships/hyperlink" Target="http://www.contraloria.cdmx.gob.mx/combate/indexCombate.php" TargetMode="External"/><Relationship Id="rId1880" Type="http://schemas.openxmlformats.org/officeDocument/2006/relationships/hyperlink" Target="http://www.contraloria.cdmx.gob.mx/combate/indexCombate.php" TargetMode="External"/><Relationship Id="rId2517" Type="http://schemas.openxmlformats.org/officeDocument/2006/relationships/hyperlink" Target="http://www.contraloria.cdmx.gob.mx/combate/indexCombate.php" TargetMode="External"/><Relationship Id="rId2931" Type="http://schemas.openxmlformats.org/officeDocument/2006/relationships/hyperlink" Target="http://www.contraloria.cdmx.gob.mx/combate/indexCombate.php" TargetMode="External"/><Relationship Id="rId7095" Type="http://schemas.openxmlformats.org/officeDocument/2006/relationships/hyperlink" Target="http://www.contraloria.cdmx.gob.mx/combate/indexCombate.php" TargetMode="External"/><Relationship Id="rId8146" Type="http://schemas.openxmlformats.org/officeDocument/2006/relationships/hyperlink" Target="http://www.contraloria.cdmx.gob.mx/combate/indexCombate.php" TargetMode="External"/><Relationship Id="rId903" Type="http://schemas.openxmlformats.org/officeDocument/2006/relationships/hyperlink" Target="http://www.contraloria.cdmx.gob.mx/combate/indexCombate.php" TargetMode="External"/><Relationship Id="rId1533" Type="http://schemas.openxmlformats.org/officeDocument/2006/relationships/hyperlink" Target="http://www.contraloria.cdmx.gob.mx/combate/indexCombate.php" TargetMode="External"/><Relationship Id="rId4689" Type="http://schemas.openxmlformats.org/officeDocument/2006/relationships/hyperlink" Target="http://www.contraloria.cdmx.gob.mx/combate/indexCombate.php" TargetMode="External"/><Relationship Id="rId1600" Type="http://schemas.openxmlformats.org/officeDocument/2006/relationships/hyperlink" Target="http://www.contraloria.cdmx.gob.mx/combate/indexCombate.php" TargetMode="External"/><Relationship Id="rId4756" Type="http://schemas.openxmlformats.org/officeDocument/2006/relationships/hyperlink" Target="http://www.contraloria.cdmx.gob.mx/combate/indexCombate.php" TargetMode="External"/><Relationship Id="rId5807" Type="http://schemas.openxmlformats.org/officeDocument/2006/relationships/hyperlink" Target="http://www.contraloria.cdmx.gob.mx/combate/indexCombate.php" TargetMode="External"/><Relationship Id="rId7162" Type="http://schemas.openxmlformats.org/officeDocument/2006/relationships/hyperlink" Target="http://www.contraloria.cdmx.gob.mx/combate/indexCombate.php" TargetMode="External"/><Relationship Id="rId8213" Type="http://schemas.openxmlformats.org/officeDocument/2006/relationships/hyperlink" Target="http://www.contraloria.cdmx.gob.mx/combate/indexCombate.php" TargetMode="External"/><Relationship Id="rId3358" Type="http://schemas.openxmlformats.org/officeDocument/2006/relationships/hyperlink" Target="http://www.contraloria.cdmx.gob.mx/combate/indexCombate.php" TargetMode="External"/><Relationship Id="rId3772" Type="http://schemas.openxmlformats.org/officeDocument/2006/relationships/hyperlink" Target="http://www.contraloria.cdmx.gob.mx/combate/indexCombate.php" TargetMode="External"/><Relationship Id="rId4409" Type="http://schemas.openxmlformats.org/officeDocument/2006/relationships/hyperlink" Target="http://www.contraloria.cdmx.gob.mx/combate/indexCombate.php" TargetMode="External"/><Relationship Id="rId4823" Type="http://schemas.openxmlformats.org/officeDocument/2006/relationships/hyperlink" Target="http://www.contraloria.cdmx.gob.mx/combate/indexCombate.php" TargetMode="External"/><Relationship Id="rId7979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693" Type="http://schemas.openxmlformats.org/officeDocument/2006/relationships/hyperlink" Target="http://www.contraloria.cdmx.gob.mx/combate/indexCombate.php" TargetMode="External"/><Relationship Id="rId2374" Type="http://schemas.openxmlformats.org/officeDocument/2006/relationships/hyperlink" Target="http://www.contraloria.cdmx.gob.mx/combate/indexCombate.php" TargetMode="External"/><Relationship Id="rId3425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760" Type="http://schemas.openxmlformats.org/officeDocument/2006/relationships/hyperlink" Target="http://www.contraloria.cdmx.gob.mx/combate/indexCombate.php" TargetMode="External"/><Relationship Id="rId1390" Type="http://schemas.openxmlformats.org/officeDocument/2006/relationships/hyperlink" Target="http://www.contraloria.cdmx.gob.mx/combate/indexCombate.php" TargetMode="External"/><Relationship Id="rId2027" Type="http://schemas.openxmlformats.org/officeDocument/2006/relationships/hyperlink" Target="http://www.contraloria.cdmx.gob.mx/combate/indexCombate.php" TargetMode="External"/><Relationship Id="rId2441" Type="http://schemas.openxmlformats.org/officeDocument/2006/relationships/hyperlink" Target="http://www.contraloria.cdmx.gob.mx/combate/indexCombate.php" TargetMode="External"/><Relationship Id="rId5597" Type="http://schemas.openxmlformats.org/officeDocument/2006/relationships/hyperlink" Target="http://www.contraloria.cdmx.gob.mx/combate/indexCombate.php" TargetMode="External"/><Relationship Id="rId6995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1043" Type="http://schemas.openxmlformats.org/officeDocument/2006/relationships/hyperlink" Target="http://www.contraloria.cdmx.gob.mx/combate/indexCombate.php" TargetMode="External"/><Relationship Id="rId4199" Type="http://schemas.openxmlformats.org/officeDocument/2006/relationships/hyperlink" Target="http://www.contraloria.cdmx.gob.mx/combate/indexCombate.php" TargetMode="External"/><Relationship Id="rId6648" Type="http://schemas.openxmlformats.org/officeDocument/2006/relationships/hyperlink" Target="http://www.contraloria.cdmx.gob.mx/combate/indexCombate.php" TargetMode="External"/><Relationship Id="rId8070" Type="http://schemas.openxmlformats.org/officeDocument/2006/relationships/hyperlink" Target="http://www.contraloria.cdmx.gob.mx/combate/indexCombate.php" TargetMode="External"/><Relationship Id="rId5664" Type="http://schemas.openxmlformats.org/officeDocument/2006/relationships/hyperlink" Target="http://www.contraloria.cdmx.gob.mx/combate/indexCombate.php" TargetMode="External"/><Relationship Id="rId6715" Type="http://schemas.openxmlformats.org/officeDocument/2006/relationships/hyperlink" Target="http://www.contraloria.cdmx.gob.mx/combate/indexCombate.php" TargetMode="External"/><Relationship Id="rId1110" Type="http://schemas.openxmlformats.org/officeDocument/2006/relationships/hyperlink" Target="http://www.contraloria.cdmx.gob.mx/combate/indexCombate.php" TargetMode="External"/><Relationship Id="rId4266" Type="http://schemas.openxmlformats.org/officeDocument/2006/relationships/hyperlink" Target="http://www.contraloria.cdmx.gob.mx/combate/indexCombate.php" TargetMode="External"/><Relationship Id="rId4680" Type="http://schemas.openxmlformats.org/officeDocument/2006/relationships/hyperlink" Target="http://www.contraloria.cdmx.gob.mx/combate/indexCombate.php" TargetMode="External"/><Relationship Id="rId5317" Type="http://schemas.openxmlformats.org/officeDocument/2006/relationships/hyperlink" Target="http://www.contraloria.cdmx.gob.mx/combate/indexCombate.php" TargetMode="External"/><Relationship Id="rId5731" Type="http://schemas.openxmlformats.org/officeDocument/2006/relationships/hyperlink" Target="http://www.contraloria.cdmx.gob.mx/combate/indexCombate.php" TargetMode="External"/><Relationship Id="rId1927" Type="http://schemas.openxmlformats.org/officeDocument/2006/relationships/hyperlink" Target="http://www.contraloria.cdmx.gob.mx/combate/indexCombate.php" TargetMode="External"/><Relationship Id="rId3282" Type="http://schemas.openxmlformats.org/officeDocument/2006/relationships/hyperlink" Target="http://www.contraloria.cdmx.gob.mx/combate/indexCombate.php" TargetMode="External"/><Relationship Id="rId4333" Type="http://schemas.openxmlformats.org/officeDocument/2006/relationships/hyperlink" Target="http://www.contraloria.cdmx.gob.mx/combate/indexCombate.php" TargetMode="External"/><Relationship Id="rId7489" Type="http://schemas.openxmlformats.org/officeDocument/2006/relationships/hyperlink" Target="http://www.contraloria.cdmx.gob.mx/combate/indexCombate.php" TargetMode="External"/><Relationship Id="rId4400" Type="http://schemas.openxmlformats.org/officeDocument/2006/relationships/hyperlink" Target="http://www.contraloria.cdmx.gob.mx/combate/indexCombate.php" TargetMode="External"/><Relationship Id="rId7556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3002" Type="http://schemas.openxmlformats.org/officeDocument/2006/relationships/hyperlink" Target="http://www.contraloria.cdmx.gob.mx/combate/indexCombate.php" TargetMode="External"/><Relationship Id="rId6158" Type="http://schemas.openxmlformats.org/officeDocument/2006/relationships/hyperlink" Target="http://www.contraloria.cdmx.gob.mx/combate/indexCombate.php" TargetMode="External"/><Relationship Id="rId6572" Type="http://schemas.openxmlformats.org/officeDocument/2006/relationships/hyperlink" Target="http://www.contraloria.cdmx.gob.mx/combate/indexCombate.php" TargetMode="External"/><Relationship Id="rId7209" Type="http://schemas.openxmlformats.org/officeDocument/2006/relationships/hyperlink" Target="http://www.contraloria.cdmx.gob.mx/combate/indexCombate.php" TargetMode="External"/><Relationship Id="rId7970" Type="http://schemas.openxmlformats.org/officeDocument/2006/relationships/hyperlink" Target="http://www.contraloria.cdmx.gob.mx/combate/indexCombate.php" TargetMode="External"/><Relationship Id="rId5174" Type="http://schemas.openxmlformats.org/officeDocument/2006/relationships/hyperlink" Target="http://www.contraloria.cdmx.gob.mx/combate/indexCombate.php" TargetMode="External"/><Relationship Id="rId6225" Type="http://schemas.openxmlformats.org/officeDocument/2006/relationships/hyperlink" Target="http://www.contraloria.cdmx.gob.mx/combate/indexCombate.php" TargetMode="External"/><Relationship Id="rId7623" Type="http://schemas.openxmlformats.org/officeDocument/2006/relationships/hyperlink" Target="http://www.contraloria.cdmx.gob.mx/combate/indexCombate.php" TargetMode="External"/><Relationship Id="rId2768" Type="http://schemas.openxmlformats.org/officeDocument/2006/relationships/hyperlink" Target="http://www.contraloria.cdmx.gob.mx/combate/indexCombate.php" TargetMode="External"/><Relationship Id="rId3819" Type="http://schemas.openxmlformats.org/officeDocument/2006/relationships/hyperlink" Target="http://www.contraloria.cdmx.gob.mx/combate/indexCombate.php" TargetMode="External"/><Relationship Id="rId1784" Type="http://schemas.openxmlformats.org/officeDocument/2006/relationships/hyperlink" Target="http://www.contraloria.cdmx.gob.mx/combate/indexCombate.php" TargetMode="External"/><Relationship Id="rId2835" Type="http://schemas.openxmlformats.org/officeDocument/2006/relationships/hyperlink" Target="http://www.contraloria.cdmx.gob.mx/combate/indexCombate.php" TargetMode="External"/><Relationship Id="rId4190" Type="http://schemas.openxmlformats.org/officeDocument/2006/relationships/hyperlink" Target="http://www.contraloria.cdmx.gob.mx/combate/indexCombate.php" TargetMode="External"/><Relationship Id="rId5241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807" Type="http://schemas.openxmlformats.org/officeDocument/2006/relationships/hyperlink" Target="http://www.contraloria.cdmx.gob.mx/combate/indexCombate.php" TargetMode="External"/><Relationship Id="rId1437" Type="http://schemas.openxmlformats.org/officeDocument/2006/relationships/hyperlink" Target="http://www.contraloria.cdmx.gob.mx/combate/indexCombate.php" TargetMode="External"/><Relationship Id="rId1851" Type="http://schemas.openxmlformats.org/officeDocument/2006/relationships/hyperlink" Target="http://www.contraloria.cdmx.gob.mx/combate/indexCombate.php" TargetMode="External"/><Relationship Id="rId2902" Type="http://schemas.openxmlformats.org/officeDocument/2006/relationships/hyperlink" Target="http://www.contraloria.cdmx.gob.mx/combate/indexCombate.php" TargetMode="External"/><Relationship Id="rId1504" Type="http://schemas.openxmlformats.org/officeDocument/2006/relationships/hyperlink" Target="http://www.contraloria.cdmx.gob.mx/combate/indexCombate.php" TargetMode="External"/><Relationship Id="rId7066" Type="http://schemas.openxmlformats.org/officeDocument/2006/relationships/hyperlink" Target="http://www.contraloria.cdmx.gob.mx/combate/indexCombate.php" TargetMode="External"/><Relationship Id="rId7480" Type="http://schemas.openxmlformats.org/officeDocument/2006/relationships/hyperlink" Target="http://www.contraloria.cdmx.gob.mx/combate/indexCombate.php" TargetMode="External"/><Relationship Id="rId8117" Type="http://schemas.openxmlformats.org/officeDocument/2006/relationships/hyperlink" Target="http://www.contraloria.cdmx.gob.mx/combate/indexCombate.php" TargetMode="External"/><Relationship Id="rId3676" Type="http://schemas.openxmlformats.org/officeDocument/2006/relationships/hyperlink" Target="http://www.contraloria.cdmx.gob.mx/combate/indexCombate.php" TargetMode="External"/><Relationship Id="rId6082" Type="http://schemas.openxmlformats.org/officeDocument/2006/relationships/hyperlink" Target="http://www.contraloria.cdmx.gob.mx/combate/indexCombate.php" TargetMode="External"/><Relationship Id="rId7133" Type="http://schemas.openxmlformats.org/officeDocument/2006/relationships/hyperlink" Target="http://www.contraloria.cdmx.gob.mx/combate/indexCombate.php" TargetMode="External"/><Relationship Id="rId597" Type="http://schemas.openxmlformats.org/officeDocument/2006/relationships/hyperlink" Target="http://www.contraloria.cdmx.gob.mx/combate/indexCombate.php" TargetMode="External"/><Relationship Id="rId2278" Type="http://schemas.openxmlformats.org/officeDocument/2006/relationships/hyperlink" Target="http://www.contraloria.cdmx.gob.mx/combate/indexCombate.php" TargetMode="External"/><Relationship Id="rId3329" Type="http://schemas.openxmlformats.org/officeDocument/2006/relationships/hyperlink" Target="http://www.contraloria.cdmx.gob.mx/combate/indexCombate.php" TargetMode="External"/><Relationship Id="rId4727" Type="http://schemas.openxmlformats.org/officeDocument/2006/relationships/hyperlink" Target="http://www.contraloria.cdmx.gob.mx/combate/indexCombate.php" TargetMode="External"/><Relationship Id="rId7200" Type="http://schemas.openxmlformats.org/officeDocument/2006/relationships/hyperlink" Target="http://www.contraloria.cdmx.gob.mx/combate/indexCombate.php" TargetMode="External"/><Relationship Id="rId1294" Type="http://schemas.openxmlformats.org/officeDocument/2006/relationships/hyperlink" Target="http://www.contraloria.cdmx.gob.mx/combate/indexCombate.php" TargetMode="External"/><Relationship Id="rId2692" Type="http://schemas.openxmlformats.org/officeDocument/2006/relationships/hyperlink" Target="http://www.contraloria.cdmx.gob.mx/combate/indexCombate.php" TargetMode="External"/><Relationship Id="rId3743" Type="http://schemas.openxmlformats.org/officeDocument/2006/relationships/hyperlink" Target="http://www.contraloria.cdmx.gob.mx/combate/indexCombate.php" TargetMode="External"/><Relationship Id="rId6899" Type="http://schemas.openxmlformats.org/officeDocument/2006/relationships/hyperlink" Target="http://www.contraloria.cdmx.gob.mx/combate/indexCombate.php" TargetMode="External"/><Relationship Id="rId664" Type="http://schemas.openxmlformats.org/officeDocument/2006/relationships/hyperlink" Target="http://www.contraloria.cdmx.gob.mx/combate/indexCombate.php" TargetMode="External"/><Relationship Id="rId2345" Type="http://schemas.openxmlformats.org/officeDocument/2006/relationships/hyperlink" Target="http://www.contraloria.cdmx.gob.mx/combate/indexCombate.php" TargetMode="External"/><Relationship Id="rId3810" Type="http://schemas.openxmlformats.org/officeDocument/2006/relationships/hyperlink" Target="http://www.contraloria.cdmx.gob.mx/combate/indexCombate.php" TargetMode="External"/><Relationship Id="rId6966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731" Type="http://schemas.openxmlformats.org/officeDocument/2006/relationships/hyperlink" Target="http://www.contraloria.cdmx.gob.mx/combate/indexCombate.php" TargetMode="External"/><Relationship Id="rId1361" Type="http://schemas.openxmlformats.org/officeDocument/2006/relationships/hyperlink" Target="http://www.contraloria.cdmx.gob.mx/combate/indexCombate.php" TargetMode="External"/><Relationship Id="rId2412" Type="http://schemas.openxmlformats.org/officeDocument/2006/relationships/hyperlink" Target="http://www.contraloria.cdmx.gob.mx/combate/indexCombate.php" TargetMode="External"/><Relationship Id="rId5568" Type="http://schemas.openxmlformats.org/officeDocument/2006/relationships/hyperlink" Target="http://www.contraloria.cdmx.gob.mx/combate/indexCombate.php" TargetMode="External"/><Relationship Id="rId5982" Type="http://schemas.openxmlformats.org/officeDocument/2006/relationships/hyperlink" Target="http://www.contraloria.cdmx.gob.mx/combate/indexCombate.php" TargetMode="External"/><Relationship Id="rId6619" Type="http://schemas.openxmlformats.org/officeDocument/2006/relationships/hyperlink" Target="http://www.contraloria.cdmx.gob.mx/combate/indexCombate.php" TargetMode="External"/><Relationship Id="rId1014" Type="http://schemas.openxmlformats.org/officeDocument/2006/relationships/hyperlink" Target="http://www.contraloria.cdmx.gob.mx/combate/indexCombate.php" TargetMode="External"/><Relationship Id="rId4584" Type="http://schemas.openxmlformats.org/officeDocument/2006/relationships/hyperlink" Target="http://www.contraloria.cdmx.gob.mx/combate/indexCombate.php" TargetMode="External"/><Relationship Id="rId5635" Type="http://schemas.openxmlformats.org/officeDocument/2006/relationships/hyperlink" Target="http://www.contraloria.cdmx.gob.mx/combate/indexCombate.php" TargetMode="External"/><Relationship Id="rId8041" Type="http://schemas.openxmlformats.org/officeDocument/2006/relationships/hyperlink" Target="http://www.contraloria.cdmx.gob.mx/combate/indexCombate.php" TargetMode="External"/><Relationship Id="rId3186" Type="http://schemas.openxmlformats.org/officeDocument/2006/relationships/hyperlink" Target="http://www.contraloria.cdmx.gob.mx/combate/indexCombate.php" TargetMode="External"/><Relationship Id="rId4237" Type="http://schemas.openxmlformats.org/officeDocument/2006/relationships/hyperlink" Target="http://www.contraloria.cdmx.gob.mx/combate/indexCombate.php" TargetMode="External"/><Relationship Id="rId4651" Type="http://schemas.openxmlformats.org/officeDocument/2006/relationships/hyperlink" Target="http://www.contraloria.cdmx.gob.mx/combate/indexCombate.php" TargetMode="External"/><Relationship Id="rId3253" Type="http://schemas.openxmlformats.org/officeDocument/2006/relationships/hyperlink" Target="http://www.contraloria.cdmx.gob.mx/combate/indexCombate.php" TargetMode="External"/><Relationship Id="rId4304" Type="http://schemas.openxmlformats.org/officeDocument/2006/relationships/hyperlink" Target="http://www.contraloria.cdmx.gob.mx/combate/indexCombate.php" TargetMode="External"/><Relationship Id="rId5702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7874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3320" Type="http://schemas.openxmlformats.org/officeDocument/2006/relationships/hyperlink" Target="http://www.contraloria.cdmx.gob.mx/combate/indexCombate.php" TargetMode="External"/><Relationship Id="rId5078" Type="http://schemas.openxmlformats.org/officeDocument/2006/relationships/hyperlink" Target="http://www.contraloria.cdmx.gob.mx/combate/indexCombate.php" TargetMode="External"/><Relationship Id="rId6476" Type="http://schemas.openxmlformats.org/officeDocument/2006/relationships/hyperlink" Target="http://www.contraloria.cdmx.gob.mx/combate/indexCombate.php" TargetMode="External"/><Relationship Id="rId6890" Type="http://schemas.openxmlformats.org/officeDocument/2006/relationships/hyperlink" Target="http://www.contraloria.cdmx.gob.mx/combate/indexCombate.php" TargetMode="External"/><Relationship Id="rId7527" Type="http://schemas.openxmlformats.org/officeDocument/2006/relationships/hyperlink" Target="http://www.contraloria.cdmx.gob.mx/combate/indexCombate.php" TargetMode="External"/><Relationship Id="rId7941" Type="http://schemas.openxmlformats.org/officeDocument/2006/relationships/hyperlink" Target="http://www.contraloria.cdmx.gob.mx/combate/indexCombate.php" TargetMode="External"/><Relationship Id="rId5492" Type="http://schemas.openxmlformats.org/officeDocument/2006/relationships/hyperlink" Target="http://www.contraloria.cdmx.gob.mx/combate/indexCombate.php" TargetMode="External"/><Relationship Id="rId6129" Type="http://schemas.openxmlformats.org/officeDocument/2006/relationships/hyperlink" Target="http://www.contraloria.cdmx.gob.mx/combate/indexCombate.php" TargetMode="External"/><Relationship Id="rId6543" Type="http://schemas.openxmlformats.org/officeDocument/2006/relationships/hyperlink" Target="http://www.contraloria.cdmx.gob.mx/combate/indexCombate.php" TargetMode="External"/><Relationship Id="rId1688" Type="http://schemas.openxmlformats.org/officeDocument/2006/relationships/hyperlink" Target="http://www.contraloria.cdmx.gob.mx/combate/indexCombate.php" TargetMode="External"/><Relationship Id="rId2739" Type="http://schemas.openxmlformats.org/officeDocument/2006/relationships/hyperlink" Target="http://www.contraloria.cdmx.gob.mx/combate/indexCombate.php" TargetMode="External"/><Relationship Id="rId4094" Type="http://schemas.openxmlformats.org/officeDocument/2006/relationships/hyperlink" Target="http://www.contraloria.cdmx.gob.mx/combate/indexCombate.php" TargetMode="External"/><Relationship Id="rId5145" Type="http://schemas.openxmlformats.org/officeDocument/2006/relationships/hyperlink" Target="http://www.contraloria.cdmx.gob.mx/combate/indexCombate.php" TargetMode="External"/><Relationship Id="rId6610" Type="http://schemas.openxmlformats.org/officeDocument/2006/relationships/hyperlink" Target="http://www.contraloria.cdmx.gob.mx/combate/indexCombate.php" TargetMode="External"/><Relationship Id="rId1755" Type="http://schemas.openxmlformats.org/officeDocument/2006/relationships/hyperlink" Target="http://www.contraloria.cdmx.gob.mx/combate/indexCombate.php" TargetMode="External"/><Relationship Id="rId4161" Type="http://schemas.openxmlformats.org/officeDocument/2006/relationships/hyperlink" Target="http://www.contraloria.cdmx.gob.mx/combate/indexCombate.php" TargetMode="External"/><Relationship Id="rId5212" Type="http://schemas.openxmlformats.org/officeDocument/2006/relationships/hyperlink" Target="http://www.contraloria.cdmx.gob.mx/combate/indexCombate.php" TargetMode="External"/><Relationship Id="rId1408" Type="http://schemas.openxmlformats.org/officeDocument/2006/relationships/hyperlink" Target="http://www.contraloria.cdmx.gob.mx/combate/indexCombate.php" TargetMode="External"/><Relationship Id="rId2806" Type="http://schemas.openxmlformats.org/officeDocument/2006/relationships/hyperlink" Target="http://www.contraloria.cdmx.gob.mx/combate/indexCombate.php" TargetMode="External"/><Relationship Id="rId7384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1822" Type="http://schemas.openxmlformats.org/officeDocument/2006/relationships/hyperlink" Target="http://www.contraloria.cdmx.gob.mx/combate/indexCombate.php" TargetMode="External"/><Relationship Id="rId4978" Type="http://schemas.openxmlformats.org/officeDocument/2006/relationships/hyperlink" Target="http://www.contraloria.cdmx.gob.mx/combate/indexCombate.php" TargetMode="External"/><Relationship Id="rId7037" Type="http://schemas.openxmlformats.org/officeDocument/2006/relationships/hyperlink" Target="http://www.contraloria.cdmx.gob.mx/combate/indexCombate.php" TargetMode="External"/><Relationship Id="rId3994" Type="http://schemas.openxmlformats.org/officeDocument/2006/relationships/hyperlink" Target="http://www.contraloria.cdmx.gob.mx/combate/indexCombate.php" TargetMode="External"/><Relationship Id="rId6053" Type="http://schemas.openxmlformats.org/officeDocument/2006/relationships/hyperlink" Target="http://www.contraloria.cdmx.gob.mx/combate/indexCombate.php" TargetMode="External"/><Relationship Id="rId7451" Type="http://schemas.openxmlformats.org/officeDocument/2006/relationships/hyperlink" Target="http://www.contraloria.cdmx.gob.mx/combate/indexCombate.php" TargetMode="External"/><Relationship Id="rId2596" Type="http://schemas.openxmlformats.org/officeDocument/2006/relationships/hyperlink" Target="http://www.contraloria.cdmx.gob.mx/combate/indexCombate.php" TargetMode="External"/><Relationship Id="rId3647" Type="http://schemas.openxmlformats.org/officeDocument/2006/relationships/hyperlink" Target="http://www.contraloria.cdmx.gob.mx/combate/indexCombate.php" TargetMode="External"/><Relationship Id="rId7104" Type="http://schemas.openxmlformats.org/officeDocument/2006/relationships/hyperlink" Target="http://www.contraloria.cdmx.gob.mx/combate/indexCombate.php" TargetMode="External"/><Relationship Id="rId568" Type="http://schemas.openxmlformats.org/officeDocument/2006/relationships/hyperlink" Target="http://www.contraloria.cdmx.gob.mx/combate/indexCombate.php" TargetMode="External"/><Relationship Id="rId982" Type="http://schemas.openxmlformats.org/officeDocument/2006/relationships/hyperlink" Target="http://www.contraloria.cdmx.gob.mx/combate/indexCombate.php" TargetMode="External"/><Relationship Id="rId1198" Type="http://schemas.openxmlformats.org/officeDocument/2006/relationships/hyperlink" Target="http://www.contraloria.cdmx.gob.mx/combate/indexCombate.php" TargetMode="External"/><Relationship Id="rId2249" Type="http://schemas.openxmlformats.org/officeDocument/2006/relationships/hyperlink" Target="http://www.contraloria.cdmx.gob.mx/combate/indexCombate.php" TargetMode="External"/><Relationship Id="rId2663" Type="http://schemas.openxmlformats.org/officeDocument/2006/relationships/hyperlink" Target="http://www.contraloria.cdmx.gob.mx/combate/indexCombate.php" TargetMode="External"/><Relationship Id="rId3714" Type="http://schemas.openxmlformats.org/officeDocument/2006/relationships/hyperlink" Target="http://www.contraloria.cdmx.gob.mx/combate/indexCombate.php" TargetMode="External"/><Relationship Id="rId6120" Type="http://schemas.openxmlformats.org/officeDocument/2006/relationships/hyperlink" Target="http://www.contraloria.cdmx.gob.mx/combate/indexCombate.php" TargetMode="External"/><Relationship Id="rId635" Type="http://schemas.openxmlformats.org/officeDocument/2006/relationships/hyperlink" Target="http://www.contraloria.cdmx.gob.mx/combate/indexCombate.php" TargetMode="External"/><Relationship Id="rId1265" Type="http://schemas.openxmlformats.org/officeDocument/2006/relationships/hyperlink" Target="http://www.contraloria.cdmx.gob.mx/combate/indexCombate.php" TargetMode="External"/><Relationship Id="rId2316" Type="http://schemas.openxmlformats.org/officeDocument/2006/relationships/hyperlink" Target="http://www.contraloria.cdmx.gob.mx/combate/indexCombate.php" TargetMode="External"/><Relationship Id="rId2730" Type="http://schemas.openxmlformats.org/officeDocument/2006/relationships/hyperlink" Target="http://www.contraloria.cdmx.gob.mx/combate/indexCombate.php" TargetMode="External"/><Relationship Id="rId5886" Type="http://schemas.openxmlformats.org/officeDocument/2006/relationships/hyperlink" Target="http://www.contraloria.cdmx.gob.mx/combate/indexCombate.php" TargetMode="External"/><Relationship Id="rId8292" Type="http://schemas.openxmlformats.org/officeDocument/2006/relationships/hyperlink" Target="http://www.contraloria.cdmx.gob.mx/combate/indexCombate.php" TargetMode="External"/><Relationship Id="rId702" Type="http://schemas.openxmlformats.org/officeDocument/2006/relationships/hyperlink" Target="http://www.contraloria.cdmx.gob.mx/combate/indexCombate.php" TargetMode="External"/><Relationship Id="rId1332" Type="http://schemas.openxmlformats.org/officeDocument/2006/relationships/hyperlink" Target="http://www.contraloria.cdmx.gob.mx/combate/indexCombate.php" TargetMode="External"/><Relationship Id="rId4488" Type="http://schemas.openxmlformats.org/officeDocument/2006/relationships/hyperlink" Target="http://www.contraloria.cdmx.gob.mx/combate/indexCombate.php" TargetMode="External"/><Relationship Id="rId5539" Type="http://schemas.openxmlformats.org/officeDocument/2006/relationships/hyperlink" Target="http://www.contraloria.cdmx.gob.mx/combate/indexCombate.php" TargetMode="External"/><Relationship Id="rId6937" Type="http://schemas.openxmlformats.org/officeDocument/2006/relationships/hyperlink" Target="http://www.contraloria.cdmx.gob.mx/combate/indexCombate.php" TargetMode="External"/><Relationship Id="rId5953" Type="http://schemas.openxmlformats.org/officeDocument/2006/relationships/hyperlink" Target="http://www.contraloria.cdmx.gob.mx/combate/indexCombate.php" TargetMode="External"/><Relationship Id="rId8012" Type="http://schemas.openxmlformats.org/officeDocument/2006/relationships/hyperlink" Target="http://www.contraloria.cdmx.gob.mx/combate/indexCombate.php" TargetMode="External"/><Relationship Id="rId3157" Type="http://schemas.openxmlformats.org/officeDocument/2006/relationships/hyperlink" Target="http://www.contraloria.cdmx.gob.mx/combate/indexCombate.php" TargetMode="External"/><Relationship Id="rId4555" Type="http://schemas.openxmlformats.org/officeDocument/2006/relationships/hyperlink" Target="http://www.contraloria.cdmx.gob.mx/combate/indexCombate.php" TargetMode="External"/><Relationship Id="rId5606" Type="http://schemas.openxmlformats.org/officeDocument/2006/relationships/hyperlink" Target="http://www.contraloria.cdmx.gob.mx/combate/indexCombate.php" TargetMode="External"/><Relationship Id="rId3571" Type="http://schemas.openxmlformats.org/officeDocument/2006/relationships/hyperlink" Target="http://www.contraloria.cdmx.gob.mx/combate/indexCombate.php" TargetMode="External"/><Relationship Id="rId4208" Type="http://schemas.openxmlformats.org/officeDocument/2006/relationships/hyperlink" Target="http://www.contraloria.cdmx.gob.mx/combate/indexCombate.php" TargetMode="External"/><Relationship Id="rId4622" Type="http://schemas.openxmlformats.org/officeDocument/2006/relationships/hyperlink" Target="http://www.contraloria.cdmx.gob.mx/combate/indexCombate.php" TargetMode="External"/><Relationship Id="rId7778" Type="http://schemas.openxmlformats.org/officeDocument/2006/relationships/hyperlink" Target="http://www.contraloria.cdmx.gob.mx/combate/indexCombate.php" TargetMode="External"/><Relationship Id="rId492" Type="http://schemas.openxmlformats.org/officeDocument/2006/relationships/hyperlink" Target="http://www.contraloria.cdmx.gob.mx/combate/indexCombate.php" TargetMode="External"/><Relationship Id="rId2173" Type="http://schemas.openxmlformats.org/officeDocument/2006/relationships/hyperlink" Target="http://www.contraloria.cdmx.gob.mx/combate/indexCombate.php" TargetMode="External"/><Relationship Id="rId3224" Type="http://schemas.openxmlformats.org/officeDocument/2006/relationships/hyperlink" Target="http://www.contraloria.cdmx.gob.mx/combate/indexCombate.php" TargetMode="External"/><Relationship Id="rId6794" Type="http://schemas.openxmlformats.org/officeDocument/2006/relationships/hyperlink" Target="http://www.contraloria.cdmx.gob.mx/combate/indexCombate.php" TargetMode="External"/><Relationship Id="rId7845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2240" Type="http://schemas.openxmlformats.org/officeDocument/2006/relationships/hyperlink" Target="http://www.contraloria.cdmx.gob.mx/combate/indexCombate.php" TargetMode="External"/><Relationship Id="rId5396" Type="http://schemas.openxmlformats.org/officeDocument/2006/relationships/hyperlink" Target="http://www.contraloria.cdmx.gob.mx/combate/indexCombate.php" TargetMode="External"/><Relationship Id="rId6447" Type="http://schemas.openxmlformats.org/officeDocument/2006/relationships/hyperlink" Target="http://www.contraloria.cdmx.gob.mx/combate/indexCombate.php" TargetMode="External"/><Relationship Id="rId6861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5049" Type="http://schemas.openxmlformats.org/officeDocument/2006/relationships/hyperlink" Target="http://www.contraloria.cdmx.gob.mx/combate/indexCombate.php" TargetMode="External"/><Relationship Id="rId5463" Type="http://schemas.openxmlformats.org/officeDocument/2006/relationships/hyperlink" Target="http://www.contraloria.cdmx.gob.mx/combate/indexCombate.php" TargetMode="External"/><Relationship Id="rId6514" Type="http://schemas.openxmlformats.org/officeDocument/2006/relationships/hyperlink" Target="http://www.contraloria.cdmx.gob.mx/combate/indexCombate.php" TargetMode="External"/><Relationship Id="rId7912" Type="http://schemas.openxmlformats.org/officeDocument/2006/relationships/hyperlink" Target="http://www.contraloria.cdmx.gob.mx/combate/indexCombate.php" TargetMode="External"/><Relationship Id="rId4065" Type="http://schemas.openxmlformats.org/officeDocument/2006/relationships/hyperlink" Target="http://www.contraloria.cdmx.gob.mx/combate/indexCombate.php" TargetMode="External"/><Relationship Id="rId5116" Type="http://schemas.openxmlformats.org/officeDocument/2006/relationships/hyperlink" Target="http://www.contraloria.cdmx.gob.mx/combate/indexCombate.php" TargetMode="External"/><Relationship Id="rId1659" Type="http://schemas.openxmlformats.org/officeDocument/2006/relationships/hyperlink" Target="http://www.contraloria.cdmx.gob.mx/combate/indexCombate.php" TargetMode="External"/><Relationship Id="rId3081" Type="http://schemas.openxmlformats.org/officeDocument/2006/relationships/hyperlink" Target="http://www.contraloria.cdmx.gob.mx/combate/indexCombate.php" TargetMode="External"/><Relationship Id="rId4132" Type="http://schemas.openxmlformats.org/officeDocument/2006/relationships/hyperlink" Target="http://www.contraloria.cdmx.gob.mx/combate/indexCombate.php" TargetMode="External"/><Relationship Id="rId5530" Type="http://schemas.openxmlformats.org/officeDocument/2006/relationships/hyperlink" Target="http://www.contraloria.cdmx.gob.mx/combate/indexCombate.php" TargetMode="External"/><Relationship Id="rId7288" Type="http://schemas.openxmlformats.org/officeDocument/2006/relationships/hyperlink" Target="http://www.contraloria.cdmx.gob.mx/combate/indexCombate.php" TargetMode="External"/><Relationship Id="rId1726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898" Type="http://schemas.openxmlformats.org/officeDocument/2006/relationships/hyperlink" Target="http://www.contraloria.cdmx.gob.mx/combate/indexCombate.php" TargetMode="External"/><Relationship Id="rId4949" Type="http://schemas.openxmlformats.org/officeDocument/2006/relationships/hyperlink" Target="http://www.contraloria.cdmx.gob.mx/combate/indexCombate.php" TargetMode="External"/><Relationship Id="rId7355" Type="http://schemas.openxmlformats.org/officeDocument/2006/relationships/hyperlink" Target="http://www.contraloria.cdmx.gob.mx/combate/indexCombate.php" TargetMode="External"/><Relationship Id="rId3965" Type="http://schemas.openxmlformats.org/officeDocument/2006/relationships/hyperlink" Target="http://www.contraloria.cdmx.gob.mx/combate/indexCombate.php" TargetMode="External"/><Relationship Id="rId6371" Type="http://schemas.openxmlformats.org/officeDocument/2006/relationships/hyperlink" Target="http://www.contraloria.cdmx.gob.mx/combate/indexCombate.php" TargetMode="External"/><Relationship Id="rId7008" Type="http://schemas.openxmlformats.org/officeDocument/2006/relationships/hyperlink" Target="http://www.contraloria.cdmx.gob.mx/combate/indexCombate.php" TargetMode="External"/><Relationship Id="rId7422" Type="http://schemas.openxmlformats.org/officeDocument/2006/relationships/hyperlink" Target="http://www.contraloria.cdmx.gob.mx/combate/indexCombate.php" TargetMode="External"/><Relationship Id="rId886" Type="http://schemas.openxmlformats.org/officeDocument/2006/relationships/hyperlink" Target="http://www.contraloria.cdmx.gob.mx/combate/indexCombate.php" TargetMode="External"/><Relationship Id="rId2567" Type="http://schemas.openxmlformats.org/officeDocument/2006/relationships/hyperlink" Target="http://www.contraloria.cdmx.gob.mx/combate/indexCombate.php" TargetMode="External"/><Relationship Id="rId3618" Type="http://schemas.openxmlformats.org/officeDocument/2006/relationships/hyperlink" Target="http://www.contraloria.cdmx.gob.mx/combate/indexCombate.php" TargetMode="External"/><Relationship Id="rId6024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539" Type="http://schemas.openxmlformats.org/officeDocument/2006/relationships/hyperlink" Target="http://www.contraloria.cdmx.gob.mx/combate/indexCombate.php" TargetMode="External"/><Relationship Id="rId1169" Type="http://schemas.openxmlformats.org/officeDocument/2006/relationships/hyperlink" Target="http://www.contraloria.cdmx.gob.mx/combate/indexCombate.php" TargetMode="External"/><Relationship Id="rId1583" Type="http://schemas.openxmlformats.org/officeDocument/2006/relationships/hyperlink" Target="http://www.contraloria.cdmx.gob.mx/combate/indexCombate.php" TargetMode="External"/><Relationship Id="rId2981" Type="http://schemas.openxmlformats.org/officeDocument/2006/relationships/hyperlink" Target="http://www.contraloria.cdmx.gob.mx/combate/indexCombate.php" TargetMode="External"/><Relationship Id="rId5040" Type="http://schemas.openxmlformats.org/officeDocument/2006/relationships/hyperlink" Target="http://www.contraloria.cdmx.gob.mx/combate/indexCombate.php" TargetMode="External"/><Relationship Id="rId8196" Type="http://schemas.openxmlformats.org/officeDocument/2006/relationships/hyperlink" Target="http://www.contraloria.cdmx.gob.mx/combate/indexCombate.php" TargetMode="External"/><Relationship Id="rId953" Type="http://schemas.openxmlformats.org/officeDocument/2006/relationships/hyperlink" Target="http://www.contraloria.cdmx.gob.mx/combate/indexCombate.php" TargetMode="External"/><Relationship Id="rId1236" Type="http://schemas.openxmlformats.org/officeDocument/2006/relationships/hyperlink" Target="http://www.contraloria.cdmx.gob.mx/combate/indexCombate.php" TargetMode="External"/><Relationship Id="rId2634" Type="http://schemas.openxmlformats.org/officeDocument/2006/relationships/hyperlink" Target="http://www.contraloria.cdmx.gob.mx/combate/indexCombate.php" TargetMode="External"/><Relationship Id="rId8263" Type="http://schemas.openxmlformats.org/officeDocument/2006/relationships/hyperlink" Target="http://www.contraloria.cdmx.gob.mx/combate/indexCombate.php" TargetMode="External"/><Relationship Id="rId606" Type="http://schemas.openxmlformats.org/officeDocument/2006/relationships/hyperlink" Target="http://www.contraloria.cdmx.gob.mx/combate/indexCombate.php" TargetMode="External"/><Relationship Id="rId1650" Type="http://schemas.openxmlformats.org/officeDocument/2006/relationships/hyperlink" Target="http://www.contraloria.cdmx.gob.mx/combate/indexCombate.php" TargetMode="External"/><Relationship Id="rId2701" Type="http://schemas.openxmlformats.org/officeDocument/2006/relationships/hyperlink" Target="http://www.contraloria.cdmx.gob.mx/combate/indexCombate.php" TargetMode="External"/><Relationship Id="rId5857" Type="http://schemas.openxmlformats.org/officeDocument/2006/relationships/hyperlink" Target="http://www.contraloria.cdmx.gob.mx/combate/indexCombate.php" TargetMode="External"/><Relationship Id="rId6908" Type="http://schemas.openxmlformats.org/officeDocument/2006/relationships/hyperlink" Target="http://www.contraloria.cdmx.gob.mx/combate/indexCombate.php" TargetMode="External"/><Relationship Id="rId1303" Type="http://schemas.openxmlformats.org/officeDocument/2006/relationships/hyperlink" Target="http://www.contraloria.cdmx.gob.mx/combate/indexCombate.php" TargetMode="External"/><Relationship Id="rId4459" Type="http://schemas.openxmlformats.org/officeDocument/2006/relationships/hyperlink" Target="http://www.contraloria.cdmx.gob.mx/combate/indexCombate.php" TargetMode="External"/><Relationship Id="rId4873" Type="http://schemas.openxmlformats.org/officeDocument/2006/relationships/hyperlink" Target="http://www.contraloria.cdmx.gob.mx/combate/indexCombate.php" TargetMode="External"/><Relationship Id="rId5924" Type="http://schemas.openxmlformats.org/officeDocument/2006/relationships/hyperlink" Target="http://www.contraloria.cdmx.gob.mx/combate/indexCombate.php" TargetMode="External"/><Relationship Id="rId3475" Type="http://schemas.openxmlformats.org/officeDocument/2006/relationships/hyperlink" Target="http://www.contraloria.cdmx.gob.mx/combate/indexCombate.php" TargetMode="External"/><Relationship Id="rId4526" Type="http://schemas.openxmlformats.org/officeDocument/2006/relationships/hyperlink" Target="http://www.contraloria.cdmx.gob.mx/combate/indexCombate.php" TargetMode="External"/><Relationship Id="rId4940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2077" Type="http://schemas.openxmlformats.org/officeDocument/2006/relationships/hyperlink" Target="http://www.contraloria.cdmx.gob.mx/combate/indexCombate.php" TargetMode="External"/><Relationship Id="rId2491" Type="http://schemas.openxmlformats.org/officeDocument/2006/relationships/hyperlink" Target="http://www.contraloria.cdmx.gob.mx/combate/indexCombate.php" TargetMode="External"/><Relationship Id="rId3128" Type="http://schemas.openxmlformats.org/officeDocument/2006/relationships/hyperlink" Target="http://www.contraloria.cdmx.gob.mx/combate/indexCombate.php" TargetMode="External"/><Relationship Id="rId3542" Type="http://schemas.openxmlformats.org/officeDocument/2006/relationships/hyperlink" Target="http://www.contraloria.cdmx.gob.mx/combate/indexCombate.php" TargetMode="External"/><Relationship Id="rId6698" Type="http://schemas.openxmlformats.org/officeDocument/2006/relationships/hyperlink" Target="http://www.contraloria.cdmx.gob.mx/combate/indexCombate.php" TargetMode="External"/><Relationship Id="rId7749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1093" Type="http://schemas.openxmlformats.org/officeDocument/2006/relationships/hyperlink" Target="http://www.contraloria.cdmx.gob.mx/combate/indexCombate.php" TargetMode="External"/><Relationship Id="rId2144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530" Type="http://schemas.openxmlformats.org/officeDocument/2006/relationships/hyperlink" Target="http://www.contraloria.cdmx.gob.mx/combate/indexCombate.php" TargetMode="External"/><Relationship Id="rId1160" Type="http://schemas.openxmlformats.org/officeDocument/2006/relationships/hyperlink" Target="http://www.contraloria.cdmx.gob.mx/combate/indexCombate.php" TargetMode="External"/><Relationship Id="rId2211" Type="http://schemas.openxmlformats.org/officeDocument/2006/relationships/hyperlink" Target="http://www.contraloria.cdmx.gob.mx/combate/indexCombate.php" TargetMode="External"/><Relationship Id="rId5367" Type="http://schemas.openxmlformats.org/officeDocument/2006/relationships/hyperlink" Target="http://www.contraloria.cdmx.gob.mx/combate/indexCombate.php" TargetMode="External"/><Relationship Id="rId6765" Type="http://schemas.openxmlformats.org/officeDocument/2006/relationships/hyperlink" Target="http://www.contraloria.cdmx.gob.mx/combate/indexCombate.php" TargetMode="External"/><Relationship Id="rId7816" Type="http://schemas.openxmlformats.org/officeDocument/2006/relationships/hyperlink" Target="http://www.contraloria.cdmx.gob.mx/combate/indexCombate.php" TargetMode="External"/><Relationship Id="rId5781" Type="http://schemas.openxmlformats.org/officeDocument/2006/relationships/hyperlink" Target="http://www.contraloria.cdmx.gob.mx/combate/indexCombate.php" TargetMode="External"/><Relationship Id="rId6418" Type="http://schemas.openxmlformats.org/officeDocument/2006/relationships/hyperlink" Target="http://www.contraloria.cdmx.gob.mx/combate/indexCombate.php" TargetMode="External"/><Relationship Id="rId6832" Type="http://schemas.openxmlformats.org/officeDocument/2006/relationships/hyperlink" Target="http://www.contraloria.cdmx.gob.mx/combate/indexCombate.php" TargetMode="External"/><Relationship Id="rId1977" Type="http://schemas.openxmlformats.org/officeDocument/2006/relationships/hyperlink" Target="http://www.contraloria.cdmx.gob.mx/combate/indexCombate.php" TargetMode="External"/><Relationship Id="rId4383" Type="http://schemas.openxmlformats.org/officeDocument/2006/relationships/hyperlink" Target="http://www.contraloria.cdmx.gob.mx/combate/indexCombate.php" TargetMode="External"/><Relationship Id="rId5434" Type="http://schemas.openxmlformats.org/officeDocument/2006/relationships/hyperlink" Target="http://www.contraloria.cdmx.gob.mx/combate/indexCombate.php" TargetMode="External"/><Relationship Id="rId4036" Type="http://schemas.openxmlformats.org/officeDocument/2006/relationships/hyperlink" Target="http://www.contraloria.cdmx.gob.mx/combate/indexCombate.php" TargetMode="External"/><Relationship Id="rId4450" Type="http://schemas.openxmlformats.org/officeDocument/2006/relationships/hyperlink" Target="http://www.contraloria.cdmx.gob.mx/combate/indexCombate.php" TargetMode="External"/><Relationship Id="rId5501" Type="http://schemas.openxmlformats.org/officeDocument/2006/relationships/hyperlink" Target="http://www.contraloria.cdmx.gob.mx/combate/indexCombate.php" TargetMode="External"/><Relationship Id="rId3052" Type="http://schemas.openxmlformats.org/officeDocument/2006/relationships/hyperlink" Target="http://www.contraloria.cdmx.gob.mx/combate/indexCombate.php" TargetMode="External"/><Relationship Id="rId4103" Type="http://schemas.openxmlformats.org/officeDocument/2006/relationships/hyperlink" Target="http://www.contraloria.cdmx.gob.mx/combate/indexCombate.php" TargetMode="External"/><Relationship Id="rId7259" Type="http://schemas.openxmlformats.org/officeDocument/2006/relationships/hyperlink" Target="http://www.contraloria.cdmx.gob.mx/combate/indexCombate.php" TargetMode="External"/><Relationship Id="rId7673" Type="http://schemas.openxmlformats.org/officeDocument/2006/relationships/hyperlink" Target="http://www.contraloria.cdmx.gob.mx/combate/indexCombate.php" TargetMode="External"/><Relationship Id="rId6275" Type="http://schemas.openxmlformats.org/officeDocument/2006/relationships/hyperlink" Target="http://www.contraloria.cdmx.gob.mx/combate/indexCombate.php" TargetMode="External"/><Relationship Id="rId7326" Type="http://schemas.openxmlformats.org/officeDocument/2006/relationships/hyperlink" Target="http://www.contraloria.cdmx.gob.mx/combate/indexCombate.php" TargetMode="External"/><Relationship Id="rId3869" Type="http://schemas.openxmlformats.org/officeDocument/2006/relationships/hyperlink" Target="http://www.contraloria.cdmx.gob.mx/combate/indexCombate.php" TargetMode="External"/><Relationship Id="rId5291" Type="http://schemas.openxmlformats.org/officeDocument/2006/relationships/hyperlink" Target="http://www.contraloria.cdmx.gob.mx/combate/indexCombate.php" TargetMode="External"/><Relationship Id="rId6342" Type="http://schemas.openxmlformats.org/officeDocument/2006/relationships/hyperlink" Target="http://www.contraloria.cdmx.gob.mx/combate/indexCombate.php" TargetMode="External"/><Relationship Id="rId7740" Type="http://schemas.openxmlformats.org/officeDocument/2006/relationships/hyperlink" Target="http://www.contraloria.cdmx.gob.mx/combate/indexCombate.php" TargetMode="External"/><Relationship Id="rId2885" Type="http://schemas.openxmlformats.org/officeDocument/2006/relationships/hyperlink" Target="http://www.contraloria.cdmx.gob.mx/combate/indexCombate.php" TargetMode="External"/><Relationship Id="rId3936" Type="http://schemas.openxmlformats.org/officeDocument/2006/relationships/hyperlink" Target="http://www.contraloria.cdmx.gob.mx/combate/indexCombate.php" TargetMode="External"/><Relationship Id="rId857" Type="http://schemas.openxmlformats.org/officeDocument/2006/relationships/hyperlink" Target="http://www.contraloria.cdmx.gob.mx/combate/indexCombate.php" TargetMode="External"/><Relationship Id="rId1487" Type="http://schemas.openxmlformats.org/officeDocument/2006/relationships/hyperlink" Target="http://www.contraloria.cdmx.gob.mx/combate/indexCombate.php" TargetMode="External"/><Relationship Id="rId2538" Type="http://schemas.openxmlformats.org/officeDocument/2006/relationships/hyperlink" Target="http://www.contraloria.cdmx.gob.mx/combate/indexCombate.php" TargetMode="External"/><Relationship Id="rId2952" Type="http://schemas.openxmlformats.org/officeDocument/2006/relationships/hyperlink" Target="http://www.contraloria.cdmx.gob.mx/combate/indexCombate.php" TargetMode="External"/><Relationship Id="rId924" Type="http://schemas.openxmlformats.org/officeDocument/2006/relationships/hyperlink" Target="http://www.contraloria.cdmx.gob.mx/combate/indexCombate.php" TargetMode="External"/><Relationship Id="rId1554" Type="http://schemas.openxmlformats.org/officeDocument/2006/relationships/hyperlink" Target="http://www.contraloria.cdmx.gob.mx/combate/indexCombate.php" TargetMode="External"/><Relationship Id="rId2605" Type="http://schemas.openxmlformats.org/officeDocument/2006/relationships/hyperlink" Target="http://www.contraloria.cdmx.gob.mx/combate/indexCombate.php" TargetMode="External"/><Relationship Id="rId5011" Type="http://schemas.openxmlformats.org/officeDocument/2006/relationships/hyperlink" Target="http://www.contraloria.cdmx.gob.mx/combate/indexCombate.php" TargetMode="External"/><Relationship Id="rId8167" Type="http://schemas.openxmlformats.org/officeDocument/2006/relationships/hyperlink" Target="http://www.contraloria.cdmx.gob.mx/combate/indexCombate.php" TargetMode="External"/><Relationship Id="rId1207" Type="http://schemas.openxmlformats.org/officeDocument/2006/relationships/hyperlink" Target="http://www.contraloria.cdmx.gob.mx/combate/indexCombate.php" TargetMode="External"/><Relationship Id="rId1621" Type="http://schemas.openxmlformats.org/officeDocument/2006/relationships/hyperlink" Target="http://www.contraloria.cdmx.gob.mx/combate/indexCombate.php" TargetMode="External"/><Relationship Id="rId4777" Type="http://schemas.openxmlformats.org/officeDocument/2006/relationships/hyperlink" Target="http://www.contraloria.cdmx.gob.mx/combate/indexCombate.php" TargetMode="External"/><Relationship Id="rId5828" Type="http://schemas.openxmlformats.org/officeDocument/2006/relationships/hyperlink" Target="http://www.contraloria.cdmx.gob.mx/combate/indexCombate.php" TargetMode="External"/><Relationship Id="rId7183" Type="http://schemas.openxmlformats.org/officeDocument/2006/relationships/hyperlink" Target="http://www.contraloria.cdmx.gob.mx/combate/indexCombate.php" TargetMode="External"/><Relationship Id="rId8234" Type="http://schemas.openxmlformats.org/officeDocument/2006/relationships/hyperlink" Target="http://www.contraloria.cdmx.gob.mx/combate/indexCombate.php" TargetMode="External"/><Relationship Id="rId3379" Type="http://schemas.openxmlformats.org/officeDocument/2006/relationships/hyperlink" Target="http://www.contraloria.cdmx.gob.mx/combate/indexCombate.php" TargetMode="External"/><Relationship Id="rId3793" Type="http://schemas.openxmlformats.org/officeDocument/2006/relationships/hyperlink" Target="http://www.contraloria.cdmx.gob.mx/combate/indexCombate.php" TargetMode="External"/><Relationship Id="rId7250" Type="http://schemas.openxmlformats.org/officeDocument/2006/relationships/hyperlink" Target="http://www.contraloria.cdmx.gob.mx/combate/indexCombate.php" TargetMode="External"/><Relationship Id="rId2395" Type="http://schemas.openxmlformats.org/officeDocument/2006/relationships/hyperlink" Target="http://www.contraloria.cdmx.gob.mx/combate/indexCombate.php" TargetMode="External"/><Relationship Id="rId3446" Type="http://schemas.openxmlformats.org/officeDocument/2006/relationships/hyperlink" Target="http://www.contraloria.cdmx.gob.mx/combate/indexCombate.php" TargetMode="External"/><Relationship Id="rId4844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2048" Type="http://schemas.openxmlformats.org/officeDocument/2006/relationships/hyperlink" Target="http://www.contraloria.cdmx.gob.mx/combate/indexCombate.php" TargetMode="External"/><Relationship Id="rId3860" Type="http://schemas.openxmlformats.org/officeDocument/2006/relationships/hyperlink" Target="http://www.contraloria.cdmx.gob.mx/combate/indexCombate.php" TargetMode="External"/><Relationship Id="rId4911" Type="http://schemas.openxmlformats.org/officeDocument/2006/relationships/hyperlink" Target="http://www.contraloria.cdmx.gob.mx/combate/indexCombate.php" TargetMode="External"/><Relationship Id="rId781" Type="http://schemas.openxmlformats.org/officeDocument/2006/relationships/hyperlink" Target="http://www.contraloria.cdmx.gob.mx/combate/indexCombate.php" TargetMode="External"/><Relationship Id="rId2462" Type="http://schemas.openxmlformats.org/officeDocument/2006/relationships/hyperlink" Target="http://www.contraloria.cdmx.gob.mx/combate/indexCombate.php" TargetMode="External"/><Relationship Id="rId3513" Type="http://schemas.openxmlformats.org/officeDocument/2006/relationships/hyperlink" Target="http://www.contraloria.cdmx.gob.mx/combate/indexCombate.php" TargetMode="External"/><Relationship Id="rId6669" Type="http://schemas.openxmlformats.org/officeDocument/2006/relationships/hyperlink" Target="http://www.contraloria.cdmx.gob.mx/combate/indexCombate.php" TargetMode="External"/><Relationship Id="rId8091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1064" Type="http://schemas.openxmlformats.org/officeDocument/2006/relationships/hyperlink" Target="http://www.contraloria.cdmx.gob.mx/combate/indexCombate.php" TargetMode="External"/><Relationship Id="rId2115" Type="http://schemas.openxmlformats.org/officeDocument/2006/relationships/hyperlink" Target="http://www.contraloria.cdmx.gob.mx/combate/indexCombate.php" TargetMode="External"/><Relationship Id="rId5685" Type="http://schemas.openxmlformats.org/officeDocument/2006/relationships/hyperlink" Target="http://www.contraloria.cdmx.gob.mx/combate/indexCombate.php" TargetMode="External"/><Relationship Id="rId6736" Type="http://schemas.openxmlformats.org/officeDocument/2006/relationships/hyperlink" Target="http://www.contraloria.cdmx.gob.mx/combate/indexCombate.php" TargetMode="External"/><Relationship Id="rId501" Type="http://schemas.openxmlformats.org/officeDocument/2006/relationships/hyperlink" Target="http://www.contraloria.cdmx.gob.mx/combate/indexCombate.php" TargetMode="External"/><Relationship Id="rId1131" Type="http://schemas.openxmlformats.org/officeDocument/2006/relationships/hyperlink" Target="http://www.contraloria.cdmx.gob.mx/combate/indexCombate.php" TargetMode="External"/><Relationship Id="rId4287" Type="http://schemas.openxmlformats.org/officeDocument/2006/relationships/hyperlink" Target="http://www.contraloria.cdmx.gob.mx/combate/indexCombate.php" TargetMode="External"/><Relationship Id="rId5338" Type="http://schemas.openxmlformats.org/officeDocument/2006/relationships/hyperlink" Target="http://www.contraloria.cdmx.gob.mx/combate/indexCombate.php" TargetMode="External"/><Relationship Id="rId5752" Type="http://schemas.openxmlformats.org/officeDocument/2006/relationships/hyperlink" Target="http://www.contraloria.cdmx.gob.mx/combate/indexCombate.php" TargetMode="External"/><Relationship Id="rId6803" Type="http://schemas.openxmlformats.org/officeDocument/2006/relationships/hyperlink" Target="http://www.contraloria.cdmx.gob.mx/combate/indexCombate.php" TargetMode="External"/><Relationship Id="rId4354" Type="http://schemas.openxmlformats.org/officeDocument/2006/relationships/hyperlink" Target="http://www.contraloria.cdmx.gob.mx/combate/indexCombate.php" TargetMode="External"/><Relationship Id="rId5405" Type="http://schemas.openxmlformats.org/officeDocument/2006/relationships/hyperlink" Target="http://www.contraloria.cdmx.gob.mx/combate/indexCombate.php" TargetMode="External"/><Relationship Id="rId1948" Type="http://schemas.openxmlformats.org/officeDocument/2006/relationships/hyperlink" Target="http://www.contraloria.cdmx.gob.mx/combate/indexCombate.php" TargetMode="External"/><Relationship Id="rId3370" Type="http://schemas.openxmlformats.org/officeDocument/2006/relationships/hyperlink" Target="http://www.contraloria.cdmx.gob.mx/combate/indexCombate.php" TargetMode="External"/><Relationship Id="rId4007" Type="http://schemas.openxmlformats.org/officeDocument/2006/relationships/hyperlink" Target="http://www.contraloria.cdmx.gob.mx/combate/indexCombate.php" TargetMode="External"/><Relationship Id="rId4421" Type="http://schemas.openxmlformats.org/officeDocument/2006/relationships/hyperlink" Target="http://www.contraloria.cdmx.gob.mx/combate/indexCombate.php" TargetMode="External"/><Relationship Id="rId7577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3023" Type="http://schemas.openxmlformats.org/officeDocument/2006/relationships/hyperlink" Target="http://www.contraloria.cdmx.gob.mx/combate/indexCombate.php" TargetMode="External"/><Relationship Id="rId6179" Type="http://schemas.openxmlformats.org/officeDocument/2006/relationships/hyperlink" Target="http://www.contraloria.cdmx.gob.mx/combate/indexCombate.php" TargetMode="External"/><Relationship Id="rId7991" Type="http://schemas.openxmlformats.org/officeDocument/2006/relationships/hyperlink" Target="http://www.contraloria.cdmx.gob.mx/combate/indexCombate.php" TargetMode="External"/><Relationship Id="rId5195" Type="http://schemas.openxmlformats.org/officeDocument/2006/relationships/hyperlink" Target="http://www.contraloria.cdmx.gob.mx/combate/indexCombate.php" TargetMode="External"/><Relationship Id="rId6593" Type="http://schemas.openxmlformats.org/officeDocument/2006/relationships/hyperlink" Target="http://www.contraloria.cdmx.gob.mx/combate/indexCombate.php" TargetMode="External"/><Relationship Id="rId7644" Type="http://schemas.openxmlformats.org/officeDocument/2006/relationships/hyperlink" Target="http://www.contraloria.cdmx.gob.mx/combate/indexCombate.php" TargetMode="External"/><Relationship Id="rId2789" Type="http://schemas.openxmlformats.org/officeDocument/2006/relationships/hyperlink" Target="http://www.contraloria.cdmx.gob.mx/combate/indexCombate.php" TargetMode="External"/><Relationship Id="rId6246" Type="http://schemas.openxmlformats.org/officeDocument/2006/relationships/hyperlink" Target="http://www.contraloria.cdmx.gob.mx/combate/indexCombate.php" TargetMode="External"/><Relationship Id="rId6660" Type="http://schemas.openxmlformats.org/officeDocument/2006/relationships/hyperlink" Target="http://www.contraloria.cdmx.gob.mx/combate/indexCombate.php" TargetMode="External"/><Relationship Id="rId7711" Type="http://schemas.openxmlformats.org/officeDocument/2006/relationships/hyperlink" Target="http://www.contraloria.cdmx.gob.mx/combate/indexCombate.php" TargetMode="External"/><Relationship Id="rId2856" Type="http://schemas.openxmlformats.org/officeDocument/2006/relationships/hyperlink" Target="http://www.contraloria.cdmx.gob.mx/combate/indexCombate.php" TargetMode="External"/><Relationship Id="rId3907" Type="http://schemas.openxmlformats.org/officeDocument/2006/relationships/hyperlink" Target="http://www.contraloria.cdmx.gob.mx/combate/indexCombate.php" TargetMode="External"/><Relationship Id="rId5262" Type="http://schemas.openxmlformats.org/officeDocument/2006/relationships/hyperlink" Target="http://www.contraloria.cdmx.gob.mx/combate/indexCombate.php" TargetMode="External"/><Relationship Id="rId6313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828" Type="http://schemas.openxmlformats.org/officeDocument/2006/relationships/hyperlink" Target="http://www.contraloria.cdmx.gob.mx/combate/indexCombate.php" TargetMode="External"/><Relationship Id="rId1458" Type="http://schemas.openxmlformats.org/officeDocument/2006/relationships/hyperlink" Target="http://www.contraloria.cdmx.gob.mx/combate/indexCombate.php" TargetMode="External"/><Relationship Id="rId1872" Type="http://schemas.openxmlformats.org/officeDocument/2006/relationships/hyperlink" Target="http://www.contraloria.cdmx.gob.mx/combate/indexCombate.php" TargetMode="External"/><Relationship Id="rId2509" Type="http://schemas.openxmlformats.org/officeDocument/2006/relationships/hyperlink" Target="http://www.contraloria.cdmx.gob.mx/combate/indexCombate.php" TargetMode="External"/><Relationship Id="rId1525" Type="http://schemas.openxmlformats.org/officeDocument/2006/relationships/hyperlink" Target="http://www.contraloria.cdmx.gob.mx/combate/indexCombate.php" TargetMode="External"/><Relationship Id="rId2923" Type="http://schemas.openxmlformats.org/officeDocument/2006/relationships/hyperlink" Target="http://www.contraloria.cdmx.gob.mx/combate/indexCombate.php" TargetMode="External"/><Relationship Id="rId7087" Type="http://schemas.openxmlformats.org/officeDocument/2006/relationships/hyperlink" Target="http://www.contraloria.cdmx.gob.mx/combate/indexCombate.php" TargetMode="External"/><Relationship Id="rId8138" Type="http://schemas.openxmlformats.org/officeDocument/2006/relationships/hyperlink" Target="http://www.contraloria.cdmx.gob.mx/combate/indexCombate.php" TargetMode="External"/><Relationship Id="rId7154" Type="http://schemas.openxmlformats.org/officeDocument/2006/relationships/hyperlink" Target="http://www.contraloria.cdmx.gob.mx/combate/indexCombate.php" TargetMode="External"/><Relationship Id="rId8205" Type="http://schemas.openxmlformats.org/officeDocument/2006/relationships/hyperlink" Target="http://www.contraloria.cdmx.gob.mx/combate/indexCombate.php" TargetMode="External"/><Relationship Id="rId2299" Type="http://schemas.openxmlformats.org/officeDocument/2006/relationships/hyperlink" Target="http://www.contraloria.cdmx.gob.mx/combate/indexCombate.php" TargetMode="External"/><Relationship Id="rId3697" Type="http://schemas.openxmlformats.org/officeDocument/2006/relationships/hyperlink" Target="http://www.contraloria.cdmx.gob.mx/combate/indexCombate.php" TargetMode="External"/><Relationship Id="rId4748" Type="http://schemas.openxmlformats.org/officeDocument/2006/relationships/hyperlink" Target="http://www.contraloria.cdmx.gob.mx/combate/indexCombate.php" TargetMode="External"/><Relationship Id="rId3764" Type="http://schemas.openxmlformats.org/officeDocument/2006/relationships/hyperlink" Target="http://www.contraloria.cdmx.gob.mx/combate/indexCombate.php" TargetMode="External"/><Relationship Id="rId4815" Type="http://schemas.openxmlformats.org/officeDocument/2006/relationships/hyperlink" Target="http://www.contraloria.cdmx.gob.mx/combate/indexCombate.php" TargetMode="External"/><Relationship Id="rId6170" Type="http://schemas.openxmlformats.org/officeDocument/2006/relationships/hyperlink" Target="http://www.contraloria.cdmx.gob.mx/combate/indexCombate.php" TargetMode="External"/><Relationship Id="rId7221" Type="http://schemas.openxmlformats.org/officeDocument/2006/relationships/hyperlink" Target="http://www.contraloria.cdmx.gob.mx/combate/indexCombate.php" TargetMode="External"/><Relationship Id="rId685" Type="http://schemas.openxmlformats.org/officeDocument/2006/relationships/hyperlink" Target="http://www.contraloria.cdmx.gob.mx/combate/indexCombate.php" TargetMode="External"/><Relationship Id="rId2366" Type="http://schemas.openxmlformats.org/officeDocument/2006/relationships/hyperlink" Target="http://www.contraloria.cdmx.gob.mx/combate/indexCombate.php" TargetMode="External"/><Relationship Id="rId2780" Type="http://schemas.openxmlformats.org/officeDocument/2006/relationships/hyperlink" Target="http://www.contraloria.cdmx.gob.mx/combate/indexCombate.php" TargetMode="External"/><Relationship Id="rId3417" Type="http://schemas.openxmlformats.org/officeDocument/2006/relationships/hyperlink" Target="http://www.contraloria.cdmx.gob.mx/combate/indexCombate.php" TargetMode="External"/><Relationship Id="rId3831" Type="http://schemas.openxmlformats.org/officeDocument/2006/relationships/hyperlink" Target="http://www.contraloria.cdmx.gob.mx/combate/indexCombate.php" TargetMode="External"/><Relationship Id="rId6987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752" Type="http://schemas.openxmlformats.org/officeDocument/2006/relationships/hyperlink" Target="http://www.contraloria.cdmx.gob.mx/combate/indexCombate.php" TargetMode="External"/><Relationship Id="rId1382" Type="http://schemas.openxmlformats.org/officeDocument/2006/relationships/hyperlink" Target="http://www.contraloria.cdmx.gob.mx/combate/indexCombate.php" TargetMode="External"/><Relationship Id="rId2019" Type="http://schemas.openxmlformats.org/officeDocument/2006/relationships/hyperlink" Target="http://www.contraloria.cdmx.gob.mx/combate/indexCombate.php" TargetMode="External"/><Relationship Id="rId2433" Type="http://schemas.openxmlformats.org/officeDocument/2006/relationships/hyperlink" Target="http://www.contraloria.cdmx.gob.mx/combate/indexCombate.php" TargetMode="External"/><Relationship Id="rId5589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1035" Type="http://schemas.openxmlformats.org/officeDocument/2006/relationships/hyperlink" Target="http://www.contraloria.cdmx.gob.mx/combate/indexCombate.php" TargetMode="External"/><Relationship Id="rId2500" Type="http://schemas.openxmlformats.org/officeDocument/2006/relationships/hyperlink" Target="http://www.contraloria.cdmx.gob.mx/combate/indexCombate.php" TargetMode="External"/><Relationship Id="rId5656" Type="http://schemas.openxmlformats.org/officeDocument/2006/relationships/hyperlink" Target="http://www.contraloria.cdmx.gob.mx/combate/indexCombate.php" TargetMode="External"/><Relationship Id="rId8062" Type="http://schemas.openxmlformats.org/officeDocument/2006/relationships/hyperlink" Target="http://www.contraloria.cdmx.gob.mx/combate/indexCombate.php" TargetMode="External"/><Relationship Id="rId1102" Type="http://schemas.openxmlformats.org/officeDocument/2006/relationships/hyperlink" Target="http://www.contraloria.cdmx.gob.mx/combate/indexCombate.php" TargetMode="External"/><Relationship Id="rId4258" Type="http://schemas.openxmlformats.org/officeDocument/2006/relationships/hyperlink" Target="http://www.contraloria.cdmx.gob.mx/combate/indexCombate.php" TargetMode="External"/><Relationship Id="rId5309" Type="http://schemas.openxmlformats.org/officeDocument/2006/relationships/hyperlink" Target="http://www.contraloria.cdmx.gob.mx/combate/indexCombate.php" TargetMode="External"/><Relationship Id="rId6707" Type="http://schemas.openxmlformats.org/officeDocument/2006/relationships/hyperlink" Target="http://www.contraloria.cdmx.gob.mx/combate/indexCombate.php" TargetMode="External"/><Relationship Id="rId3274" Type="http://schemas.openxmlformats.org/officeDocument/2006/relationships/hyperlink" Target="http://www.contraloria.cdmx.gob.mx/combate/indexCombate.php" TargetMode="External"/><Relationship Id="rId4672" Type="http://schemas.openxmlformats.org/officeDocument/2006/relationships/hyperlink" Target="http://www.contraloria.cdmx.gob.mx/combate/indexCombate.php" TargetMode="External"/><Relationship Id="rId5723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19" Type="http://schemas.openxmlformats.org/officeDocument/2006/relationships/hyperlink" Target="http://www.contraloria.cdmx.gob.mx/combate/indexCombate.php" TargetMode="External"/><Relationship Id="rId4325" Type="http://schemas.openxmlformats.org/officeDocument/2006/relationships/hyperlink" Target="http://www.contraloria.cdmx.gob.mx/combate/indexCombate.php" TargetMode="External"/><Relationship Id="rId7895" Type="http://schemas.openxmlformats.org/officeDocument/2006/relationships/hyperlink" Target="http://www.contraloria.cdmx.gob.mx/combate/indexCombate.php" TargetMode="External"/><Relationship Id="rId2290" Type="http://schemas.openxmlformats.org/officeDocument/2006/relationships/hyperlink" Target="http://www.contraloria.cdmx.gob.mx/combate/indexCombate.php" TargetMode="External"/><Relationship Id="rId3341" Type="http://schemas.openxmlformats.org/officeDocument/2006/relationships/hyperlink" Target="http://www.contraloria.cdmx.gob.mx/combate/indexCombate.php" TargetMode="External"/><Relationship Id="rId6497" Type="http://schemas.openxmlformats.org/officeDocument/2006/relationships/hyperlink" Target="http://www.contraloria.cdmx.gob.mx/combate/indexCombate.php" TargetMode="External"/><Relationship Id="rId7548" Type="http://schemas.openxmlformats.org/officeDocument/2006/relationships/hyperlink" Target="http://www.contraloria.cdmx.gob.mx/combate/indexCombate.php" TargetMode="External"/><Relationship Id="rId7962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5099" Type="http://schemas.openxmlformats.org/officeDocument/2006/relationships/hyperlink" Target="http://www.contraloria.cdmx.gob.mx/combate/indexCombate.php" TargetMode="External"/><Relationship Id="rId6564" Type="http://schemas.openxmlformats.org/officeDocument/2006/relationships/hyperlink" Target="http://www.contraloria.cdmx.gob.mx/combate/indexCombate.php" TargetMode="External"/><Relationship Id="rId7615" Type="http://schemas.openxmlformats.org/officeDocument/2006/relationships/hyperlink" Target="http://www.contraloria.cdmx.gob.mx/combate/indexCombate.php" TargetMode="External"/><Relationship Id="rId2010" Type="http://schemas.openxmlformats.org/officeDocument/2006/relationships/hyperlink" Target="http://www.contraloria.cdmx.gob.mx/combate/indexCombate.php" TargetMode="External"/><Relationship Id="rId5166" Type="http://schemas.openxmlformats.org/officeDocument/2006/relationships/hyperlink" Target="http://www.contraloria.cdmx.gob.mx/combate/indexCombate.php" TargetMode="External"/><Relationship Id="rId5580" Type="http://schemas.openxmlformats.org/officeDocument/2006/relationships/hyperlink" Target="http://www.contraloria.cdmx.gob.mx/combate/indexCombate.php" TargetMode="External"/><Relationship Id="rId6217" Type="http://schemas.openxmlformats.org/officeDocument/2006/relationships/hyperlink" Target="http://www.contraloria.cdmx.gob.mx/combate/indexCombate.php" TargetMode="External"/><Relationship Id="rId6631" Type="http://schemas.openxmlformats.org/officeDocument/2006/relationships/hyperlink" Target="http://www.contraloria.cdmx.gob.mx/combate/indexCombate.php" TargetMode="External"/><Relationship Id="rId4182" Type="http://schemas.openxmlformats.org/officeDocument/2006/relationships/hyperlink" Target="http://www.contraloria.cdmx.gob.mx/combate/indexCombate.php" TargetMode="External"/><Relationship Id="rId5233" Type="http://schemas.openxmlformats.org/officeDocument/2006/relationships/hyperlink" Target="http://www.contraloria.cdmx.gob.mx/combate/indexCombate.php" TargetMode="External"/><Relationship Id="rId1776" Type="http://schemas.openxmlformats.org/officeDocument/2006/relationships/hyperlink" Target="http://www.contraloria.cdmx.gob.mx/combate/indexCombate.php" TargetMode="External"/><Relationship Id="rId282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429" Type="http://schemas.openxmlformats.org/officeDocument/2006/relationships/hyperlink" Target="http://www.contraloria.cdmx.gob.mx/combate/indexCombate.php" TargetMode="External"/><Relationship Id="rId1843" Type="http://schemas.openxmlformats.org/officeDocument/2006/relationships/hyperlink" Target="http://www.contraloria.cdmx.gob.mx/combate/indexCombate.php" TargetMode="External"/><Relationship Id="rId4999" Type="http://schemas.openxmlformats.org/officeDocument/2006/relationships/hyperlink" Target="http://www.contraloria.cdmx.gob.mx/combate/indexCombate.php" TargetMode="External"/><Relationship Id="rId5300" Type="http://schemas.openxmlformats.org/officeDocument/2006/relationships/hyperlink" Target="http://www.contraloria.cdmx.gob.mx/combate/indexCombate.php" TargetMode="External"/><Relationship Id="rId7058" Type="http://schemas.openxmlformats.org/officeDocument/2006/relationships/hyperlink" Target="http://www.contraloria.cdmx.gob.mx/combate/indexCombate.php" TargetMode="External"/><Relationship Id="rId1910" Type="http://schemas.openxmlformats.org/officeDocument/2006/relationships/hyperlink" Target="http://www.contraloria.cdmx.gob.mx/combate/indexCombate.php" TargetMode="External"/><Relationship Id="rId7472" Type="http://schemas.openxmlformats.org/officeDocument/2006/relationships/hyperlink" Target="http://www.contraloria.cdmx.gob.mx/combate/indexCombate.php" TargetMode="External"/><Relationship Id="rId8109" Type="http://schemas.openxmlformats.org/officeDocument/2006/relationships/hyperlink" Target="http://www.contraloria.cdmx.gob.mx/combate/indexCombate.php" TargetMode="External"/><Relationship Id="rId3668" Type="http://schemas.openxmlformats.org/officeDocument/2006/relationships/hyperlink" Target="http://www.contraloria.cdmx.gob.mx/combate/indexCombate.php" TargetMode="External"/><Relationship Id="rId4719" Type="http://schemas.openxmlformats.org/officeDocument/2006/relationships/hyperlink" Target="http://www.contraloria.cdmx.gob.mx/combate/indexCombate.php" TargetMode="External"/><Relationship Id="rId6074" Type="http://schemas.openxmlformats.org/officeDocument/2006/relationships/hyperlink" Target="http://www.contraloria.cdmx.gob.mx/combate/indexCombate.php" TargetMode="External"/><Relationship Id="rId7125" Type="http://schemas.openxmlformats.org/officeDocument/2006/relationships/hyperlink" Target="http://www.contraloria.cdmx.gob.mx/combate/indexCombate.php" TargetMode="External"/><Relationship Id="rId589" Type="http://schemas.openxmlformats.org/officeDocument/2006/relationships/hyperlink" Target="http://www.contraloria.cdmx.gob.mx/combate/indexCombate.php" TargetMode="External"/><Relationship Id="rId2684" Type="http://schemas.openxmlformats.org/officeDocument/2006/relationships/hyperlink" Target="http://www.contraloria.cdmx.gob.mx/combate/indexCombate.php" TargetMode="External"/><Relationship Id="rId3735" Type="http://schemas.openxmlformats.org/officeDocument/2006/relationships/hyperlink" Target="http://www.contraloria.cdmx.gob.mx/combate/indexCombate.php" TargetMode="External"/><Relationship Id="rId5090" Type="http://schemas.openxmlformats.org/officeDocument/2006/relationships/hyperlink" Target="http://www.contraloria.cdmx.gob.mx/combate/indexCombate.php" TargetMode="External"/><Relationship Id="rId6141" Type="http://schemas.openxmlformats.org/officeDocument/2006/relationships/hyperlink" Target="http://www.contraloria.cdmx.gob.mx/combate/indexCombate.php" TargetMode="External"/><Relationship Id="rId656" Type="http://schemas.openxmlformats.org/officeDocument/2006/relationships/hyperlink" Target="http://www.contraloria.cdmx.gob.mx/combate/indexCombate.php" TargetMode="External"/><Relationship Id="rId1286" Type="http://schemas.openxmlformats.org/officeDocument/2006/relationships/hyperlink" Target="http://www.contraloria.cdmx.gob.mx/combate/indexCombate.php" TargetMode="External"/><Relationship Id="rId2337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2751" Type="http://schemas.openxmlformats.org/officeDocument/2006/relationships/hyperlink" Target="http://www.contraloria.cdmx.gob.mx/combate/indexCombate.php" TargetMode="External"/><Relationship Id="rId3802" Type="http://schemas.openxmlformats.org/officeDocument/2006/relationships/hyperlink" Target="http://www.contraloria.cdmx.gob.mx/combate/indexCombate.php" TargetMode="External"/><Relationship Id="rId6958" Type="http://schemas.openxmlformats.org/officeDocument/2006/relationships/hyperlink" Target="http://www.contraloria.cdmx.gob.mx/combate/indexCombate.php" TargetMode="External"/><Relationship Id="rId723" Type="http://schemas.openxmlformats.org/officeDocument/2006/relationships/hyperlink" Target="http://www.contraloria.cdmx.gob.mx/combate/indexCombate.php" TargetMode="External"/><Relationship Id="rId1006" Type="http://schemas.openxmlformats.org/officeDocument/2006/relationships/hyperlink" Target="http://www.contraloria.cdmx.gob.mx/combate/indexCombate.php" TargetMode="External"/><Relationship Id="rId1353" Type="http://schemas.openxmlformats.org/officeDocument/2006/relationships/hyperlink" Target="http://www.contraloria.cdmx.gob.mx/combate/indexCombate.php" TargetMode="External"/><Relationship Id="rId2404" Type="http://schemas.openxmlformats.org/officeDocument/2006/relationships/hyperlink" Target="http://www.contraloria.cdmx.gob.mx/combate/indexCombate.php" TargetMode="External"/><Relationship Id="rId5974" Type="http://schemas.openxmlformats.org/officeDocument/2006/relationships/hyperlink" Target="http://www.contraloria.cdmx.gob.mx/combate/indexCombate.php" TargetMode="External"/><Relationship Id="rId8033" Type="http://schemas.openxmlformats.org/officeDocument/2006/relationships/hyperlink" Target="http://www.contraloria.cdmx.gob.mx/combate/indexCombate.php" TargetMode="External"/><Relationship Id="rId1420" Type="http://schemas.openxmlformats.org/officeDocument/2006/relationships/hyperlink" Target="http://www.contraloria.cdmx.gob.mx/combate/indexCombate.php" TargetMode="External"/><Relationship Id="rId4576" Type="http://schemas.openxmlformats.org/officeDocument/2006/relationships/hyperlink" Target="http://www.contraloria.cdmx.gob.mx/combate/indexCombate.php" TargetMode="External"/><Relationship Id="rId4990" Type="http://schemas.openxmlformats.org/officeDocument/2006/relationships/hyperlink" Target="http://www.contraloria.cdmx.gob.mx/combate/indexCombate.php" TargetMode="External"/><Relationship Id="rId5627" Type="http://schemas.openxmlformats.org/officeDocument/2006/relationships/hyperlink" Target="http://www.contraloria.cdmx.gob.mx/combate/indexCombate.php" TargetMode="External"/><Relationship Id="rId3178" Type="http://schemas.openxmlformats.org/officeDocument/2006/relationships/hyperlink" Target="http://www.contraloria.cdmx.gob.mx/combate/indexCombate.php" TargetMode="External"/><Relationship Id="rId3592" Type="http://schemas.openxmlformats.org/officeDocument/2006/relationships/hyperlink" Target="http://www.contraloria.cdmx.gob.mx/combate/indexCombate.php" TargetMode="External"/><Relationship Id="rId4229" Type="http://schemas.openxmlformats.org/officeDocument/2006/relationships/hyperlink" Target="http://www.contraloria.cdmx.gob.mx/combate/indexCombate.php" TargetMode="External"/><Relationship Id="rId4643" Type="http://schemas.openxmlformats.org/officeDocument/2006/relationships/hyperlink" Target="http://www.contraloria.cdmx.gob.mx/combate/indexCombate.php" TargetMode="External"/><Relationship Id="rId7799" Type="http://schemas.openxmlformats.org/officeDocument/2006/relationships/hyperlink" Target="http://www.contraloria.cdmx.gob.mx/combate/indexCombate.php" TargetMode="External"/><Relationship Id="rId8100" Type="http://schemas.openxmlformats.org/officeDocument/2006/relationships/hyperlink" Target="http://www.contraloria.cdmx.gob.mx/combate/indexCombate.php" TargetMode="External"/><Relationship Id="rId2194" Type="http://schemas.openxmlformats.org/officeDocument/2006/relationships/hyperlink" Target="http://www.contraloria.cdmx.gob.mx/combate/indexCombate.php" TargetMode="External"/><Relationship Id="rId3245" Type="http://schemas.openxmlformats.org/officeDocument/2006/relationships/hyperlink" Target="http://www.contraloria.cdmx.gob.mx/combate/indexCombate.php" TargetMode="External"/><Relationship Id="rId4710" Type="http://schemas.openxmlformats.org/officeDocument/2006/relationships/hyperlink" Target="http://www.contraloria.cdmx.gob.mx/combate/indexCombate.php" TargetMode="External"/><Relationship Id="rId7866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580" Type="http://schemas.openxmlformats.org/officeDocument/2006/relationships/hyperlink" Target="http://www.contraloria.cdmx.gob.mx/combate/indexCombate.php" TargetMode="External"/><Relationship Id="rId2261" Type="http://schemas.openxmlformats.org/officeDocument/2006/relationships/hyperlink" Target="http://www.contraloria.cdmx.gob.mx/combate/indexCombate.php" TargetMode="External"/><Relationship Id="rId3312" Type="http://schemas.openxmlformats.org/officeDocument/2006/relationships/hyperlink" Target="http://www.contraloria.cdmx.gob.mx/combate/indexCombate.php" TargetMode="External"/><Relationship Id="rId6468" Type="http://schemas.openxmlformats.org/officeDocument/2006/relationships/hyperlink" Target="http://www.contraloria.cdmx.gob.mx/combate/indexCombate.php" TargetMode="External"/><Relationship Id="rId7519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5484" Type="http://schemas.openxmlformats.org/officeDocument/2006/relationships/hyperlink" Target="http://www.contraloria.cdmx.gob.mx/combate/indexCombate.php" TargetMode="External"/><Relationship Id="rId6882" Type="http://schemas.openxmlformats.org/officeDocument/2006/relationships/hyperlink" Target="http://www.contraloria.cdmx.gob.mx/combate/indexCombate.php" TargetMode="External"/><Relationship Id="rId7933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4086" Type="http://schemas.openxmlformats.org/officeDocument/2006/relationships/hyperlink" Target="http://www.contraloria.cdmx.gob.mx/combate/indexCombate.php" TargetMode="External"/><Relationship Id="rId5137" Type="http://schemas.openxmlformats.org/officeDocument/2006/relationships/hyperlink" Target="http://www.contraloria.cdmx.gob.mx/combate/indexCombate.php" TargetMode="External"/><Relationship Id="rId6535" Type="http://schemas.openxmlformats.org/officeDocument/2006/relationships/hyperlink" Target="http://www.contraloria.cdmx.gob.mx/combate/indexCombate.php" TargetMode="External"/><Relationship Id="rId5551" Type="http://schemas.openxmlformats.org/officeDocument/2006/relationships/hyperlink" Target="http://www.contraloria.cdmx.gob.mx/combate/indexCombate.php" TargetMode="External"/><Relationship Id="rId6602" Type="http://schemas.openxmlformats.org/officeDocument/2006/relationships/hyperlink" Target="http://www.contraloria.cdmx.gob.mx/combate/indexCombate.php" TargetMode="External"/><Relationship Id="rId1747" Type="http://schemas.openxmlformats.org/officeDocument/2006/relationships/hyperlink" Target="http://www.contraloria.cdmx.gob.mx/combate/indexCombate.php" TargetMode="External"/><Relationship Id="rId4153" Type="http://schemas.openxmlformats.org/officeDocument/2006/relationships/hyperlink" Target="http://www.contraloria.cdmx.gob.mx/combate/indexCombate.php" TargetMode="External"/><Relationship Id="rId5204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814" Type="http://schemas.openxmlformats.org/officeDocument/2006/relationships/hyperlink" Target="http://www.contraloria.cdmx.gob.mx/combate/indexCombate.php" TargetMode="External"/><Relationship Id="rId4220" Type="http://schemas.openxmlformats.org/officeDocument/2006/relationships/hyperlink" Target="http://www.contraloria.cdmx.gob.mx/combate/indexCombate.php" TargetMode="External"/><Relationship Id="rId7376" Type="http://schemas.openxmlformats.org/officeDocument/2006/relationships/hyperlink" Target="http://www.contraloria.cdmx.gob.mx/combate/indexCombate.php" TargetMode="External"/><Relationship Id="rId7790" Type="http://schemas.openxmlformats.org/officeDocument/2006/relationships/hyperlink" Target="http://www.contraloria.cdmx.gob.mx/combate/indexCombate.php" TargetMode="External"/><Relationship Id="rId6392" Type="http://schemas.openxmlformats.org/officeDocument/2006/relationships/hyperlink" Target="http://www.contraloria.cdmx.gob.mx/combate/indexCombate.php" TargetMode="External"/><Relationship Id="rId7029" Type="http://schemas.openxmlformats.org/officeDocument/2006/relationships/hyperlink" Target="http://www.contraloria.cdmx.gob.mx/combate/indexCombate.php" TargetMode="External"/><Relationship Id="rId7443" Type="http://schemas.openxmlformats.org/officeDocument/2006/relationships/hyperlink" Target="http://www.contraloria.cdmx.gob.mx/combate/indexCombate.php" TargetMode="External"/><Relationship Id="rId2588" Type="http://schemas.openxmlformats.org/officeDocument/2006/relationships/hyperlink" Target="http://www.contraloria.cdmx.gob.mx/combate/indexCombate.php" TargetMode="External"/><Relationship Id="rId3986" Type="http://schemas.openxmlformats.org/officeDocument/2006/relationships/hyperlink" Target="http://www.contraloria.cdmx.gob.mx/combate/indexCombate.php" TargetMode="External"/><Relationship Id="rId6045" Type="http://schemas.openxmlformats.org/officeDocument/2006/relationships/hyperlink" Target="http://www.contraloria.cdmx.gob.mx/combate/indexCombate.php" TargetMode="External"/><Relationship Id="rId3639" Type="http://schemas.openxmlformats.org/officeDocument/2006/relationships/hyperlink" Target="http://www.contraloria.cdmx.gob.mx/combate/indexCombate.php" TargetMode="External"/><Relationship Id="rId5061" Type="http://schemas.openxmlformats.org/officeDocument/2006/relationships/hyperlink" Target="http://www.contraloria.cdmx.gob.mx/combate/indexCombate.php" TargetMode="External"/><Relationship Id="rId6112" Type="http://schemas.openxmlformats.org/officeDocument/2006/relationships/hyperlink" Target="http://www.contraloria.cdmx.gob.mx/combate/indexCombate.php" TargetMode="External"/><Relationship Id="rId7510" Type="http://schemas.openxmlformats.org/officeDocument/2006/relationships/hyperlink" Target="http://www.contraloria.cdmx.gob.mx/combate/indexCombate.php" TargetMode="External"/><Relationship Id="rId974" Type="http://schemas.openxmlformats.org/officeDocument/2006/relationships/hyperlink" Target="http://www.contraloria.cdmx.gob.mx/combate/indexCombate.php" TargetMode="External"/><Relationship Id="rId2655" Type="http://schemas.openxmlformats.org/officeDocument/2006/relationships/hyperlink" Target="http://www.contraloria.cdmx.gob.mx/combate/indexCombate.php" TargetMode="External"/><Relationship Id="rId3706" Type="http://schemas.openxmlformats.org/officeDocument/2006/relationships/hyperlink" Target="http://www.contraloria.cdmx.gob.mx/combate/indexCombate.php" TargetMode="External"/><Relationship Id="rId627" Type="http://schemas.openxmlformats.org/officeDocument/2006/relationships/hyperlink" Target="http://www.contraloria.cdmx.gob.mx/combate/indexCombate.php" TargetMode="External"/><Relationship Id="rId1257" Type="http://schemas.openxmlformats.org/officeDocument/2006/relationships/hyperlink" Target="http://www.contraloria.cdmx.gob.mx/combate/indexCombate.php" TargetMode="External"/><Relationship Id="rId1671" Type="http://schemas.openxmlformats.org/officeDocument/2006/relationships/hyperlink" Target="http://www.contraloria.cdmx.gob.mx/combate/indexCombate.php" TargetMode="External"/><Relationship Id="rId2308" Type="http://schemas.openxmlformats.org/officeDocument/2006/relationships/hyperlink" Target="http://www.contraloria.cdmx.gob.mx/combate/indexCombate.php" TargetMode="External"/><Relationship Id="rId2722" Type="http://schemas.openxmlformats.org/officeDocument/2006/relationships/hyperlink" Target="http://www.contraloria.cdmx.gob.mx/combate/indexCombate.php" TargetMode="External"/><Relationship Id="rId5878" Type="http://schemas.openxmlformats.org/officeDocument/2006/relationships/hyperlink" Target="http://www.contraloria.cdmx.gob.mx/combate/indexCombate.php" TargetMode="External"/><Relationship Id="rId6929" Type="http://schemas.openxmlformats.org/officeDocument/2006/relationships/hyperlink" Target="http://www.contraloria.cdmx.gob.mx/combate/indexCombate.php" TargetMode="External"/><Relationship Id="rId8284" Type="http://schemas.openxmlformats.org/officeDocument/2006/relationships/hyperlink" Target="http://www.contraloria.cdmx.gob.mx/combate/indexCombate.php" TargetMode="External"/><Relationship Id="rId1324" Type="http://schemas.openxmlformats.org/officeDocument/2006/relationships/hyperlink" Target="http://www.contraloria.cdmx.gob.mx/combate/indexCombate.php" TargetMode="External"/><Relationship Id="rId4894" Type="http://schemas.openxmlformats.org/officeDocument/2006/relationships/hyperlink" Target="http://www.contraloria.cdmx.gob.mx/combate/indexCombate.php" TargetMode="External"/><Relationship Id="rId5945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496" Type="http://schemas.openxmlformats.org/officeDocument/2006/relationships/hyperlink" Target="http://www.contraloria.cdmx.gob.mx/combate/indexCombate.php" TargetMode="External"/><Relationship Id="rId4547" Type="http://schemas.openxmlformats.org/officeDocument/2006/relationships/hyperlink" Target="http://www.contraloria.cdmx.gob.mx/combate/indexCombate.php" TargetMode="External"/><Relationship Id="rId8004" Type="http://schemas.openxmlformats.org/officeDocument/2006/relationships/hyperlink" Target="http://www.contraloria.cdmx.gob.mx/combate/indexCombate.php" TargetMode="External"/><Relationship Id="rId2098" Type="http://schemas.openxmlformats.org/officeDocument/2006/relationships/hyperlink" Target="http://www.contraloria.cdmx.gob.mx/combate/indexCombate.php" TargetMode="External"/><Relationship Id="rId3149" Type="http://schemas.openxmlformats.org/officeDocument/2006/relationships/hyperlink" Target="http://www.contraloria.cdmx.gob.mx/combate/indexCombate.php" TargetMode="External"/><Relationship Id="rId3563" Type="http://schemas.openxmlformats.org/officeDocument/2006/relationships/hyperlink" Target="http://www.contraloria.cdmx.gob.mx/combate/indexCombate.php" TargetMode="External"/><Relationship Id="rId4961" Type="http://schemas.openxmlformats.org/officeDocument/2006/relationships/hyperlink" Target="http://www.contraloria.cdmx.gob.mx/combate/indexCombate.php" TargetMode="External"/><Relationship Id="rId7020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Relationship Id="rId2165" Type="http://schemas.openxmlformats.org/officeDocument/2006/relationships/hyperlink" Target="http://www.contraloria.cdmx.gob.mx/combate/indexCombate.php" TargetMode="External"/><Relationship Id="rId3216" Type="http://schemas.openxmlformats.org/officeDocument/2006/relationships/hyperlink" Target="http://www.contraloria.cdmx.gob.mx/combate/indexCombate.php" TargetMode="External"/><Relationship Id="rId4614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3630" Type="http://schemas.openxmlformats.org/officeDocument/2006/relationships/hyperlink" Target="http://www.contraloria.cdmx.gob.mx/combate/indexCombate.php" TargetMode="External"/><Relationship Id="rId6786" Type="http://schemas.openxmlformats.org/officeDocument/2006/relationships/hyperlink" Target="http://www.contraloria.cdmx.gob.mx/combate/indexCombate.php" TargetMode="External"/><Relationship Id="rId7837" Type="http://schemas.openxmlformats.org/officeDocument/2006/relationships/hyperlink" Target="http://www.contraloria.cdmx.gob.mx/combate/indexCombate.php" TargetMode="External"/><Relationship Id="rId551" Type="http://schemas.openxmlformats.org/officeDocument/2006/relationships/hyperlink" Target="http://www.contraloria.cdmx.gob.mx/combate/indexCombate.php" TargetMode="External"/><Relationship Id="rId1181" Type="http://schemas.openxmlformats.org/officeDocument/2006/relationships/hyperlink" Target="http://www.contraloria.cdmx.gob.mx/combate/indexCombate.php" TargetMode="External"/><Relationship Id="rId2232" Type="http://schemas.openxmlformats.org/officeDocument/2006/relationships/hyperlink" Target="http://www.contraloria.cdmx.gob.mx/combate/indexCombate.php" TargetMode="External"/><Relationship Id="rId5388" Type="http://schemas.openxmlformats.org/officeDocument/2006/relationships/hyperlink" Target="http://www.contraloria.cdmx.gob.mx/combate/indexCombate.php" TargetMode="External"/><Relationship Id="rId6439" Type="http://schemas.openxmlformats.org/officeDocument/2006/relationships/hyperlink" Target="http://www.contraloria.cdmx.gob.mx/combate/indexCombate.php" TargetMode="External"/><Relationship Id="rId6853" Type="http://schemas.openxmlformats.org/officeDocument/2006/relationships/hyperlink" Target="http://www.contraloria.cdmx.gob.mx/combate/indexCombate.php" TargetMode="External"/><Relationship Id="rId7904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1998" Type="http://schemas.openxmlformats.org/officeDocument/2006/relationships/hyperlink" Target="http://www.contraloria.cdmx.gob.mx/combate/indexCombate.php" TargetMode="External"/><Relationship Id="rId5455" Type="http://schemas.openxmlformats.org/officeDocument/2006/relationships/hyperlink" Target="http://www.contraloria.cdmx.gob.mx/combate/indexCombate.php" TargetMode="External"/><Relationship Id="rId6506" Type="http://schemas.openxmlformats.org/officeDocument/2006/relationships/hyperlink" Target="http://www.contraloria.cdmx.gob.mx/combate/indexCombate.php" TargetMode="External"/><Relationship Id="rId6920" Type="http://schemas.openxmlformats.org/officeDocument/2006/relationships/hyperlink" Target="http://www.contraloria.cdmx.gob.mx/combate/indexCombate.php" TargetMode="External"/><Relationship Id="rId4057" Type="http://schemas.openxmlformats.org/officeDocument/2006/relationships/hyperlink" Target="http://www.contraloria.cdmx.gob.mx/combate/indexCombate.php" TargetMode="External"/><Relationship Id="rId4471" Type="http://schemas.openxmlformats.org/officeDocument/2006/relationships/hyperlink" Target="http://www.contraloria.cdmx.gob.mx/combate/indexCombate.php" TargetMode="External"/><Relationship Id="rId5108" Type="http://schemas.openxmlformats.org/officeDocument/2006/relationships/hyperlink" Target="http://www.contraloria.cdmx.gob.mx/combate/indexCombate.php" TargetMode="External"/><Relationship Id="rId5522" Type="http://schemas.openxmlformats.org/officeDocument/2006/relationships/hyperlink" Target="http://www.contraloria.cdmx.gob.mx/combate/indexCombate.php" TargetMode="External"/><Relationship Id="rId3073" Type="http://schemas.openxmlformats.org/officeDocument/2006/relationships/hyperlink" Target="http://www.contraloria.cdmx.gob.mx/combate/indexCombate.php" TargetMode="External"/><Relationship Id="rId4124" Type="http://schemas.openxmlformats.org/officeDocument/2006/relationships/hyperlink" Target="http://www.contraloria.cdmx.gob.mx/combate/indexCombate.php" TargetMode="External"/><Relationship Id="rId7694" Type="http://schemas.openxmlformats.org/officeDocument/2006/relationships/hyperlink" Target="http://www.contraloria.cdmx.gob.mx/combate/indexCombate.php" TargetMode="External"/><Relationship Id="rId1718" Type="http://schemas.openxmlformats.org/officeDocument/2006/relationships/hyperlink" Target="http://www.contraloria.cdmx.gob.mx/combate/indexCombate.php" TargetMode="External"/><Relationship Id="rId3140" Type="http://schemas.openxmlformats.org/officeDocument/2006/relationships/hyperlink" Target="http://www.contraloria.cdmx.gob.mx/combate/indexCombate.php" TargetMode="External"/><Relationship Id="rId6296" Type="http://schemas.openxmlformats.org/officeDocument/2006/relationships/hyperlink" Target="http://www.contraloria.cdmx.gob.mx/combate/indexCombate.php" TargetMode="External"/><Relationship Id="rId7347" Type="http://schemas.openxmlformats.org/officeDocument/2006/relationships/hyperlink" Target="http://www.contraloria.cdmx.gob.mx/combate/indexCombate.php" TargetMode="External"/><Relationship Id="rId7761" Type="http://schemas.openxmlformats.org/officeDocument/2006/relationships/hyperlink" Target="http://www.contraloria.cdmx.gob.mx/combate/indexCombate.php" TargetMode="External"/><Relationship Id="rId3957" Type="http://schemas.openxmlformats.org/officeDocument/2006/relationships/hyperlink" Target="http://www.contraloria.cdmx.gob.mx/combate/indexCombate.php" TargetMode="External"/><Relationship Id="rId6363" Type="http://schemas.openxmlformats.org/officeDocument/2006/relationships/hyperlink" Target="http://www.contraloria.cdmx.gob.mx/combate/indexCombate.php" TargetMode="External"/><Relationship Id="rId7414" Type="http://schemas.openxmlformats.org/officeDocument/2006/relationships/hyperlink" Target="http://www.contraloria.cdmx.gob.mx/combate/indexCombate.php" TargetMode="External"/><Relationship Id="rId878" Type="http://schemas.openxmlformats.org/officeDocument/2006/relationships/hyperlink" Target="http://www.contraloria.cdmx.gob.mx/combate/indexCombate.php" TargetMode="External"/><Relationship Id="rId2559" Type="http://schemas.openxmlformats.org/officeDocument/2006/relationships/hyperlink" Target="http://www.contraloria.cdmx.gob.mx/combate/indexCombate.php" TargetMode="External"/><Relationship Id="rId2973" Type="http://schemas.openxmlformats.org/officeDocument/2006/relationships/hyperlink" Target="http://www.contraloria.cdmx.gob.mx/combate/indexCombate.php" TargetMode="External"/><Relationship Id="rId6016" Type="http://schemas.openxmlformats.org/officeDocument/2006/relationships/hyperlink" Target="http://www.contraloria.cdmx.gob.mx/combate/indexCombate.php" TargetMode="External"/><Relationship Id="rId6430" Type="http://schemas.openxmlformats.org/officeDocument/2006/relationships/hyperlink" Target="http://www.contraloria.cdmx.gob.mx/combate/indexCombate.php" TargetMode="External"/><Relationship Id="rId945" Type="http://schemas.openxmlformats.org/officeDocument/2006/relationships/hyperlink" Target="http://www.contraloria.cdmx.gob.mx/combate/indexCombate.php" TargetMode="External"/><Relationship Id="rId1575" Type="http://schemas.openxmlformats.org/officeDocument/2006/relationships/hyperlink" Target="http://www.contraloria.cdmx.gob.mx/combate/indexCombate.php" TargetMode="External"/><Relationship Id="rId2626" Type="http://schemas.openxmlformats.org/officeDocument/2006/relationships/hyperlink" Target="http://www.contraloria.cdmx.gob.mx/combate/indexCombate.php" TargetMode="External"/><Relationship Id="rId5032" Type="http://schemas.openxmlformats.org/officeDocument/2006/relationships/hyperlink" Target="http://www.contraloria.cdmx.gob.mx/combate/indexCombate.php" TargetMode="External"/><Relationship Id="rId8188" Type="http://schemas.openxmlformats.org/officeDocument/2006/relationships/hyperlink" Target="http://www.contraloria.cdmx.gob.mx/combate/indexCombate.php" TargetMode="External"/><Relationship Id="rId1228" Type="http://schemas.openxmlformats.org/officeDocument/2006/relationships/hyperlink" Target="http://www.contraloria.cdmx.gob.mx/combate/indexCombate.php" TargetMode="External"/><Relationship Id="rId4798" Type="http://schemas.openxmlformats.org/officeDocument/2006/relationships/hyperlink" Target="http://www.contraloria.cdmx.gob.mx/combate/indexCombate.php" TargetMode="External"/><Relationship Id="rId8255" Type="http://schemas.openxmlformats.org/officeDocument/2006/relationships/hyperlink" Target="http://www.contraloria.cdmx.gob.mx/combate/indexCombate.php" TargetMode="External"/><Relationship Id="rId1642" Type="http://schemas.openxmlformats.org/officeDocument/2006/relationships/hyperlink" Target="http://www.contraloria.cdmx.gob.mx/combate/indexCombate.php" TargetMode="External"/><Relationship Id="rId5849" Type="http://schemas.openxmlformats.org/officeDocument/2006/relationships/hyperlink" Target="http://www.contraloria.cdmx.gob.mx/combate/indexCombate.php" TargetMode="External"/><Relationship Id="rId7271" Type="http://schemas.openxmlformats.org/officeDocument/2006/relationships/hyperlink" Target="http://www.contraloria.cdmx.gob.mx/combate/indexCombate.php" TargetMode="External"/><Relationship Id="rId4865" Type="http://schemas.openxmlformats.org/officeDocument/2006/relationships/hyperlink" Target="http://www.contraloria.cdmx.gob.mx/combate/indexCombate.php" TargetMode="External"/><Relationship Id="rId5916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2069" Type="http://schemas.openxmlformats.org/officeDocument/2006/relationships/hyperlink" Target="http://www.contraloria.cdmx.gob.mx/combate/indexCombate.php" TargetMode="External"/><Relationship Id="rId3467" Type="http://schemas.openxmlformats.org/officeDocument/2006/relationships/hyperlink" Target="http://www.contraloria.cdmx.gob.mx/combate/indexCombate.php" TargetMode="External"/><Relationship Id="rId3881" Type="http://schemas.openxmlformats.org/officeDocument/2006/relationships/hyperlink" Target="http://www.contraloria.cdmx.gob.mx/combate/indexCombate.php" TargetMode="External"/><Relationship Id="rId4518" Type="http://schemas.openxmlformats.org/officeDocument/2006/relationships/hyperlink" Target="http://www.contraloria.cdmx.gob.mx/combate/indexCombate.php" TargetMode="External"/><Relationship Id="rId4932" Type="http://schemas.openxmlformats.org/officeDocument/2006/relationships/hyperlink" Target="http://www.contraloria.cdmx.gob.mx/combate/indexCombate.php" TargetMode="External"/><Relationship Id="rId2483" Type="http://schemas.openxmlformats.org/officeDocument/2006/relationships/hyperlink" Target="http://www.contraloria.cdmx.gob.mx/combate/indexCombate.php" TargetMode="External"/><Relationship Id="rId3534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1085" Type="http://schemas.openxmlformats.org/officeDocument/2006/relationships/hyperlink" Target="http://www.contraloria.cdmx.gob.mx/combate/indexCombate.php" TargetMode="External"/><Relationship Id="rId2136" Type="http://schemas.openxmlformats.org/officeDocument/2006/relationships/hyperlink" Target="http://www.contraloria.cdmx.gob.mx/combate/indexCombate.php" TargetMode="External"/><Relationship Id="rId2550" Type="http://schemas.openxmlformats.org/officeDocument/2006/relationships/hyperlink" Target="http://www.contraloria.cdmx.gob.mx/combate/indexCombate.php" TargetMode="External"/><Relationship Id="rId3601" Type="http://schemas.openxmlformats.org/officeDocument/2006/relationships/hyperlink" Target="http://www.contraloria.cdmx.gob.mx/combate/indexCombate.php" TargetMode="External"/><Relationship Id="rId6757" Type="http://schemas.openxmlformats.org/officeDocument/2006/relationships/hyperlink" Target="http://www.contraloria.cdmx.gob.mx/combate/indexCombate.php" TargetMode="External"/><Relationship Id="rId7808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522" Type="http://schemas.openxmlformats.org/officeDocument/2006/relationships/hyperlink" Target="http://www.contraloria.cdmx.gob.mx/combate/indexCombate.php" TargetMode="External"/><Relationship Id="rId1152" Type="http://schemas.openxmlformats.org/officeDocument/2006/relationships/hyperlink" Target="http://www.contraloria.cdmx.gob.mx/combate/indexCombate.php" TargetMode="External"/><Relationship Id="rId2203" Type="http://schemas.openxmlformats.org/officeDocument/2006/relationships/hyperlink" Target="http://www.contraloria.cdmx.gob.mx/combate/indexCombate.php" TargetMode="External"/><Relationship Id="rId5359" Type="http://schemas.openxmlformats.org/officeDocument/2006/relationships/hyperlink" Target="http://www.contraloria.cdmx.gob.mx/combate/indexCombate.php" TargetMode="External"/><Relationship Id="rId5773" Type="http://schemas.openxmlformats.org/officeDocument/2006/relationships/hyperlink" Target="http://www.contraloria.cdmx.gob.mx/combate/indexCombate.php" TargetMode="External"/><Relationship Id="rId4375" Type="http://schemas.openxmlformats.org/officeDocument/2006/relationships/hyperlink" Target="http://www.contraloria.cdmx.gob.mx/combate/indexCombate.php" TargetMode="External"/><Relationship Id="rId5426" Type="http://schemas.openxmlformats.org/officeDocument/2006/relationships/hyperlink" Target="http://www.contraloria.cdmx.gob.mx/combate/indexCombate.php" TargetMode="External"/><Relationship Id="rId6824" Type="http://schemas.openxmlformats.org/officeDocument/2006/relationships/hyperlink" Target="http://www.contraloria.cdmx.gob.mx/combate/indexCombate.php" TargetMode="External"/><Relationship Id="rId1969" Type="http://schemas.openxmlformats.org/officeDocument/2006/relationships/hyperlink" Target="http://www.contraloria.cdmx.gob.mx/combate/indexCombate.php" TargetMode="External"/><Relationship Id="rId4028" Type="http://schemas.openxmlformats.org/officeDocument/2006/relationships/hyperlink" Target="http://www.contraloria.cdmx.gob.mx/combate/indexCombate.php" TargetMode="External"/><Relationship Id="rId5840" Type="http://schemas.openxmlformats.org/officeDocument/2006/relationships/hyperlink" Target="http://www.contraloria.cdmx.gob.mx/combate/indexCombate.php" TargetMode="External"/><Relationship Id="rId3391" Type="http://schemas.openxmlformats.org/officeDocument/2006/relationships/hyperlink" Target="http://www.contraloria.cdmx.gob.mx/combate/indexCombate.php" TargetMode="External"/><Relationship Id="rId4442" Type="http://schemas.openxmlformats.org/officeDocument/2006/relationships/hyperlink" Target="http://www.contraloria.cdmx.gob.mx/combate/indexCombate.php" TargetMode="External"/><Relationship Id="rId7598" Type="http://schemas.openxmlformats.org/officeDocument/2006/relationships/hyperlink" Target="http://www.contraloria.cdmx.gob.mx/combate/indexCombate.php" TargetMode="External"/><Relationship Id="rId3044" Type="http://schemas.openxmlformats.org/officeDocument/2006/relationships/hyperlink" Target="http://www.contraloria.cdmx.gob.mx/combate/indexCombate.php" TargetMode="External"/><Relationship Id="rId7665" Type="http://schemas.openxmlformats.org/officeDocument/2006/relationships/hyperlink" Target="http://www.contraloria.cdmx.gob.mx/combate/indexCombate.php" TargetMode="External"/><Relationship Id="rId2060" Type="http://schemas.openxmlformats.org/officeDocument/2006/relationships/hyperlink" Target="http://www.contraloria.cdmx.gob.mx/combate/indexCombate.php" TargetMode="External"/><Relationship Id="rId3111" Type="http://schemas.openxmlformats.org/officeDocument/2006/relationships/hyperlink" Target="http://www.contraloria.cdmx.gob.mx/combate/indexCombate.php" TargetMode="External"/><Relationship Id="rId6267" Type="http://schemas.openxmlformats.org/officeDocument/2006/relationships/hyperlink" Target="http://www.contraloria.cdmx.gob.mx/combate/indexCombate.php" TargetMode="External"/><Relationship Id="rId6681" Type="http://schemas.openxmlformats.org/officeDocument/2006/relationships/hyperlink" Target="http://www.contraloria.cdmx.gob.mx/combate/indexCombate.php" TargetMode="External"/><Relationship Id="rId7318" Type="http://schemas.openxmlformats.org/officeDocument/2006/relationships/hyperlink" Target="http://www.contraloria.cdmx.gob.mx/combate/indexCombate.php" TargetMode="External"/><Relationship Id="rId7732" Type="http://schemas.openxmlformats.org/officeDocument/2006/relationships/hyperlink" Target="http://www.contraloria.cdmx.gob.mx/combate/indexCombate.php" TargetMode="External"/><Relationship Id="rId2877" Type="http://schemas.openxmlformats.org/officeDocument/2006/relationships/hyperlink" Target="http://www.contraloria.cdmx.gob.mx/combate/indexCombate.php" TargetMode="External"/><Relationship Id="rId5283" Type="http://schemas.openxmlformats.org/officeDocument/2006/relationships/hyperlink" Target="http://www.contraloria.cdmx.gob.mx/combate/indexCombate.php" TargetMode="External"/><Relationship Id="rId6334" Type="http://schemas.openxmlformats.org/officeDocument/2006/relationships/hyperlink" Target="http://www.contraloria.cdmx.gob.mx/combate/indexCombate.php" TargetMode="External"/><Relationship Id="rId849" Type="http://schemas.openxmlformats.org/officeDocument/2006/relationships/hyperlink" Target="http://www.contraloria.cdmx.gob.mx/combate/indexCombate.php" TargetMode="External"/><Relationship Id="rId1479" Type="http://schemas.openxmlformats.org/officeDocument/2006/relationships/hyperlink" Target="http://www.contraloria.cdmx.gob.mx/combate/indexCombate.php" TargetMode="External"/><Relationship Id="rId3928" Type="http://schemas.openxmlformats.org/officeDocument/2006/relationships/hyperlink" Target="http://www.contraloria.cdmx.gob.mx/combate/indexCombate.php" TargetMode="External"/><Relationship Id="rId5350" Type="http://schemas.openxmlformats.org/officeDocument/2006/relationships/hyperlink" Target="http://www.contraloria.cdmx.gob.mx/combate/indexCombate.php" TargetMode="External"/><Relationship Id="rId6401" Type="http://schemas.openxmlformats.org/officeDocument/2006/relationships/hyperlink" Target="http://www.contraloria.cdmx.gob.mx/combate/indexCombate.php" TargetMode="External"/><Relationship Id="rId1893" Type="http://schemas.openxmlformats.org/officeDocument/2006/relationships/hyperlink" Target="http://www.contraloria.cdmx.gob.mx/combate/indexCombate.php" TargetMode="External"/><Relationship Id="rId2944" Type="http://schemas.openxmlformats.org/officeDocument/2006/relationships/hyperlink" Target="http://www.contraloria.cdmx.gob.mx/combate/indexCombate.php" TargetMode="External"/><Relationship Id="rId5003" Type="http://schemas.openxmlformats.org/officeDocument/2006/relationships/hyperlink" Target="http://www.contraloria.cdmx.gob.mx/combate/indexCombate.php" TargetMode="External"/><Relationship Id="rId8159" Type="http://schemas.openxmlformats.org/officeDocument/2006/relationships/hyperlink" Target="http://www.contraloria.cdmx.gob.mx/combate/indexCombate.php" TargetMode="External"/><Relationship Id="rId916" Type="http://schemas.openxmlformats.org/officeDocument/2006/relationships/hyperlink" Target="http://www.contraloria.cdmx.gob.mx/combate/indexCombate.php" TargetMode="External"/><Relationship Id="rId1546" Type="http://schemas.openxmlformats.org/officeDocument/2006/relationships/hyperlink" Target="http://www.contraloria.cdmx.gob.mx/combate/indexCombate.php" TargetMode="External"/><Relationship Id="rId1960" Type="http://schemas.openxmlformats.org/officeDocument/2006/relationships/hyperlink" Target="http://www.contraloria.cdmx.gob.mx/combate/indexCombate.php" TargetMode="External"/><Relationship Id="rId7175" Type="http://schemas.openxmlformats.org/officeDocument/2006/relationships/hyperlink" Target="http://www.contraloria.cdmx.gob.mx/combate/indexCombate.php" TargetMode="External"/><Relationship Id="rId1613" Type="http://schemas.openxmlformats.org/officeDocument/2006/relationships/hyperlink" Target="http://www.contraloria.cdmx.gob.mx/combate/indexCombate.php" TargetMode="External"/><Relationship Id="rId4769" Type="http://schemas.openxmlformats.org/officeDocument/2006/relationships/hyperlink" Target="http://www.contraloria.cdmx.gob.mx/combate/indexCombate.php" TargetMode="External"/><Relationship Id="rId8226" Type="http://schemas.openxmlformats.org/officeDocument/2006/relationships/hyperlink" Target="http://www.contraloria.cdmx.gob.mx/combate/indexCombate.php" TargetMode="External"/><Relationship Id="rId3785" Type="http://schemas.openxmlformats.org/officeDocument/2006/relationships/hyperlink" Target="http://www.contraloria.cdmx.gob.mx/combate/indexCombate.php" TargetMode="External"/><Relationship Id="rId4836" Type="http://schemas.openxmlformats.org/officeDocument/2006/relationships/hyperlink" Target="http://www.contraloria.cdmx.gob.mx/combate/indexCombate.php" TargetMode="External"/><Relationship Id="rId6191" Type="http://schemas.openxmlformats.org/officeDocument/2006/relationships/hyperlink" Target="http://www.contraloria.cdmx.gob.mx/combate/indexCombate.php" TargetMode="External"/><Relationship Id="rId7242" Type="http://schemas.openxmlformats.org/officeDocument/2006/relationships/hyperlink" Target="http://www.contraloria.cdmx.gob.mx/combate/indexCombate.php" TargetMode="External"/><Relationship Id="rId2387" Type="http://schemas.openxmlformats.org/officeDocument/2006/relationships/hyperlink" Target="http://www.contraloria.cdmx.gob.mx/combate/indexCombate.php" TargetMode="External"/><Relationship Id="rId3438" Type="http://schemas.openxmlformats.org/officeDocument/2006/relationships/hyperlink" Target="http://www.contraloria.cdmx.gob.mx/combate/indexCombate.php" TargetMode="External"/><Relationship Id="rId3852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773" Type="http://schemas.openxmlformats.org/officeDocument/2006/relationships/hyperlink" Target="http://www.contraloria.cdmx.gob.mx/combate/indexCombate.php" TargetMode="External"/><Relationship Id="rId2454" Type="http://schemas.openxmlformats.org/officeDocument/2006/relationships/hyperlink" Target="http://www.contraloria.cdmx.gob.mx/combate/indexCombate.php" TargetMode="External"/><Relationship Id="rId3505" Type="http://schemas.openxmlformats.org/officeDocument/2006/relationships/hyperlink" Target="http://www.contraloria.cdmx.gob.mx/combate/indexCombate.php" TargetMode="External"/><Relationship Id="rId4903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1056" Type="http://schemas.openxmlformats.org/officeDocument/2006/relationships/hyperlink" Target="http://www.contraloria.cdmx.gob.mx/combate/indexCombate.php" TargetMode="External"/><Relationship Id="rId2107" Type="http://schemas.openxmlformats.org/officeDocument/2006/relationships/hyperlink" Target="http://www.contraloria.cdmx.gob.mx/combate/indexCombate.php" TargetMode="External"/><Relationship Id="rId8083" Type="http://schemas.openxmlformats.org/officeDocument/2006/relationships/hyperlink" Target="http://www.contraloria.cdmx.gob.mx/combate/indexCombate.php" TargetMode="External"/><Relationship Id="rId840" Type="http://schemas.openxmlformats.org/officeDocument/2006/relationships/hyperlink" Target="http://www.contraloria.cdmx.gob.mx/combate/indexCombate.php" TargetMode="External"/><Relationship Id="rId1470" Type="http://schemas.openxmlformats.org/officeDocument/2006/relationships/hyperlink" Target="http://www.contraloria.cdmx.gob.mx/combate/indexCombate.php" TargetMode="External"/><Relationship Id="rId2521" Type="http://schemas.openxmlformats.org/officeDocument/2006/relationships/hyperlink" Target="http://www.contraloria.cdmx.gob.mx/combate/indexCombate.php" TargetMode="External"/><Relationship Id="rId4279" Type="http://schemas.openxmlformats.org/officeDocument/2006/relationships/hyperlink" Target="http://www.contraloria.cdmx.gob.mx/combate/indexCombate.php" TargetMode="External"/><Relationship Id="rId5677" Type="http://schemas.openxmlformats.org/officeDocument/2006/relationships/hyperlink" Target="http://www.contraloria.cdmx.gob.mx/combate/indexCombate.php" TargetMode="External"/><Relationship Id="rId6728" Type="http://schemas.openxmlformats.org/officeDocument/2006/relationships/hyperlink" Target="http://www.contraloria.cdmx.gob.mx/combate/indexCombate.php" TargetMode="External"/><Relationship Id="rId1123" Type="http://schemas.openxmlformats.org/officeDocument/2006/relationships/hyperlink" Target="http://www.contraloria.cdmx.gob.mx/combate/indexCombate.php" TargetMode="External"/><Relationship Id="rId4693" Type="http://schemas.openxmlformats.org/officeDocument/2006/relationships/hyperlink" Target="http://www.contraloria.cdmx.gob.mx/combate/indexCombate.php" TargetMode="External"/><Relationship Id="rId5744" Type="http://schemas.openxmlformats.org/officeDocument/2006/relationships/hyperlink" Target="http://www.contraloria.cdmx.gob.mx/combate/indexCombate.php" TargetMode="External"/><Relationship Id="rId8150" Type="http://schemas.openxmlformats.org/officeDocument/2006/relationships/hyperlink" Target="http://www.contraloria.cdmx.gob.mx/combate/indexCombate.php" TargetMode="External"/><Relationship Id="rId3295" Type="http://schemas.openxmlformats.org/officeDocument/2006/relationships/hyperlink" Target="http://www.contraloria.cdmx.gob.mx/combate/indexCombate.php" TargetMode="External"/><Relationship Id="rId4346" Type="http://schemas.openxmlformats.org/officeDocument/2006/relationships/hyperlink" Target="http://www.contraloria.cdmx.gob.mx/combate/indexCombate.php" TargetMode="External"/><Relationship Id="rId4760" Type="http://schemas.openxmlformats.org/officeDocument/2006/relationships/hyperlink" Target="http://www.contraloria.cdmx.gob.mx/combate/indexCombate.php" TargetMode="External"/><Relationship Id="rId5811" Type="http://schemas.openxmlformats.org/officeDocument/2006/relationships/hyperlink" Target="http://www.contraloria.cdmx.gob.mx/combate/indexCombate.php" TargetMode="External"/><Relationship Id="rId3362" Type="http://schemas.openxmlformats.org/officeDocument/2006/relationships/hyperlink" Target="http://www.contraloria.cdmx.gob.mx/combate/indexCombate.php" TargetMode="External"/><Relationship Id="rId4413" Type="http://schemas.openxmlformats.org/officeDocument/2006/relationships/hyperlink" Target="http://www.contraloria.cdmx.gob.mx/combate/indexCombate.php" TargetMode="External"/><Relationship Id="rId7569" Type="http://schemas.openxmlformats.org/officeDocument/2006/relationships/hyperlink" Target="http://www.contraloria.cdmx.gob.mx/combate/indexCombate.php" TargetMode="External"/><Relationship Id="rId7983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3015" Type="http://schemas.openxmlformats.org/officeDocument/2006/relationships/hyperlink" Target="http://www.contraloria.cdmx.gob.mx/combate/indexCombate.php" TargetMode="External"/><Relationship Id="rId6585" Type="http://schemas.openxmlformats.org/officeDocument/2006/relationships/hyperlink" Target="http://www.contraloria.cdmx.gob.mx/combate/indexCombate.php" TargetMode="External"/><Relationship Id="rId7636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2031" Type="http://schemas.openxmlformats.org/officeDocument/2006/relationships/hyperlink" Target="http://www.contraloria.cdmx.gob.mx/combate/indexCombate.php" TargetMode="External"/><Relationship Id="rId5187" Type="http://schemas.openxmlformats.org/officeDocument/2006/relationships/hyperlink" Target="http://www.contraloria.cdmx.gob.mx/combate/indexCombate.php" TargetMode="External"/><Relationship Id="rId6238" Type="http://schemas.openxmlformats.org/officeDocument/2006/relationships/hyperlink" Target="http://www.contraloria.cdmx.gob.mx/combate/indexCombate.php" TargetMode="External"/><Relationship Id="rId5254" Type="http://schemas.openxmlformats.org/officeDocument/2006/relationships/hyperlink" Target="http://www.contraloria.cdmx.gob.mx/combate/indexCombate.php" TargetMode="External"/><Relationship Id="rId6652" Type="http://schemas.openxmlformats.org/officeDocument/2006/relationships/hyperlink" Target="http://www.contraloria.cdmx.gob.mx/combate/indexCombate.php" TargetMode="External"/><Relationship Id="rId7703" Type="http://schemas.openxmlformats.org/officeDocument/2006/relationships/hyperlink" Target="http://www.contraloria.cdmx.gob.mx/combate/indexCombate.php" TargetMode="External"/><Relationship Id="rId1797" Type="http://schemas.openxmlformats.org/officeDocument/2006/relationships/hyperlink" Target="http://www.contraloria.cdmx.gob.mx/combate/indexCombate.php" TargetMode="External"/><Relationship Id="rId2848" Type="http://schemas.openxmlformats.org/officeDocument/2006/relationships/hyperlink" Target="http://www.contraloria.cdmx.gob.mx/combate/indexCombate.php" TargetMode="External"/><Relationship Id="rId6305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864" Type="http://schemas.openxmlformats.org/officeDocument/2006/relationships/hyperlink" Target="http://www.contraloria.cdmx.gob.mx/combate/indexCombate.php" TargetMode="External"/><Relationship Id="rId2915" Type="http://schemas.openxmlformats.org/officeDocument/2006/relationships/hyperlink" Target="http://www.contraloria.cdmx.gob.mx/combate/indexCombate.php" TargetMode="External"/><Relationship Id="rId4270" Type="http://schemas.openxmlformats.org/officeDocument/2006/relationships/hyperlink" Target="http://www.contraloria.cdmx.gob.mx/combate/indexCombate.php" TargetMode="External"/><Relationship Id="rId5321" Type="http://schemas.openxmlformats.org/officeDocument/2006/relationships/hyperlink" Target="http://www.contraloria.cdmx.gob.mx/combate/indexCombate.php" TargetMode="External"/><Relationship Id="rId1517" Type="http://schemas.openxmlformats.org/officeDocument/2006/relationships/hyperlink" Target="http://www.contraloria.cdmx.gob.mx/combate/indexCombate.php" TargetMode="External"/><Relationship Id="rId7079" Type="http://schemas.openxmlformats.org/officeDocument/2006/relationships/hyperlink" Target="http://www.contraloria.cdmx.gob.mx/combate/indexCombate.php" TargetMode="External"/><Relationship Id="rId7493" Type="http://schemas.openxmlformats.org/officeDocument/2006/relationships/hyperlink" Target="http://www.contraloria.cdmx.gob.mx/combate/indexCombate.php" TargetMode="External"/><Relationship Id="rId1931" Type="http://schemas.openxmlformats.org/officeDocument/2006/relationships/hyperlink" Target="http://www.contraloria.cdmx.gob.mx/combate/indexCombate.php" TargetMode="External"/><Relationship Id="rId3689" Type="http://schemas.openxmlformats.org/officeDocument/2006/relationships/hyperlink" Target="http://www.contraloria.cdmx.gob.mx/combate/indexCombate.php" TargetMode="External"/><Relationship Id="rId6095" Type="http://schemas.openxmlformats.org/officeDocument/2006/relationships/hyperlink" Target="http://www.contraloria.cdmx.gob.mx/combate/indexCombate.php" TargetMode="External"/><Relationship Id="rId7146" Type="http://schemas.openxmlformats.org/officeDocument/2006/relationships/hyperlink" Target="http://www.contraloria.cdmx.gob.mx/combate/indexCombate.php" TargetMode="External"/><Relationship Id="rId7560" Type="http://schemas.openxmlformats.org/officeDocument/2006/relationships/hyperlink" Target="http://www.contraloria.cdmx.gob.mx/combate/indexCombate.php" TargetMode="External"/><Relationship Id="rId6162" Type="http://schemas.openxmlformats.org/officeDocument/2006/relationships/hyperlink" Target="http://www.contraloria.cdmx.gob.mx/combate/indexCombate.php" TargetMode="External"/><Relationship Id="rId7213" Type="http://schemas.openxmlformats.org/officeDocument/2006/relationships/hyperlink" Target="http://www.contraloria.cdmx.gob.mx/combate/indexCombate.php" TargetMode="External"/><Relationship Id="rId677" Type="http://schemas.openxmlformats.org/officeDocument/2006/relationships/hyperlink" Target="http://www.contraloria.cdmx.gob.mx/combate/indexCombate.php" TargetMode="External"/><Relationship Id="rId2358" Type="http://schemas.openxmlformats.org/officeDocument/2006/relationships/hyperlink" Target="http://www.contraloria.cdmx.gob.mx/combate/indexCombate.php" TargetMode="External"/><Relationship Id="rId3756" Type="http://schemas.openxmlformats.org/officeDocument/2006/relationships/hyperlink" Target="http://www.contraloria.cdmx.gob.mx/combate/indexCombate.php" TargetMode="External"/><Relationship Id="rId4807" Type="http://schemas.openxmlformats.org/officeDocument/2006/relationships/hyperlink" Target="http://www.contraloria.cdmx.gob.mx/combate/indexCombate.php" TargetMode="External"/><Relationship Id="rId2772" Type="http://schemas.openxmlformats.org/officeDocument/2006/relationships/hyperlink" Target="http://www.contraloria.cdmx.gob.mx/combate/indexCombate.php" TargetMode="External"/><Relationship Id="rId3409" Type="http://schemas.openxmlformats.org/officeDocument/2006/relationships/hyperlink" Target="http://www.contraloria.cdmx.gob.mx/combate/indexCombate.php" TargetMode="External"/><Relationship Id="rId3823" Type="http://schemas.openxmlformats.org/officeDocument/2006/relationships/hyperlink" Target="http://www.contraloria.cdmx.gob.mx/combate/indexCombate.php" TargetMode="External"/><Relationship Id="rId6979" Type="http://schemas.openxmlformats.org/officeDocument/2006/relationships/hyperlink" Target="http://www.contraloria.cdmx.gob.mx/combate/indexCombate.php" TargetMode="External"/><Relationship Id="rId744" Type="http://schemas.openxmlformats.org/officeDocument/2006/relationships/hyperlink" Target="http://www.contraloria.cdmx.gob.mx/combate/indexCombate.php" TargetMode="External"/><Relationship Id="rId1374" Type="http://schemas.openxmlformats.org/officeDocument/2006/relationships/hyperlink" Target="http://www.contraloria.cdmx.gob.mx/combate/indexCombate.php" TargetMode="External"/><Relationship Id="rId2425" Type="http://schemas.openxmlformats.org/officeDocument/2006/relationships/hyperlink" Target="http://www.contraloria.cdmx.gob.mx/combate/indexCombate.php" TargetMode="External"/><Relationship Id="rId5995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11" Type="http://schemas.openxmlformats.org/officeDocument/2006/relationships/hyperlink" Target="http://www.contraloria.cdmx.gob.mx/combate/indexCombate.php" TargetMode="External"/><Relationship Id="rId1027" Type="http://schemas.openxmlformats.org/officeDocument/2006/relationships/hyperlink" Target="http://www.contraloria.cdmx.gob.mx/combate/indexCombate.php" TargetMode="External"/><Relationship Id="rId1441" Type="http://schemas.openxmlformats.org/officeDocument/2006/relationships/hyperlink" Target="http://www.contraloria.cdmx.gob.mx/combate/indexCombate.php" TargetMode="External"/><Relationship Id="rId4597" Type="http://schemas.openxmlformats.org/officeDocument/2006/relationships/hyperlink" Target="http://www.contraloria.cdmx.gob.mx/combate/indexCombate.php" TargetMode="External"/><Relationship Id="rId5648" Type="http://schemas.openxmlformats.org/officeDocument/2006/relationships/hyperlink" Target="http://www.contraloria.cdmx.gob.mx/combate/indexCombate.php" TargetMode="External"/><Relationship Id="rId8054" Type="http://schemas.openxmlformats.org/officeDocument/2006/relationships/hyperlink" Target="http://www.contraloria.cdmx.gob.mx/combate/indexCombate.php" TargetMode="External"/><Relationship Id="rId3199" Type="http://schemas.openxmlformats.org/officeDocument/2006/relationships/hyperlink" Target="http://www.contraloria.cdmx.gob.mx/combate/indexCombate.php" TargetMode="External"/><Relationship Id="rId4664" Type="http://schemas.openxmlformats.org/officeDocument/2006/relationships/hyperlink" Target="http://www.contraloria.cdmx.gob.mx/combate/indexCombate.php" TargetMode="External"/><Relationship Id="rId5715" Type="http://schemas.openxmlformats.org/officeDocument/2006/relationships/hyperlink" Target="http://www.contraloria.cdmx.gob.mx/combate/indexCombate.php" TargetMode="External"/><Relationship Id="rId7070" Type="http://schemas.openxmlformats.org/officeDocument/2006/relationships/hyperlink" Target="http://www.contraloria.cdmx.gob.mx/combate/indexCombate.php" TargetMode="External"/><Relationship Id="rId8121" Type="http://schemas.openxmlformats.org/officeDocument/2006/relationships/hyperlink" Target="http://www.contraloria.cdmx.gob.mx/combate/indexCombate.php" TargetMode="External"/><Relationship Id="rId3266" Type="http://schemas.openxmlformats.org/officeDocument/2006/relationships/hyperlink" Target="http://www.contraloria.cdmx.gob.mx/combate/indexCombate.php" TargetMode="External"/><Relationship Id="rId4317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2282" Type="http://schemas.openxmlformats.org/officeDocument/2006/relationships/hyperlink" Target="http://www.contraloria.cdmx.gob.mx/combate/indexCombate.php" TargetMode="External"/><Relationship Id="rId3680" Type="http://schemas.openxmlformats.org/officeDocument/2006/relationships/hyperlink" Target="http://www.contraloria.cdmx.gob.mx/combate/indexCombate.php" TargetMode="External"/><Relationship Id="rId4731" Type="http://schemas.openxmlformats.org/officeDocument/2006/relationships/hyperlink" Target="http://www.contraloria.cdmx.gob.mx/combate/indexCombate.php" TargetMode="External"/><Relationship Id="rId6489" Type="http://schemas.openxmlformats.org/officeDocument/2006/relationships/hyperlink" Target="http://www.contraloria.cdmx.gob.mx/combate/indexCombate.php" TargetMode="External"/><Relationship Id="rId7887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3333" Type="http://schemas.openxmlformats.org/officeDocument/2006/relationships/hyperlink" Target="http://www.contraloria.cdmx.gob.mx/combate/indexCombate.php" TargetMode="External"/><Relationship Id="rId7954" Type="http://schemas.openxmlformats.org/officeDocument/2006/relationships/hyperlink" Target="http://www.contraloria.cdmx.gob.mx/combate/indexCombate.php" TargetMode="External"/><Relationship Id="rId3400" Type="http://schemas.openxmlformats.org/officeDocument/2006/relationships/hyperlink" Target="http://www.contraloria.cdmx.gob.mx/combate/indexCombate.php" TargetMode="External"/><Relationship Id="rId6556" Type="http://schemas.openxmlformats.org/officeDocument/2006/relationships/hyperlink" Target="http://www.contraloria.cdmx.gob.mx/combate/indexCombate.php" TargetMode="External"/><Relationship Id="rId6970" Type="http://schemas.openxmlformats.org/officeDocument/2006/relationships/hyperlink" Target="http://www.contraloria.cdmx.gob.mx/combate/indexCombate.php" TargetMode="External"/><Relationship Id="rId7607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2002" Type="http://schemas.openxmlformats.org/officeDocument/2006/relationships/hyperlink" Target="http://www.contraloria.cdmx.gob.mx/combate/indexCombate.php" TargetMode="External"/><Relationship Id="rId5158" Type="http://schemas.openxmlformats.org/officeDocument/2006/relationships/hyperlink" Target="http://www.contraloria.cdmx.gob.mx/combate/indexCombate.php" TargetMode="External"/><Relationship Id="rId5572" Type="http://schemas.openxmlformats.org/officeDocument/2006/relationships/hyperlink" Target="http://www.contraloria.cdmx.gob.mx/combate/indexCombate.php" TargetMode="External"/><Relationship Id="rId6209" Type="http://schemas.openxmlformats.org/officeDocument/2006/relationships/hyperlink" Target="http://www.contraloria.cdmx.gob.mx/combate/indexCombate.php" TargetMode="External"/><Relationship Id="rId6623" Type="http://schemas.openxmlformats.org/officeDocument/2006/relationships/hyperlink" Target="http://www.contraloria.cdmx.gob.mx/combate/indexCombate.php" TargetMode="External"/><Relationship Id="rId1768" Type="http://schemas.openxmlformats.org/officeDocument/2006/relationships/hyperlink" Target="http://www.contraloria.cdmx.gob.mx/combate/indexCombate.php" TargetMode="External"/><Relationship Id="rId2819" Type="http://schemas.openxmlformats.org/officeDocument/2006/relationships/hyperlink" Target="http://www.contraloria.cdmx.gob.mx/combate/indexCombate.php" TargetMode="External"/><Relationship Id="rId4174" Type="http://schemas.openxmlformats.org/officeDocument/2006/relationships/hyperlink" Target="http://www.contraloria.cdmx.gob.mx/combate/indexCombate.php" TargetMode="External"/><Relationship Id="rId5225" Type="http://schemas.openxmlformats.org/officeDocument/2006/relationships/hyperlink" Target="http://www.contraloria.cdmx.gob.mx/combate/indexCombate.php" TargetMode="External"/><Relationship Id="rId3190" Type="http://schemas.openxmlformats.org/officeDocument/2006/relationships/hyperlink" Target="http://www.contraloria.cdmx.gob.mx/combate/indexCombate.php" TargetMode="External"/><Relationship Id="rId4241" Type="http://schemas.openxmlformats.org/officeDocument/2006/relationships/hyperlink" Target="http://www.contraloria.cdmx.gob.mx/combate/indexCombate.php" TargetMode="External"/><Relationship Id="rId7397" Type="http://schemas.openxmlformats.org/officeDocument/2006/relationships/hyperlink" Target="http://www.contraloria.cdmx.gob.mx/combate/indexCombate.php" TargetMode="External"/><Relationship Id="rId1835" Type="http://schemas.openxmlformats.org/officeDocument/2006/relationships/hyperlink" Target="http://www.contraloria.cdmx.gob.mx/combate/indexCombate.php" TargetMode="External"/><Relationship Id="rId7464" Type="http://schemas.openxmlformats.org/officeDocument/2006/relationships/hyperlink" Target="http://www.contraloria.cdmx.gob.mx/combate/indexCombate.php" TargetMode="External"/><Relationship Id="rId1902" Type="http://schemas.openxmlformats.org/officeDocument/2006/relationships/hyperlink" Target="http://www.contraloria.cdmx.gob.mx/combate/indexCombate.php" TargetMode="External"/><Relationship Id="rId6066" Type="http://schemas.openxmlformats.org/officeDocument/2006/relationships/hyperlink" Target="http://www.contraloria.cdmx.gob.mx/combate/indexCombate.php" TargetMode="External"/><Relationship Id="rId7117" Type="http://schemas.openxmlformats.org/officeDocument/2006/relationships/hyperlink" Target="http://www.contraloria.cdmx.gob.mx/combate/indexCombate.php" TargetMode="External"/><Relationship Id="rId6480" Type="http://schemas.openxmlformats.org/officeDocument/2006/relationships/hyperlink" Target="http://www.contraloria.cdmx.gob.mx/combate/indexCombate.php" TargetMode="External"/><Relationship Id="rId7531" Type="http://schemas.openxmlformats.org/officeDocument/2006/relationships/hyperlink" Target="http://www.contraloria.cdmx.gob.mx/combate/indexCombate.php" TargetMode="External"/><Relationship Id="rId995" Type="http://schemas.openxmlformats.org/officeDocument/2006/relationships/hyperlink" Target="http://www.contraloria.cdmx.gob.mx/combate/indexCombate.php" TargetMode="External"/><Relationship Id="rId2676" Type="http://schemas.openxmlformats.org/officeDocument/2006/relationships/hyperlink" Target="http://www.contraloria.cdmx.gob.mx/combate/indexCombate.php" TargetMode="External"/><Relationship Id="rId3727" Type="http://schemas.openxmlformats.org/officeDocument/2006/relationships/hyperlink" Target="http://www.contraloria.cdmx.gob.mx/combate/indexCombate.php" TargetMode="External"/><Relationship Id="rId5082" Type="http://schemas.openxmlformats.org/officeDocument/2006/relationships/hyperlink" Target="http://www.contraloria.cdmx.gob.mx/combate/indexCombate.php" TargetMode="External"/><Relationship Id="rId6133" Type="http://schemas.openxmlformats.org/officeDocument/2006/relationships/hyperlink" Target="http://www.contraloria.cdmx.gob.mx/combate/indexCombate.php" TargetMode="External"/><Relationship Id="rId648" Type="http://schemas.openxmlformats.org/officeDocument/2006/relationships/hyperlink" Target="http://www.contraloria.cdmx.gob.mx/combate/indexCombate.php" TargetMode="External"/><Relationship Id="rId1278" Type="http://schemas.openxmlformats.org/officeDocument/2006/relationships/hyperlink" Target="http://www.contraloria.cdmx.gob.mx/combate/indexCombate.php" TargetMode="External"/><Relationship Id="rId1692" Type="http://schemas.openxmlformats.org/officeDocument/2006/relationships/hyperlink" Target="http://www.contraloria.cdmx.gob.mx/combate/indexCombate.php" TargetMode="External"/><Relationship Id="rId2329" Type="http://schemas.openxmlformats.org/officeDocument/2006/relationships/hyperlink" Target="http://www.contraloria.cdmx.gob.mx/combate/indexCombate.php" TargetMode="External"/><Relationship Id="rId2743" Type="http://schemas.openxmlformats.org/officeDocument/2006/relationships/hyperlink" Target="http://www.contraloria.cdmx.gob.mx/combate/indexCombate.php" TargetMode="External"/><Relationship Id="rId5899" Type="http://schemas.openxmlformats.org/officeDocument/2006/relationships/hyperlink" Target="http://www.contraloria.cdmx.gob.mx/combate/indexCombate.php" TargetMode="External"/><Relationship Id="rId6200" Type="http://schemas.openxmlformats.org/officeDocument/2006/relationships/hyperlink" Target="http://www.contraloria.cdmx.gob.mx/combate/indexCombate.php" TargetMode="External"/><Relationship Id="rId715" Type="http://schemas.openxmlformats.org/officeDocument/2006/relationships/hyperlink" Target="http://www.contraloria.cdmx.gob.mx/combate/indexCombate.php" TargetMode="External"/><Relationship Id="rId1345" Type="http://schemas.openxmlformats.org/officeDocument/2006/relationships/hyperlink" Target="http://www.contraloria.cdmx.gob.mx/combate/indexCombate.php" TargetMode="External"/><Relationship Id="rId2810" Type="http://schemas.openxmlformats.org/officeDocument/2006/relationships/hyperlink" Target="http://www.contraloria.cdmx.gob.mx/combate/indexCombate.php" TargetMode="External"/><Relationship Id="rId4568" Type="http://schemas.openxmlformats.org/officeDocument/2006/relationships/hyperlink" Target="http://www.contraloria.cdmx.gob.mx/combate/indexCombate.php" TargetMode="External"/><Relationship Id="rId5966" Type="http://schemas.openxmlformats.org/officeDocument/2006/relationships/hyperlink" Target="http://www.contraloria.cdmx.gob.mx/combate/indexCombate.php" TargetMode="External"/><Relationship Id="rId8025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1412" Type="http://schemas.openxmlformats.org/officeDocument/2006/relationships/hyperlink" Target="http://www.contraloria.cdmx.gob.mx/combate/indexCombate.php" TargetMode="External"/><Relationship Id="rId4982" Type="http://schemas.openxmlformats.org/officeDocument/2006/relationships/hyperlink" Target="http://www.contraloria.cdmx.gob.mx/combate/indexCombate.php" TargetMode="External"/><Relationship Id="rId5619" Type="http://schemas.openxmlformats.org/officeDocument/2006/relationships/hyperlink" Target="http://www.contraloria.cdmx.gob.mx/combate/indexCombate.php" TargetMode="External"/><Relationship Id="rId7041" Type="http://schemas.openxmlformats.org/officeDocument/2006/relationships/hyperlink" Target="http://www.contraloria.cdmx.gob.mx/combate/indexCombate.php" TargetMode="External"/><Relationship Id="rId3584" Type="http://schemas.openxmlformats.org/officeDocument/2006/relationships/hyperlink" Target="http://www.contraloria.cdmx.gob.mx/combate/indexCombate.php" TargetMode="External"/><Relationship Id="rId4635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186" Type="http://schemas.openxmlformats.org/officeDocument/2006/relationships/hyperlink" Target="http://www.contraloria.cdmx.gob.mx/combate/indexCombate.php" TargetMode="External"/><Relationship Id="rId3237" Type="http://schemas.openxmlformats.org/officeDocument/2006/relationships/hyperlink" Target="http://www.contraloria.cdmx.gob.mx/combate/indexCombate.php" TargetMode="External"/><Relationship Id="rId3651" Type="http://schemas.openxmlformats.org/officeDocument/2006/relationships/hyperlink" Target="http://www.contraloria.cdmx.gob.mx/combate/indexCombate.php" TargetMode="External"/><Relationship Id="rId4702" Type="http://schemas.openxmlformats.org/officeDocument/2006/relationships/hyperlink" Target="http://www.contraloria.cdmx.gob.mx/combate/indexCombate.php" TargetMode="External"/><Relationship Id="rId7858" Type="http://schemas.openxmlformats.org/officeDocument/2006/relationships/hyperlink" Target="http://www.contraloria.cdmx.gob.mx/combate/indexCombate.php" TargetMode="External"/><Relationship Id="rId572" Type="http://schemas.openxmlformats.org/officeDocument/2006/relationships/hyperlink" Target="http://www.contraloria.cdmx.gob.mx/combate/indexCombate.php" TargetMode="External"/><Relationship Id="rId2253" Type="http://schemas.openxmlformats.org/officeDocument/2006/relationships/hyperlink" Target="http://www.contraloria.cdmx.gob.mx/combate/indexCombate.php" TargetMode="External"/><Relationship Id="rId3304" Type="http://schemas.openxmlformats.org/officeDocument/2006/relationships/hyperlink" Target="http://www.contraloria.cdmx.gob.mx/combate/indexCombate.php" TargetMode="External"/><Relationship Id="rId6874" Type="http://schemas.openxmlformats.org/officeDocument/2006/relationships/hyperlink" Target="http://www.contraloria.cdmx.gob.mx/combate/indexCombate.php" TargetMode="External"/><Relationship Id="rId7925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2320" Type="http://schemas.openxmlformats.org/officeDocument/2006/relationships/hyperlink" Target="http://www.contraloria.cdmx.gob.mx/combate/indexCombate.php" TargetMode="External"/><Relationship Id="rId5476" Type="http://schemas.openxmlformats.org/officeDocument/2006/relationships/hyperlink" Target="http://www.contraloria.cdmx.gob.mx/combate/indexCombate.php" TargetMode="External"/><Relationship Id="rId6527" Type="http://schemas.openxmlformats.org/officeDocument/2006/relationships/hyperlink" Target="http://www.contraloria.cdmx.gob.mx/combate/indexCombate.php" TargetMode="External"/><Relationship Id="rId4078" Type="http://schemas.openxmlformats.org/officeDocument/2006/relationships/hyperlink" Target="http://www.contraloria.cdmx.gob.mx/combate/indexCombate.php" TargetMode="External"/><Relationship Id="rId4492" Type="http://schemas.openxmlformats.org/officeDocument/2006/relationships/hyperlink" Target="http://www.contraloria.cdmx.gob.mx/combate/indexCombate.php" TargetMode="External"/><Relationship Id="rId5129" Type="http://schemas.openxmlformats.org/officeDocument/2006/relationships/hyperlink" Target="http://www.contraloria.cdmx.gob.mx/combate/indexCombate.php" TargetMode="External"/><Relationship Id="rId5543" Type="http://schemas.openxmlformats.org/officeDocument/2006/relationships/hyperlink" Target="http://www.contraloria.cdmx.gob.mx/combate/indexCombate.php" TargetMode="External"/><Relationship Id="rId5890" Type="http://schemas.openxmlformats.org/officeDocument/2006/relationships/hyperlink" Target="http://www.contraloria.cdmx.gob.mx/combate/indexCombate.php" TargetMode="External"/><Relationship Id="rId6941" Type="http://schemas.openxmlformats.org/officeDocument/2006/relationships/hyperlink" Target="http://www.contraloria.cdmx.gob.mx/combate/indexCombate.php" TargetMode="External"/><Relationship Id="rId3094" Type="http://schemas.openxmlformats.org/officeDocument/2006/relationships/hyperlink" Target="http://www.contraloria.cdmx.gob.mx/combate/indexCombate.php" TargetMode="External"/><Relationship Id="rId4145" Type="http://schemas.openxmlformats.org/officeDocument/2006/relationships/hyperlink" Target="http://www.contraloria.cdmx.gob.mx/combate/indexCombate.php" TargetMode="External"/><Relationship Id="rId1739" Type="http://schemas.openxmlformats.org/officeDocument/2006/relationships/hyperlink" Target="http://www.contraloria.cdmx.gob.mx/combate/indexCombate.php" TargetMode="External"/><Relationship Id="rId5610" Type="http://schemas.openxmlformats.org/officeDocument/2006/relationships/hyperlink" Target="http://www.contraloria.cdmx.gob.mx/combate/indexCombate.php" TargetMode="External"/><Relationship Id="rId1806" Type="http://schemas.openxmlformats.org/officeDocument/2006/relationships/hyperlink" Target="http://www.contraloria.cdmx.gob.mx/combate/indexCombate.php" TargetMode="External"/><Relationship Id="rId3161" Type="http://schemas.openxmlformats.org/officeDocument/2006/relationships/hyperlink" Target="http://www.contraloria.cdmx.gob.mx/combate/indexCombate.php" TargetMode="External"/><Relationship Id="rId4212" Type="http://schemas.openxmlformats.org/officeDocument/2006/relationships/hyperlink" Target="http://www.contraloria.cdmx.gob.mx/combate/indexCombate.php" TargetMode="External"/><Relationship Id="rId7368" Type="http://schemas.openxmlformats.org/officeDocument/2006/relationships/hyperlink" Target="http://www.contraloria.cdmx.gob.mx/combate/indexCombate.php" TargetMode="External"/><Relationship Id="rId7782" Type="http://schemas.openxmlformats.org/officeDocument/2006/relationships/hyperlink" Target="http://www.contraloria.cdmx.gob.mx/combate/indexCombate.php" TargetMode="External"/><Relationship Id="rId3978" Type="http://schemas.openxmlformats.org/officeDocument/2006/relationships/hyperlink" Target="http://www.contraloria.cdmx.gob.mx/combate/indexCombate.php" TargetMode="External"/><Relationship Id="rId6384" Type="http://schemas.openxmlformats.org/officeDocument/2006/relationships/hyperlink" Target="http://www.contraloria.cdmx.gob.mx/combate/indexCombate.php" TargetMode="External"/><Relationship Id="rId7435" Type="http://schemas.openxmlformats.org/officeDocument/2006/relationships/hyperlink" Target="http://www.contraloria.cdmx.gob.mx/combate/indexCombate.php" TargetMode="External"/><Relationship Id="rId899" Type="http://schemas.openxmlformats.org/officeDocument/2006/relationships/hyperlink" Target="http://www.contraloria.cdmx.gob.mx/combate/indexCombate.php" TargetMode="External"/><Relationship Id="rId6037" Type="http://schemas.openxmlformats.org/officeDocument/2006/relationships/hyperlink" Target="http://www.contraloria.cdmx.gob.mx/combate/indexCombate.php" TargetMode="External"/><Relationship Id="rId6451" Type="http://schemas.openxmlformats.org/officeDocument/2006/relationships/hyperlink" Target="http://www.contraloria.cdmx.gob.mx/combate/indexCombate.php" TargetMode="External"/><Relationship Id="rId7502" Type="http://schemas.openxmlformats.org/officeDocument/2006/relationships/hyperlink" Target="http://www.contraloria.cdmx.gob.mx/combate/indexCombate.php" TargetMode="External"/><Relationship Id="rId966" Type="http://schemas.openxmlformats.org/officeDocument/2006/relationships/hyperlink" Target="http://www.contraloria.cdmx.gob.mx/combate/indexCombate.php" TargetMode="External"/><Relationship Id="rId1596" Type="http://schemas.openxmlformats.org/officeDocument/2006/relationships/hyperlink" Target="http://www.contraloria.cdmx.gob.mx/combate/indexCombate.php" TargetMode="External"/><Relationship Id="rId2647" Type="http://schemas.openxmlformats.org/officeDocument/2006/relationships/hyperlink" Target="http://www.contraloria.cdmx.gob.mx/combate/indexCombate.php" TargetMode="External"/><Relationship Id="rId2994" Type="http://schemas.openxmlformats.org/officeDocument/2006/relationships/hyperlink" Target="http://www.contraloria.cdmx.gob.mx/combate/indexCombate.php" TargetMode="External"/><Relationship Id="rId5053" Type="http://schemas.openxmlformats.org/officeDocument/2006/relationships/hyperlink" Target="http://www.contraloria.cdmx.gob.mx/combate/indexCombate.php" TargetMode="External"/><Relationship Id="rId6104" Type="http://schemas.openxmlformats.org/officeDocument/2006/relationships/hyperlink" Target="http://www.contraloria.cdmx.gob.mx/combate/indexCombate.php" TargetMode="External"/><Relationship Id="rId619" Type="http://schemas.openxmlformats.org/officeDocument/2006/relationships/hyperlink" Target="http://www.contraloria.cdmx.gob.mx/combate/indexCombate.php" TargetMode="External"/><Relationship Id="rId1249" Type="http://schemas.openxmlformats.org/officeDocument/2006/relationships/hyperlink" Target="http://www.contraloria.cdmx.gob.mx/combate/indexCombate.php" TargetMode="External"/><Relationship Id="rId5120" Type="http://schemas.openxmlformats.org/officeDocument/2006/relationships/hyperlink" Target="http://www.contraloria.cdmx.gob.mx/combate/indexCombate.php" TargetMode="External"/><Relationship Id="rId8276" Type="http://schemas.openxmlformats.org/officeDocument/2006/relationships/hyperlink" Target="http://www.contraloria.cdmx.gob.mx/combate/indexCombate.php" TargetMode="External"/><Relationship Id="rId1663" Type="http://schemas.openxmlformats.org/officeDocument/2006/relationships/hyperlink" Target="http://www.contraloria.cdmx.gob.mx/combate/indexCombate.php" TargetMode="External"/><Relationship Id="rId2714" Type="http://schemas.openxmlformats.org/officeDocument/2006/relationships/hyperlink" Target="http://www.contraloria.cdmx.gob.mx/combate/indexCombate.php" TargetMode="External"/><Relationship Id="rId1316" Type="http://schemas.openxmlformats.org/officeDocument/2006/relationships/hyperlink" Target="http://www.contraloria.cdmx.gob.mx/combate/indexCombate.php" TargetMode="External"/><Relationship Id="rId1730" Type="http://schemas.openxmlformats.org/officeDocument/2006/relationships/hyperlink" Target="http://www.contraloria.cdmx.gob.mx/combate/indexCombate.php" TargetMode="External"/><Relationship Id="rId4886" Type="http://schemas.openxmlformats.org/officeDocument/2006/relationships/hyperlink" Target="http://www.contraloria.cdmx.gob.mx/combate/indexCombate.php" TargetMode="External"/><Relationship Id="rId5937" Type="http://schemas.openxmlformats.org/officeDocument/2006/relationships/hyperlink" Target="http://www.contraloria.cdmx.gob.mx/combate/indexCombate.php" TargetMode="External"/><Relationship Id="rId7292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3488" Type="http://schemas.openxmlformats.org/officeDocument/2006/relationships/hyperlink" Target="http://www.contraloria.cdmx.gob.mx/combate/indexCombate.php" TargetMode="External"/><Relationship Id="rId4539" Type="http://schemas.openxmlformats.org/officeDocument/2006/relationships/hyperlink" Target="http://www.contraloria.cdmx.gob.mx/combate/indexCombate.php" TargetMode="External"/><Relationship Id="rId4953" Type="http://schemas.openxmlformats.org/officeDocument/2006/relationships/hyperlink" Target="http://www.contraloria.cdmx.gob.mx/combate/indexCombate.php" TargetMode="External"/><Relationship Id="rId3555" Type="http://schemas.openxmlformats.org/officeDocument/2006/relationships/hyperlink" Target="http://www.contraloria.cdmx.gob.mx/combate/indexCombate.php" TargetMode="External"/><Relationship Id="rId4606" Type="http://schemas.openxmlformats.org/officeDocument/2006/relationships/hyperlink" Target="http://www.contraloria.cdmx.gob.mx/combate/indexCombate.php" TargetMode="External"/><Relationship Id="rId7012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890" Type="http://schemas.openxmlformats.org/officeDocument/2006/relationships/hyperlink" Target="http://www.contraloria.cdmx.gob.mx/combate/indexCombate.php" TargetMode="External"/><Relationship Id="rId2157" Type="http://schemas.openxmlformats.org/officeDocument/2006/relationships/hyperlink" Target="http://www.contraloria.cdmx.gob.mx/combate/indexCombate.php" TargetMode="External"/><Relationship Id="rId2571" Type="http://schemas.openxmlformats.org/officeDocument/2006/relationships/hyperlink" Target="http://www.contraloria.cdmx.gob.mx/combate/indexCombate.php" TargetMode="External"/><Relationship Id="rId3208" Type="http://schemas.openxmlformats.org/officeDocument/2006/relationships/hyperlink" Target="http://www.contraloria.cdmx.gob.mx/combate/indexCombate.php" TargetMode="External"/><Relationship Id="rId6778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543" Type="http://schemas.openxmlformats.org/officeDocument/2006/relationships/hyperlink" Target="http://www.contraloria.cdmx.gob.mx/combate/indexCombate.php" TargetMode="External"/><Relationship Id="rId1173" Type="http://schemas.openxmlformats.org/officeDocument/2006/relationships/hyperlink" Target="http://www.contraloria.cdmx.gob.mx/combate/indexCombate.php" TargetMode="External"/><Relationship Id="rId2224" Type="http://schemas.openxmlformats.org/officeDocument/2006/relationships/hyperlink" Target="http://www.contraloria.cdmx.gob.mx/combate/indexCombate.php" TargetMode="External"/><Relationship Id="rId3622" Type="http://schemas.openxmlformats.org/officeDocument/2006/relationships/hyperlink" Target="http://www.contraloria.cdmx.gob.mx/combate/indexCombate.php" TargetMode="External"/><Relationship Id="rId7829" Type="http://schemas.openxmlformats.org/officeDocument/2006/relationships/hyperlink" Target="http://www.contraloria.cdmx.gob.mx/combate/indexCombate.php" TargetMode="External"/><Relationship Id="rId5794" Type="http://schemas.openxmlformats.org/officeDocument/2006/relationships/hyperlink" Target="http://www.contraloria.cdmx.gob.mx/combate/indexCombate.php" TargetMode="External"/><Relationship Id="rId6845" Type="http://schemas.openxmlformats.org/officeDocument/2006/relationships/hyperlink" Target="http://www.contraloria.cdmx.gob.mx/combate/indexCombate.php" TargetMode="External"/><Relationship Id="rId610" Type="http://schemas.openxmlformats.org/officeDocument/2006/relationships/hyperlink" Target="http://www.contraloria.cdmx.gob.mx/combate/indexCombate.php" TargetMode="External"/><Relationship Id="rId1240" Type="http://schemas.openxmlformats.org/officeDocument/2006/relationships/hyperlink" Target="http://www.contraloria.cdmx.gob.mx/combate/indexCombate.php" TargetMode="External"/><Relationship Id="rId4049" Type="http://schemas.openxmlformats.org/officeDocument/2006/relationships/hyperlink" Target="http://www.contraloria.cdmx.gob.mx/combate/indexCombate.php" TargetMode="External"/><Relationship Id="rId4396" Type="http://schemas.openxmlformats.org/officeDocument/2006/relationships/hyperlink" Target="http://www.contraloria.cdmx.gob.mx/combate/indexCombate.php" TargetMode="External"/><Relationship Id="rId5447" Type="http://schemas.openxmlformats.org/officeDocument/2006/relationships/hyperlink" Target="http://www.contraloria.cdmx.gob.mx/combate/indexCombate.php" TargetMode="External"/><Relationship Id="rId5861" Type="http://schemas.openxmlformats.org/officeDocument/2006/relationships/hyperlink" Target="http://www.contraloria.cdmx.gob.mx/combate/indexCombate.php" TargetMode="External"/><Relationship Id="rId6912" Type="http://schemas.openxmlformats.org/officeDocument/2006/relationships/hyperlink" Target="http://www.contraloria.cdmx.gob.mx/combate/indexCombate.php" TargetMode="External"/><Relationship Id="rId4463" Type="http://schemas.openxmlformats.org/officeDocument/2006/relationships/hyperlink" Target="http://www.contraloria.cdmx.gob.mx/combate/indexCombate.php" TargetMode="External"/><Relationship Id="rId5514" Type="http://schemas.openxmlformats.org/officeDocument/2006/relationships/hyperlink" Target="http://www.contraloria.cdmx.gob.mx/combate/indexCombate.php" TargetMode="External"/><Relationship Id="rId3065" Type="http://schemas.openxmlformats.org/officeDocument/2006/relationships/hyperlink" Target="http://www.contraloria.cdmx.gob.mx/combate/indexCombate.php" TargetMode="External"/><Relationship Id="rId4116" Type="http://schemas.openxmlformats.org/officeDocument/2006/relationships/hyperlink" Target="http://www.contraloria.cdmx.gob.mx/combate/indexCombate.php" TargetMode="External"/><Relationship Id="rId4530" Type="http://schemas.openxmlformats.org/officeDocument/2006/relationships/hyperlink" Target="http://www.contraloria.cdmx.gob.mx/combate/indexCombate.php" TargetMode="External"/><Relationship Id="rId7686" Type="http://schemas.openxmlformats.org/officeDocument/2006/relationships/hyperlink" Target="http://www.contraloria.cdmx.gob.mx/combate/indexCombate.php" TargetMode="External"/><Relationship Id="rId2081" Type="http://schemas.openxmlformats.org/officeDocument/2006/relationships/hyperlink" Target="http://www.contraloria.cdmx.gob.mx/combate/indexCombate.php" TargetMode="External"/><Relationship Id="rId3132" Type="http://schemas.openxmlformats.org/officeDocument/2006/relationships/hyperlink" Target="http://www.contraloria.cdmx.gob.mx/combate/indexCombate.php" TargetMode="External"/><Relationship Id="rId6288" Type="http://schemas.openxmlformats.org/officeDocument/2006/relationships/hyperlink" Target="http://www.contraloria.cdmx.gob.mx/combate/indexCombate.php" TargetMode="External"/><Relationship Id="rId7339" Type="http://schemas.openxmlformats.org/officeDocument/2006/relationships/hyperlink" Target="http://www.contraloria.cdmx.gob.mx/combate/indexCombate.php" TargetMode="External"/><Relationship Id="rId7753" Type="http://schemas.openxmlformats.org/officeDocument/2006/relationships/hyperlink" Target="http://www.contraloria.cdmx.gob.mx/combate/indexCombate.php" TargetMode="External"/><Relationship Id="rId6355" Type="http://schemas.openxmlformats.org/officeDocument/2006/relationships/hyperlink" Target="http://www.contraloria.cdmx.gob.mx/combate/indexCombate.php" TargetMode="External"/><Relationship Id="rId7406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2898" Type="http://schemas.openxmlformats.org/officeDocument/2006/relationships/hyperlink" Target="http://www.contraloria.cdmx.gob.mx/combate/indexCombate.php" TargetMode="External"/><Relationship Id="rId3949" Type="http://schemas.openxmlformats.org/officeDocument/2006/relationships/hyperlink" Target="http://www.contraloria.cdmx.gob.mx/combate/indexCombate.php" TargetMode="External"/><Relationship Id="rId6008" Type="http://schemas.openxmlformats.org/officeDocument/2006/relationships/hyperlink" Target="http://www.contraloria.cdmx.gob.mx/combate/indexCombate.php" TargetMode="External"/><Relationship Id="rId7820" Type="http://schemas.openxmlformats.org/officeDocument/2006/relationships/hyperlink" Target="http://www.contraloria.cdmx.gob.mx/combate/indexCombate.php" TargetMode="External"/><Relationship Id="rId2965" Type="http://schemas.openxmlformats.org/officeDocument/2006/relationships/hyperlink" Target="http://www.contraloria.cdmx.gob.mx/combate/indexCombate.php" TargetMode="External"/><Relationship Id="rId5024" Type="http://schemas.openxmlformats.org/officeDocument/2006/relationships/hyperlink" Target="http://www.contraloria.cdmx.gob.mx/combate/indexCombate.php" TargetMode="External"/><Relationship Id="rId5371" Type="http://schemas.openxmlformats.org/officeDocument/2006/relationships/hyperlink" Target="http://www.contraloria.cdmx.gob.mx/combate/indexCombate.php" TargetMode="External"/><Relationship Id="rId6422" Type="http://schemas.openxmlformats.org/officeDocument/2006/relationships/hyperlink" Target="http://www.contraloria.cdmx.gob.mx/combate/indexCombate.php" TargetMode="External"/><Relationship Id="rId937" Type="http://schemas.openxmlformats.org/officeDocument/2006/relationships/hyperlink" Target="http://www.contraloria.cdmx.gob.mx/combate/indexCombate.php" TargetMode="External"/><Relationship Id="rId1567" Type="http://schemas.openxmlformats.org/officeDocument/2006/relationships/hyperlink" Target="http://www.contraloria.cdmx.gob.mx/combate/indexCombate.php" TargetMode="External"/><Relationship Id="rId1981" Type="http://schemas.openxmlformats.org/officeDocument/2006/relationships/hyperlink" Target="http://www.contraloria.cdmx.gob.mx/combate/indexCombate.php" TargetMode="External"/><Relationship Id="rId2618" Type="http://schemas.openxmlformats.org/officeDocument/2006/relationships/hyperlink" Target="http://www.contraloria.cdmx.gob.mx/combate/indexCombate.php" TargetMode="External"/><Relationship Id="rId1634" Type="http://schemas.openxmlformats.org/officeDocument/2006/relationships/hyperlink" Target="http://www.contraloria.cdmx.gob.mx/combate/indexCombate.php" TargetMode="External"/><Relationship Id="rId4040" Type="http://schemas.openxmlformats.org/officeDocument/2006/relationships/hyperlink" Target="http://www.contraloria.cdmx.gob.mx/combate/indexCombate.php" TargetMode="External"/><Relationship Id="rId7196" Type="http://schemas.openxmlformats.org/officeDocument/2006/relationships/hyperlink" Target="http://www.contraloria.cdmx.gob.mx/combate/indexCombate.php" TargetMode="External"/><Relationship Id="rId8247" Type="http://schemas.openxmlformats.org/officeDocument/2006/relationships/hyperlink" Target="http://www.contraloria.cdmx.gob.mx/combate/indexCombate.php" TargetMode="External"/><Relationship Id="rId4857" Type="http://schemas.openxmlformats.org/officeDocument/2006/relationships/hyperlink" Target="http://www.contraloria.cdmx.gob.mx/combate/indexCombate.php" TargetMode="External"/><Relationship Id="rId7263" Type="http://schemas.openxmlformats.org/officeDocument/2006/relationships/hyperlink" Target="http://www.contraloria.cdmx.gob.mx/combate/indexCombate.php" TargetMode="External"/><Relationship Id="rId1701" Type="http://schemas.openxmlformats.org/officeDocument/2006/relationships/hyperlink" Target="http://www.contraloria.cdmx.gob.mx/combate/indexCombate.php" TargetMode="External"/><Relationship Id="rId3459" Type="http://schemas.openxmlformats.org/officeDocument/2006/relationships/hyperlink" Target="http://www.contraloria.cdmx.gob.mx/combate/indexCombate.php" TargetMode="External"/><Relationship Id="rId5908" Type="http://schemas.openxmlformats.org/officeDocument/2006/relationships/hyperlink" Target="http://www.contraloria.cdmx.gob.mx/combate/indexCombate.php" TargetMode="External"/><Relationship Id="rId7330" Type="http://schemas.openxmlformats.org/officeDocument/2006/relationships/hyperlink" Target="http://www.contraloria.cdmx.gob.mx/combate/indexCombate.php" TargetMode="External"/><Relationship Id="rId3873" Type="http://schemas.openxmlformats.org/officeDocument/2006/relationships/hyperlink" Target="http://www.contraloria.cdmx.gob.mx/combate/indexCombate.php" TargetMode="External"/><Relationship Id="rId4924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794" Type="http://schemas.openxmlformats.org/officeDocument/2006/relationships/hyperlink" Target="http://www.contraloria.cdmx.gob.mx/combate/indexCombate.php" TargetMode="External"/><Relationship Id="rId1077" Type="http://schemas.openxmlformats.org/officeDocument/2006/relationships/hyperlink" Target="http://www.contraloria.cdmx.gob.mx/combate/indexCombate.php" TargetMode="External"/><Relationship Id="rId2128" Type="http://schemas.openxmlformats.org/officeDocument/2006/relationships/hyperlink" Target="http://www.contraloria.cdmx.gob.mx/combate/indexCombate.php" TargetMode="External"/><Relationship Id="rId2475" Type="http://schemas.openxmlformats.org/officeDocument/2006/relationships/hyperlink" Target="http://www.contraloria.cdmx.gob.mx/combate/indexCombate.php" TargetMode="External"/><Relationship Id="rId3526" Type="http://schemas.openxmlformats.org/officeDocument/2006/relationships/hyperlink" Target="http://www.contraloria.cdmx.gob.mx/combate/indexCombate.php" TargetMode="External"/><Relationship Id="rId3940" Type="http://schemas.openxmlformats.org/officeDocument/2006/relationships/hyperlink" Target="http://www.contraloria.cdmx.gob.mx/combate/indexCombate.php" TargetMode="External"/><Relationship Id="rId861" Type="http://schemas.openxmlformats.org/officeDocument/2006/relationships/hyperlink" Target="http://www.contraloria.cdmx.gob.mx/combate/indexCombate.php" TargetMode="External"/><Relationship Id="rId1491" Type="http://schemas.openxmlformats.org/officeDocument/2006/relationships/hyperlink" Target="http://www.contraloria.cdmx.gob.mx/combate/indexCombate.php" TargetMode="External"/><Relationship Id="rId2542" Type="http://schemas.openxmlformats.org/officeDocument/2006/relationships/hyperlink" Target="http://www.contraloria.cdmx.gob.mx/combate/indexCombate.php" TargetMode="External"/><Relationship Id="rId5698" Type="http://schemas.openxmlformats.org/officeDocument/2006/relationships/hyperlink" Target="http://www.contraloria.cdmx.gob.mx/combate/indexCombate.php" TargetMode="External"/><Relationship Id="rId6749" Type="http://schemas.openxmlformats.org/officeDocument/2006/relationships/hyperlink" Target="http://www.contraloria.cdmx.gob.mx/combate/indexCombate.php" TargetMode="External"/><Relationship Id="rId514" Type="http://schemas.openxmlformats.org/officeDocument/2006/relationships/hyperlink" Target="http://www.contraloria.cdmx.gob.mx/combate/indexCombate.php" TargetMode="External"/><Relationship Id="rId1144" Type="http://schemas.openxmlformats.org/officeDocument/2006/relationships/hyperlink" Target="http://www.contraloria.cdmx.gob.mx/combate/indexCombate.php" TargetMode="External"/><Relationship Id="rId5765" Type="http://schemas.openxmlformats.org/officeDocument/2006/relationships/hyperlink" Target="http://www.contraloria.cdmx.gob.mx/combate/indexCombate.php" TargetMode="External"/><Relationship Id="rId6816" Type="http://schemas.openxmlformats.org/officeDocument/2006/relationships/hyperlink" Target="http://www.contraloria.cdmx.gob.mx/combate/indexCombate.php" TargetMode="External"/><Relationship Id="rId8171" Type="http://schemas.openxmlformats.org/officeDocument/2006/relationships/hyperlink" Target="http://www.contraloria.cdmx.gob.mx/combate/indexCombate.php" TargetMode="External"/><Relationship Id="rId1211" Type="http://schemas.openxmlformats.org/officeDocument/2006/relationships/hyperlink" Target="http://www.contraloria.cdmx.gob.mx/combate/indexCombate.php" TargetMode="External"/><Relationship Id="rId4367" Type="http://schemas.openxmlformats.org/officeDocument/2006/relationships/hyperlink" Target="http://www.contraloria.cdmx.gob.mx/combate/indexCombate.php" TargetMode="External"/><Relationship Id="rId4781" Type="http://schemas.openxmlformats.org/officeDocument/2006/relationships/hyperlink" Target="http://www.contraloria.cdmx.gob.mx/combate/indexCombate.php" TargetMode="External"/><Relationship Id="rId5418" Type="http://schemas.openxmlformats.org/officeDocument/2006/relationships/hyperlink" Target="http://www.contraloria.cdmx.gob.mx/combate/indexCombate.php" TargetMode="External"/><Relationship Id="rId5832" Type="http://schemas.openxmlformats.org/officeDocument/2006/relationships/hyperlink" Target="http://www.contraloria.cdmx.gob.mx/combate/indexCombate.php" TargetMode="External"/><Relationship Id="rId3383" Type="http://schemas.openxmlformats.org/officeDocument/2006/relationships/hyperlink" Target="http://www.contraloria.cdmx.gob.mx/combate/indexCombate.php" TargetMode="External"/><Relationship Id="rId4434" Type="http://schemas.openxmlformats.org/officeDocument/2006/relationships/hyperlink" Target="http://www.contraloria.cdmx.gob.mx/combate/indexCombate.php" TargetMode="External"/><Relationship Id="rId3036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2052" Type="http://schemas.openxmlformats.org/officeDocument/2006/relationships/hyperlink" Target="http://www.contraloria.cdmx.gob.mx/combate/indexCombate.php" TargetMode="External"/><Relationship Id="rId3450" Type="http://schemas.openxmlformats.org/officeDocument/2006/relationships/hyperlink" Target="http://www.contraloria.cdmx.gob.mx/combate/indexCombate.php" TargetMode="External"/><Relationship Id="rId4501" Type="http://schemas.openxmlformats.org/officeDocument/2006/relationships/hyperlink" Target="http://www.contraloria.cdmx.gob.mx/combate/indexCombate.php" TargetMode="External"/><Relationship Id="rId6259" Type="http://schemas.openxmlformats.org/officeDocument/2006/relationships/hyperlink" Target="http://www.contraloria.cdmx.gob.mx/combate/indexCombate.php" TargetMode="External"/><Relationship Id="rId7657" Type="http://schemas.openxmlformats.org/officeDocument/2006/relationships/hyperlink" Target="http://www.contraloria.cdmx.gob.mx/combate/indexCombate.php" TargetMode="External"/><Relationship Id="rId3103" Type="http://schemas.openxmlformats.org/officeDocument/2006/relationships/hyperlink" Target="http://www.contraloria.cdmx.gob.mx/combate/indexCombate.php" TargetMode="External"/><Relationship Id="rId6673" Type="http://schemas.openxmlformats.org/officeDocument/2006/relationships/hyperlink" Target="http://www.contraloria.cdmx.gob.mx/combate/indexCombate.php" TargetMode="External"/><Relationship Id="rId7724" Type="http://schemas.openxmlformats.org/officeDocument/2006/relationships/hyperlink" Target="http://www.contraloria.cdmx.gob.mx/combate/indexCombate.php" TargetMode="External"/><Relationship Id="rId2869" Type="http://schemas.openxmlformats.org/officeDocument/2006/relationships/hyperlink" Target="http://www.contraloria.cdmx.gob.mx/combate/indexCombate.php" TargetMode="External"/><Relationship Id="rId5275" Type="http://schemas.openxmlformats.org/officeDocument/2006/relationships/hyperlink" Target="http://www.contraloria.cdmx.gob.mx/combate/indexCombate.php" TargetMode="External"/><Relationship Id="rId6326" Type="http://schemas.openxmlformats.org/officeDocument/2006/relationships/hyperlink" Target="http://www.contraloria.cdmx.gob.mx/combate/indexCombate.php" TargetMode="External"/><Relationship Id="rId6740" Type="http://schemas.openxmlformats.org/officeDocument/2006/relationships/hyperlink" Target="http://www.contraloria.cdmx.gob.mx/combate/indexCombate.php" TargetMode="External"/><Relationship Id="rId1885" Type="http://schemas.openxmlformats.org/officeDocument/2006/relationships/hyperlink" Target="http://www.contraloria.cdmx.gob.mx/combate/indexCombate.php" TargetMode="External"/><Relationship Id="rId2936" Type="http://schemas.openxmlformats.org/officeDocument/2006/relationships/hyperlink" Target="http://www.contraloria.cdmx.gob.mx/combate/indexCombate.php" TargetMode="External"/><Relationship Id="rId4291" Type="http://schemas.openxmlformats.org/officeDocument/2006/relationships/hyperlink" Target="http://www.contraloria.cdmx.gob.mx/combate/indexCombate.php" TargetMode="External"/><Relationship Id="rId5342" Type="http://schemas.openxmlformats.org/officeDocument/2006/relationships/hyperlink" Target="http://www.contraloria.cdmx.gob.mx/combate/indexCombate.php" TargetMode="External"/><Relationship Id="rId908" Type="http://schemas.openxmlformats.org/officeDocument/2006/relationships/hyperlink" Target="http://www.contraloria.cdmx.gob.mx/combate/indexCombate.php" TargetMode="External"/><Relationship Id="rId1538" Type="http://schemas.openxmlformats.org/officeDocument/2006/relationships/hyperlink" Target="http://www.contraloria.cdmx.gob.mx/combate/indexCombate.php" TargetMode="External"/><Relationship Id="rId1952" Type="http://schemas.openxmlformats.org/officeDocument/2006/relationships/hyperlink" Target="http://www.contraloria.cdmx.gob.mx/combate/indexCombate.php" TargetMode="External"/><Relationship Id="rId4011" Type="http://schemas.openxmlformats.org/officeDocument/2006/relationships/hyperlink" Target="http://www.contraloria.cdmx.gob.mx/combate/indexCombate.php" TargetMode="External"/><Relationship Id="rId7167" Type="http://schemas.openxmlformats.org/officeDocument/2006/relationships/hyperlink" Target="http://www.contraloria.cdmx.gob.mx/combate/indexCombate.php" TargetMode="External"/><Relationship Id="rId8218" Type="http://schemas.openxmlformats.org/officeDocument/2006/relationships/hyperlink" Target="http://www.contraloria.cdmx.gob.mx/combate/indexCombate.php" TargetMode="External"/><Relationship Id="rId1605" Type="http://schemas.openxmlformats.org/officeDocument/2006/relationships/hyperlink" Target="http://www.contraloria.cdmx.gob.mx/combate/indexCombate.php" TargetMode="External"/><Relationship Id="rId6183" Type="http://schemas.openxmlformats.org/officeDocument/2006/relationships/hyperlink" Target="http://www.contraloria.cdmx.gob.mx/combate/indexCombate.php" TargetMode="External"/><Relationship Id="rId7234" Type="http://schemas.openxmlformats.org/officeDocument/2006/relationships/hyperlink" Target="http://www.contraloria.cdmx.gob.mx/combate/indexCombate.php" TargetMode="External"/><Relationship Id="rId7581" Type="http://schemas.openxmlformats.org/officeDocument/2006/relationships/hyperlink" Target="http://www.contraloria.cdmx.gob.mx/combate/indexCombate.php" TargetMode="External"/><Relationship Id="rId3777" Type="http://schemas.openxmlformats.org/officeDocument/2006/relationships/hyperlink" Target="http://www.contraloria.cdmx.gob.mx/combate/indexCombate.php" TargetMode="External"/><Relationship Id="rId4828" Type="http://schemas.openxmlformats.org/officeDocument/2006/relationships/hyperlink" Target="http://www.contraloria.cdmx.gob.mx/combate/indexCombate.php" TargetMode="External"/><Relationship Id="rId698" Type="http://schemas.openxmlformats.org/officeDocument/2006/relationships/hyperlink" Target="http://www.contraloria.cdmx.gob.mx/combate/indexCombate.php" TargetMode="External"/><Relationship Id="rId2379" Type="http://schemas.openxmlformats.org/officeDocument/2006/relationships/hyperlink" Target="http://www.contraloria.cdmx.gob.mx/combate/indexCombate.php" TargetMode="External"/><Relationship Id="rId2793" Type="http://schemas.openxmlformats.org/officeDocument/2006/relationships/hyperlink" Target="http://www.contraloria.cdmx.gob.mx/combate/indexCombate.php" TargetMode="External"/><Relationship Id="rId3844" Type="http://schemas.openxmlformats.org/officeDocument/2006/relationships/hyperlink" Target="http://www.contraloria.cdmx.gob.mx/combate/indexCombate.php" TargetMode="External"/><Relationship Id="rId6250" Type="http://schemas.openxmlformats.org/officeDocument/2006/relationships/hyperlink" Target="http://www.contraloria.cdmx.gob.mx/combate/indexCombate.php" TargetMode="External"/><Relationship Id="rId7301" Type="http://schemas.openxmlformats.org/officeDocument/2006/relationships/hyperlink" Target="http://www.contraloria.cdmx.gob.mx/combate/indexCombate.php" TargetMode="External"/><Relationship Id="rId765" Type="http://schemas.openxmlformats.org/officeDocument/2006/relationships/hyperlink" Target="http://www.contraloria.cdmx.gob.mx/combate/indexCombate.php" TargetMode="External"/><Relationship Id="rId1395" Type="http://schemas.openxmlformats.org/officeDocument/2006/relationships/hyperlink" Target="http://www.contraloria.cdmx.gob.mx/combate/indexCombate.php" TargetMode="External"/><Relationship Id="rId2446" Type="http://schemas.openxmlformats.org/officeDocument/2006/relationships/hyperlink" Target="http://www.contraloria.cdmx.gob.mx/combate/indexCombate.php" TargetMode="External"/><Relationship Id="rId2860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832" Type="http://schemas.openxmlformats.org/officeDocument/2006/relationships/hyperlink" Target="http://www.contraloria.cdmx.gob.mx/combate/indexCombate.php" TargetMode="External"/><Relationship Id="rId1048" Type="http://schemas.openxmlformats.org/officeDocument/2006/relationships/hyperlink" Target="http://www.contraloria.cdmx.gob.mx/combate/indexCombate.php" TargetMode="External"/><Relationship Id="rId1462" Type="http://schemas.openxmlformats.org/officeDocument/2006/relationships/hyperlink" Target="http://www.contraloria.cdmx.gob.mx/combate/indexCombate.php" TargetMode="External"/><Relationship Id="rId2513" Type="http://schemas.openxmlformats.org/officeDocument/2006/relationships/hyperlink" Target="http://www.contraloria.cdmx.gob.mx/combate/indexCombate.php" TargetMode="External"/><Relationship Id="rId3911" Type="http://schemas.openxmlformats.org/officeDocument/2006/relationships/hyperlink" Target="http://www.contraloria.cdmx.gob.mx/combate/indexCombate.php" TargetMode="External"/><Relationship Id="rId5669" Type="http://schemas.openxmlformats.org/officeDocument/2006/relationships/hyperlink" Target="http://www.contraloria.cdmx.gob.mx/combate/indexCombate.php" TargetMode="External"/><Relationship Id="rId8075" Type="http://schemas.openxmlformats.org/officeDocument/2006/relationships/hyperlink" Target="http://www.contraloria.cdmx.gob.mx/combate/indexCombate.php" TargetMode="External"/><Relationship Id="rId1115" Type="http://schemas.openxmlformats.org/officeDocument/2006/relationships/hyperlink" Target="http://www.contraloria.cdmx.gob.mx/combate/indexCombate.php" TargetMode="External"/><Relationship Id="rId7091" Type="http://schemas.openxmlformats.org/officeDocument/2006/relationships/hyperlink" Target="http://www.contraloria.cdmx.gob.mx/combate/indexCombate.php" TargetMode="External"/><Relationship Id="rId8142" Type="http://schemas.openxmlformats.org/officeDocument/2006/relationships/hyperlink" Target="http://www.contraloria.cdmx.gob.mx/combate/indexCombate.php" TargetMode="External"/><Relationship Id="rId3287" Type="http://schemas.openxmlformats.org/officeDocument/2006/relationships/hyperlink" Target="http://www.contraloria.cdmx.gob.mx/combate/indexCombate.php" TargetMode="External"/><Relationship Id="rId4338" Type="http://schemas.openxmlformats.org/officeDocument/2006/relationships/hyperlink" Target="http://www.contraloria.cdmx.gob.mx/combate/indexCombate.php" TargetMode="External"/><Relationship Id="rId4685" Type="http://schemas.openxmlformats.org/officeDocument/2006/relationships/hyperlink" Target="http://www.contraloria.cdmx.gob.mx/combate/indexCombate.php" TargetMode="External"/><Relationship Id="rId5736" Type="http://schemas.openxmlformats.org/officeDocument/2006/relationships/hyperlink" Target="http://www.contraloria.cdmx.gob.mx/combate/indexCombate.php" TargetMode="External"/><Relationship Id="rId4752" Type="http://schemas.openxmlformats.org/officeDocument/2006/relationships/hyperlink" Target="http://www.contraloria.cdmx.gob.mx/combate/indexCombate.php" TargetMode="External"/><Relationship Id="rId5803" Type="http://schemas.openxmlformats.org/officeDocument/2006/relationships/hyperlink" Target="http://www.contraloria.cdmx.gob.mx/combate/indexCombate.php" TargetMode="External"/><Relationship Id="rId3354" Type="http://schemas.openxmlformats.org/officeDocument/2006/relationships/hyperlink" Target="http://www.contraloria.cdmx.gob.mx/combate/indexCombate.php" TargetMode="External"/><Relationship Id="rId4405" Type="http://schemas.openxmlformats.org/officeDocument/2006/relationships/hyperlink" Target="http://www.contraloria.cdmx.gob.mx/combate/indexCombate.php" TargetMode="External"/><Relationship Id="rId7975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2370" Type="http://schemas.openxmlformats.org/officeDocument/2006/relationships/hyperlink" Target="http://www.contraloria.cdmx.gob.mx/combate/indexCombate.php" TargetMode="External"/><Relationship Id="rId3007" Type="http://schemas.openxmlformats.org/officeDocument/2006/relationships/hyperlink" Target="http://www.contraloria.cdmx.gob.mx/combate/indexCombate.php" TargetMode="External"/><Relationship Id="rId3421" Type="http://schemas.openxmlformats.org/officeDocument/2006/relationships/hyperlink" Target="http://www.contraloria.cdmx.gob.mx/combate/indexCombate.php" TargetMode="External"/><Relationship Id="rId6577" Type="http://schemas.openxmlformats.org/officeDocument/2006/relationships/hyperlink" Target="http://www.contraloria.cdmx.gob.mx/combate/indexCombate.php" TargetMode="External"/><Relationship Id="rId6991" Type="http://schemas.openxmlformats.org/officeDocument/2006/relationships/hyperlink" Target="http://www.contraloria.cdmx.gob.mx/combate/indexCombate.php" TargetMode="External"/><Relationship Id="rId7628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2023" Type="http://schemas.openxmlformats.org/officeDocument/2006/relationships/hyperlink" Target="http://www.contraloria.cdmx.gob.mx/combate/indexCombate.php" TargetMode="External"/><Relationship Id="rId5179" Type="http://schemas.openxmlformats.org/officeDocument/2006/relationships/hyperlink" Target="http://www.contraloria.cdmx.gob.mx/combate/indexCombate.php" TargetMode="External"/><Relationship Id="rId5593" Type="http://schemas.openxmlformats.org/officeDocument/2006/relationships/hyperlink" Target="http://www.contraloria.cdmx.gob.mx/combate/indexCombate.php" TargetMode="External"/><Relationship Id="rId6644" Type="http://schemas.openxmlformats.org/officeDocument/2006/relationships/hyperlink" Target="http://www.contraloria.cdmx.gob.mx/combate/indexCombate.php" TargetMode="External"/><Relationship Id="rId4195" Type="http://schemas.openxmlformats.org/officeDocument/2006/relationships/hyperlink" Target="http://www.contraloria.cdmx.gob.mx/combate/indexCombate.php" TargetMode="External"/><Relationship Id="rId5246" Type="http://schemas.openxmlformats.org/officeDocument/2006/relationships/hyperlink" Target="http://www.contraloria.cdmx.gob.mx/combate/indexCombate.php" TargetMode="External"/><Relationship Id="rId1789" Type="http://schemas.openxmlformats.org/officeDocument/2006/relationships/hyperlink" Target="http://www.contraloria.cdmx.gob.mx/combate/indexCombate.php" TargetMode="External"/><Relationship Id="rId4262" Type="http://schemas.openxmlformats.org/officeDocument/2006/relationships/hyperlink" Target="http://www.contraloria.cdmx.gob.mx/combate/indexCombate.php" TargetMode="External"/><Relationship Id="rId5660" Type="http://schemas.openxmlformats.org/officeDocument/2006/relationships/hyperlink" Target="http://www.contraloria.cdmx.gob.mx/combate/indexCombate.php" TargetMode="External"/><Relationship Id="rId6711" Type="http://schemas.openxmlformats.org/officeDocument/2006/relationships/hyperlink" Target="http://www.contraloria.cdmx.gob.mx/combate/indexCombate.php" TargetMode="External"/><Relationship Id="rId1856" Type="http://schemas.openxmlformats.org/officeDocument/2006/relationships/hyperlink" Target="http://www.contraloria.cdmx.gob.mx/combate/indexCombate.php" TargetMode="External"/><Relationship Id="rId2907" Type="http://schemas.openxmlformats.org/officeDocument/2006/relationships/hyperlink" Target="http://www.contraloria.cdmx.gob.mx/combate/indexCombate.php" TargetMode="External"/><Relationship Id="rId5313" Type="http://schemas.openxmlformats.org/officeDocument/2006/relationships/hyperlink" Target="http://www.contraloria.cdmx.gob.mx/combate/indexCombate.php" TargetMode="External"/><Relationship Id="rId1509" Type="http://schemas.openxmlformats.org/officeDocument/2006/relationships/hyperlink" Target="http://www.contraloria.cdmx.gob.mx/combate/indexCombate.php" TargetMode="External"/><Relationship Id="rId1923" Type="http://schemas.openxmlformats.org/officeDocument/2006/relationships/hyperlink" Target="http://www.contraloria.cdmx.gob.mx/combate/indexCombate.php" TargetMode="External"/><Relationship Id="rId7485" Type="http://schemas.openxmlformats.org/officeDocument/2006/relationships/hyperlink" Target="http://www.contraloria.cdmx.gob.mx/combate/indexCombate.php" TargetMode="External"/><Relationship Id="rId6087" Type="http://schemas.openxmlformats.org/officeDocument/2006/relationships/hyperlink" Target="http://www.contraloria.cdmx.gob.mx/combate/indexCombate.php" TargetMode="External"/><Relationship Id="rId7138" Type="http://schemas.openxmlformats.org/officeDocument/2006/relationships/hyperlink" Target="http://www.contraloria.cdmx.gob.mx/combate/indexCombate.php" TargetMode="External"/><Relationship Id="rId7552" Type="http://schemas.openxmlformats.org/officeDocument/2006/relationships/hyperlink" Target="http://www.contraloria.cdmx.gob.mx/combate/indexCombate.php" TargetMode="External"/><Relationship Id="rId2697" Type="http://schemas.openxmlformats.org/officeDocument/2006/relationships/hyperlink" Target="http://www.contraloria.cdmx.gob.mx/combate/indexCombate.php" TargetMode="External"/><Relationship Id="rId3748" Type="http://schemas.openxmlformats.org/officeDocument/2006/relationships/hyperlink" Target="http://www.contraloria.cdmx.gob.mx/combate/indexCombate.php" TargetMode="External"/><Relationship Id="rId6154" Type="http://schemas.openxmlformats.org/officeDocument/2006/relationships/hyperlink" Target="http://www.contraloria.cdmx.gob.mx/combate/indexCombate.php" TargetMode="External"/><Relationship Id="rId7205" Type="http://schemas.openxmlformats.org/officeDocument/2006/relationships/hyperlink" Target="http://www.contraloria.cdmx.gob.mx/combate/indexCombate.php" TargetMode="External"/><Relationship Id="rId669" Type="http://schemas.openxmlformats.org/officeDocument/2006/relationships/hyperlink" Target="http://www.contraloria.cdmx.gob.mx/combate/indexCombate.php" TargetMode="External"/><Relationship Id="rId1299" Type="http://schemas.openxmlformats.org/officeDocument/2006/relationships/hyperlink" Target="http://www.contraloria.cdmx.gob.mx/combate/indexCombate.php" TargetMode="External"/><Relationship Id="rId5170" Type="http://schemas.openxmlformats.org/officeDocument/2006/relationships/hyperlink" Target="http://www.contraloria.cdmx.gob.mx/combate/indexCombate.php" TargetMode="External"/><Relationship Id="rId6221" Type="http://schemas.openxmlformats.org/officeDocument/2006/relationships/hyperlink" Target="http://www.contraloria.cdmx.gob.mx/combate/indexCombate.php" TargetMode="External"/><Relationship Id="rId736" Type="http://schemas.openxmlformats.org/officeDocument/2006/relationships/hyperlink" Target="http://www.contraloria.cdmx.gob.mx/combate/indexCombate.php" TargetMode="External"/><Relationship Id="rId1366" Type="http://schemas.openxmlformats.org/officeDocument/2006/relationships/hyperlink" Target="http://www.contraloria.cdmx.gob.mx/combate/indexCombate.php" TargetMode="External"/><Relationship Id="rId2417" Type="http://schemas.openxmlformats.org/officeDocument/2006/relationships/hyperlink" Target="http://www.contraloria.cdmx.gob.mx/combate/indexCombate.php" TargetMode="External"/><Relationship Id="rId2764" Type="http://schemas.openxmlformats.org/officeDocument/2006/relationships/hyperlink" Target="http://www.contraloria.cdmx.gob.mx/combate/indexCombate.php" TargetMode="External"/><Relationship Id="rId3815" Type="http://schemas.openxmlformats.org/officeDocument/2006/relationships/hyperlink" Target="http://www.contraloria.cdmx.gob.mx/combate/indexCombate.php" TargetMode="External"/><Relationship Id="rId1019" Type="http://schemas.openxmlformats.org/officeDocument/2006/relationships/hyperlink" Target="http://www.contraloria.cdmx.gob.mx/combate/indexCombate.php" TargetMode="External"/><Relationship Id="rId1780" Type="http://schemas.openxmlformats.org/officeDocument/2006/relationships/hyperlink" Target="http://www.contraloria.cdmx.gob.mx/combate/indexCombate.php" TargetMode="External"/><Relationship Id="rId2831" Type="http://schemas.openxmlformats.org/officeDocument/2006/relationships/hyperlink" Target="http://www.contraloria.cdmx.gob.mx/combate/indexCombate.php" TargetMode="External"/><Relationship Id="rId5987" Type="http://schemas.openxmlformats.org/officeDocument/2006/relationships/hyperlink" Target="http://www.contraloria.cdmx.gob.mx/combate/indexCombate.php" TargetMode="External"/><Relationship Id="rId8046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803" Type="http://schemas.openxmlformats.org/officeDocument/2006/relationships/hyperlink" Target="http://www.contraloria.cdmx.gob.mx/combate/indexCombate.php" TargetMode="External"/><Relationship Id="rId1433" Type="http://schemas.openxmlformats.org/officeDocument/2006/relationships/hyperlink" Target="http://www.contraloria.cdmx.gob.mx/combate/indexCombate.php" TargetMode="External"/><Relationship Id="rId4589" Type="http://schemas.openxmlformats.org/officeDocument/2006/relationships/hyperlink" Target="http://www.contraloria.cdmx.gob.mx/combate/indexCombate.php" TargetMode="External"/><Relationship Id="rId1500" Type="http://schemas.openxmlformats.org/officeDocument/2006/relationships/hyperlink" Target="http://www.contraloria.cdmx.gob.mx/combate/indexCombate.php" TargetMode="External"/><Relationship Id="rId4656" Type="http://schemas.openxmlformats.org/officeDocument/2006/relationships/hyperlink" Target="http://www.contraloria.cdmx.gob.mx/combate/indexCombate.php" TargetMode="External"/><Relationship Id="rId5707" Type="http://schemas.openxmlformats.org/officeDocument/2006/relationships/hyperlink" Target="http://www.contraloria.cdmx.gob.mx/combate/indexCombate.php" TargetMode="External"/><Relationship Id="rId7062" Type="http://schemas.openxmlformats.org/officeDocument/2006/relationships/hyperlink" Target="http://www.contraloria.cdmx.gob.mx/combate/indexCombate.php" TargetMode="External"/><Relationship Id="rId8113" Type="http://schemas.openxmlformats.org/officeDocument/2006/relationships/hyperlink" Target="http://www.contraloria.cdmx.gob.mx/combate/indexCombate.php" TargetMode="External"/><Relationship Id="rId3258" Type="http://schemas.openxmlformats.org/officeDocument/2006/relationships/hyperlink" Target="http://www.contraloria.cdmx.gob.mx/combate/indexCombate.php" TargetMode="External"/><Relationship Id="rId3672" Type="http://schemas.openxmlformats.org/officeDocument/2006/relationships/hyperlink" Target="http://www.contraloria.cdmx.gob.mx/combate/indexCombate.php" TargetMode="External"/><Relationship Id="rId4309" Type="http://schemas.openxmlformats.org/officeDocument/2006/relationships/hyperlink" Target="http://www.contraloria.cdmx.gob.mx/combate/indexCombate.php" TargetMode="External"/><Relationship Id="rId4723" Type="http://schemas.openxmlformats.org/officeDocument/2006/relationships/hyperlink" Target="http://www.contraloria.cdmx.gob.mx/combate/indexCombate.php" TargetMode="External"/><Relationship Id="rId7879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593" Type="http://schemas.openxmlformats.org/officeDocument/2006/relationships/hyperlink" Target="http://www.contraloria.cdmx.gob.mx/combate/indexCombate.php" TargetMode="External"/><Relationship Id="rId2274" Type="http://schemas.openxmlformats.org/officeDocument/2006/relationships/hyperlink" Target="http://www.contraloria.cdmx.gob.mx/combate/indexCombate.php" TargetMode="External"/><Relationship Id="rId3325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660" Type="http://schemas.openxmlformats.org/officeDocument/2006/relationships/hyperlink" Target="http://www.contraloria.cdmx.gob.mx/combate/indexCombate.php" TargetMode="External"/><Relationship Id="rId1290" Type="http://schemas.openxmlformats.org/officeDocument/2006/relationships/hyperlink" Target="http://www.contraloria.cdmx.gob.mx/combate/indexCombate.php" TargetMode="External"/><Relationship Id="rId2341" Type="http://schemas.openxmlformats.org/officeDocument/2006/relationships/hyperlink" Target="http://www.contraloria.cdmx.gob.mx/combate/indexCombate.php" TargetMode="External"/><Relationship Id="rId5497" Type="http://schemas.openxmlformats.org/officeDocument/2006/relationships/hyperlink" Target="http://www.contraloria.cdmx.gob.mx/combate/indexCombate.php" TargetMode="External"/><Relationship Id="rId6548" Type="http://schemas.openxmlformats.org/officeDocument/2006/relationships/hyperlink" Target="http://www.contraloria.cdmx.gob.mx/combate/indexCombate.php" TargetMode="External"/><Relationship Id="rId6895" Type="http://schemas.openxmlformats.org/officeDocument/2006/relationships/hyperlink" Target="http://www.contraloria.cdmx.gob.mx/combate/indexCombate.php" TargetMode="External"/><Relationship Id="rId7946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4099" Type="http://schemas.openxmlformats.org/officeDocument/2006/relationships/hyperlink" Target="http://www.contraloria.cdmx.gob.mx/combate/indexCombate.php" TargetMode="External"/><Relationship Id="rId6962" Type="http://schemas.openxmlformats.org/officeDocument/2006/relationships/hyperlink" Target="http://www.contraloria.cdmx.gob.mx/combate/indexCombate.php" TargetMode="External"/><Relationship Id="rId5564" Type="http://schemas.openxmlformats.org/officeDocument/2006/relationships/hyperlink" Target="http://www.contraloria.cdmx.gob.mx/combate/indexCombate.php" TargetMode="External"/><Relationship Id="rId6615" Type="http://schemas.openxmlformats.org/officeDocument/2006/relationships/hyperlink" Target="http://www.contraloria.cdmx.gob.mx/combate/indexCombate.php" TargetMode="External"/><Relationship Id="rId1010" Type="http://schemas.openxmlformats.org/officeDocument/2006/relationships/hyperlink" Target="http://www.contraloria.cdmx.gob.mx/combate/indexCombate.php" TargetMode="External"/><Relationship Id="rId4166" Type="http://schemas.openxmlformats.org/officeDocument/2006/relationships/hyperlink" Target="http://www.contraloria.cdmx.gob.mx/combate/indexCombate.php" TargetMode="External"/><Relationship Id="rId4580" Type="http://schemas.openxmlformats.org/officeDocument/2006/relationships/hyperlink" Target="http://www.contraloria.cdmx.gob.mx/combate/indexCombate.php" TargetMode="External"/><Relationship Id="rId5217" Type="http://schemas.openxmlformats.org/officeDocument/2006/relationships/hyperlink" Target="http://www.contraloria.cdmx.gob.mx/combate/indexCombate.php" TargetMode="External"/><Relationship Id="rId5631" Type="http://schemas.openxmlformats.org/officeDocument/2006/relationships/hyperlink" Target="http://www.contraloria.cdmx.gob.mx/combate/indexCombate.php" TargetMode="External"/><Relationship Id="rId1827" Type="http://schemas.openxmlformats.org/officeDocument/2006/relationships/hyperlink" Target="http://www.contraloria.cdmx.gob.mx/combate/indexCombate.php" TargetMode="External"/><Relationship Id="rId7389" Type="http://schemas.openxmlformats.org/officeDocument/2006/relationships/hyperlink" Target="http://www.contraloria.cdmx.gob.mx/combate/indexCombate.php" TargetMode="External"/><Relationship Id="rId3999" Type="http://schemas.openxmlformats.org/officeDocument/2006/relationships/hyperlink" Target="http://www.contraloria.cdmx.gob.mx/combate/indexCombate.php" TargetMode="External"/><Relationship Id="rId4300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6472" Type="http://schemas.openxmlformats.org/officeDocument/2006/relationships/hyperlink" Target="http://www.contraloria.cdmx.gob.mx/combate/indexCombate.php" TargetMode="External"/><Relationship Id="rId7523" Type="http://schemas.openxmlformats.org/officeDocument/2006/relationships/hyperlink" Target="http://www.contraloria.cdmx.gob.mx/combate/indexCombate.php" TargetMode="External"/><Relationship Id="rId7870" Type="http://schemas.openxmlformats.org/officeDocument/2006/relationships/hyperlink" Target="http://www.contraloria.cdmx.gob.mx/combate/indexCombate.php" TargetMode="External"/><Relationship Id="rId5074" Type="http://schemas.openxmlformats.org/officeDocument/2006/relationships/hyperlink" Target="http://www.contraloria.cdmx.gob.mx/combate/indexCombate.php" TargetMode="External"/><Relationship Id="rId6125" Type="http://schemas.openxmlformats.org/officeDocument/2006/relationships/hyperlink" Target="http://www.contraloria.cdmx.gob.mx/combate/indexCombate.php" TargetMode="External"/><Relationship Id="rId1684" Type="http://schemas.openxmlformats.org/officeDocument/2006/relationships/hyperlink" Target="http://www.contraloria.cdmx.gob.mx/combate/indexCombate.php" TargetMode="External"/><Relationship Id="rId2735" Type="http://schemas.openxmlformats.org/officeDocument/2006/relationships/hyperlink" Target="http://www.contraloria.cdmx.gob.mx/combate/indexCombate.php" TargetMode="External"/><Relationship Id="rId707" Type="http://schemas.openxmlformats.org/officeDocument/2006/relationships/hyperlink" Target="http://www.contraloria.cdmx.gob.mx/combate/indexCombate.php" TargetMode="External"/><Relationship Id="rId1337" Type="http://schemas.openxmlformats.org/officeDocument/2006/relationships/hyperlink" Target="http://www.contraloria.cdmx.gob.mx/combate/indexCombate.php" TargetMode="External"/><Relationship Id="rId5958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7380" Type="http://schemas.openxmlformats.org/officeDocument/2006/relationships/hyperlink" Target="http://www.contraloria.cdmx.gob.mx/combate/indexCombate.php" TargetMode="External"/><Relationship Id="rId7033" Type="http://schemas.openxmlformats.org/officeDocument/2006/relationships/hyperlink" Target="http://www.contraloria.cdmx.gob.mx/combate/indexCombate.php" TargetMode="External"/><Relationship Id="rId3990" Type="http://schemas.openxmlformats.org/officeDocument/2006/relationships/hyperlink" Target="http://www.contraloria.cdmx.gob.mx/combate/indexCombate.php" TargetMode="External"/><Relationship Id="rId1194" Type="http://schemas.openxmlformats.org/officeDocument/2006/relationships/hyperlink" Target="http://www.contraloria.cdmx.gob.mx/combate/indexCombate.php" TargetMode="External"/><Relationship Id="rId2592" Type="http://schemas.openxmlformats.org/officeDocument/2006/relationships/hyperlink" Target="http://www.contraloria.cdmx.gob.mx/combate/indexCombate.php" TargetMode="External"/><Relationship Id="rId3643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564" Type="http://schemas.openxmlformats.org/officeDocument/2006/relationships/hyperlink" Target="http://www.contraloria.cdmx.gob.mx/combate/indexCombate.php" TargetMode="External"/><Relationship Id="rId2245" Type="http://schemas.openxmlformats.org/officeDocument/2006/relationships/hyperlink" Target="http://www.contraloria.cdmx.gob.mx/combate/indexCombate.php" TargetMode="External"/><Relationship Id="rId6866" Type="http://schemas.openxmlformats.org/officeDocument/2006/relationships/hyperlink" Target="http://www.contraloria.cdmx.gob.mx/combate/indexCombate.php" TargetMode="External"/><Relationship Id="rId7917" Type="http://schemas.openxmlformats.org/officeDocument/2006/relationships/hyperlink" Target="http://www.contraloria.cdmx.gob.mx/combate/indexCombate.php" TargetMode="External"/><Relationship Id="rId5468" Type="http://schemas.openxmlformats.org/officeDocument/2006/relationships/hyperlink" Target="http://www.contraloria.cdmx.gob.mx/combate/indexCombate.php" TargetMode="External"/><Relationship Id="rId6519" Type="http://schemas.openxmlformats.org/officeDocument/2006/relationships/hyperlink" Target="http://www.contraloria.cdmx.gob.mx/combate/indexCombate.php" TargetMode="External"/><Relationship Id="rId4551" Type="http://schemas.openxmlformats.org/officeDocument/2006/relationships/hyperlink" Target="http://www.contraloria.cdmx.gob.mx/combate/indexCombate.php" TargetMode="External"/><Relationship Id="rId3153" Type="http://schemas.openxmlformats.org/officeDocument/2006/relationships/hyperlink" Target="http://www.contraloria.cdmx.gob.mx/combate/indexCombate.php" TargetMode="External"/><Relationship Id="rId4204" Type="http://schemas.openxmlformats.org/officeDocument/2006/relationships/hyperlink" Target="http://www.contraloria.cdmx.gob.mx/combate/indexCombate.php" TargetMode="External"/><Relationship Id="rId5602" Type="http://schemas.openxmlformats.org/officeDocument/2006/relationships/hyperlink" Target="http://www.contraloria.cdmx.gob.mx/combate/indexCombate.php" TargetMode="External"/><Relationship Id="rId7774" Type="http://schemas.openxmlformats.org/officeDocument/2006/relationships/hyperlink" Target="http://www.contraloria.cdmx.gob.mx/combate/indexCombate.php" TargetMode="External"/><Relationship Id="rId6029" Type="http://schemas.openxmlformats.org/officeDocument/2006/relationships/hyperlink" Target="http://www.contraloria.cdmx.gob.mx/combate/indexCombate.php" TargetMode="External"/><Relationship Id="rId6376" Type="http://schemas.openxmlformats.org/officeDocument/2006/relationships/hyperlink" Target="http://www.contraloria.cdmx.gob.mx/combate/indexCombate.php" TargetMode="External"/><Relationship Id="rId7427" Type="http://schemas.openxmlformats.org/officeDocument/2006/relationships/hyperlink" Target="http://www.contraloria.cdmx.gob.mx/combate/indexCombate.php" TargetMode="External"/><Relationship Id="rId2986" Type="http://schemas.openxmlformats.org/officeDocument/2006/relationships/hyperlink" Target="http://www.contraloria.cdmx.gob.mx/combate/indexCombate.php" TargetMode="External"/><Relationship Id="rId958" Type="http://schemas.openxmlformats.org/officeDocument/2006/relationships/hyperlink" Target="http://www.contraloria.cdmx.gob.mx/combate/indexCombate.php" TargetMode="External"/><Relationship Id="rId1588" Type="http://schemas.openxmlformats.org/officeDocument/2006/relationships/hyperlink" Target="http://www.contraloria.cdmx.gob.mx/combate/indexCombate.php" TargetMode="External"/><Relationship Id="rId2639" Type="http://schemas.openxmlformats.org/officeDocument/2006/relationships/hyperlink" Target="http://www.contraloria.cdmx.gob.mx/combate/indexCombate.php" TargetMode="External"/><Relationship Id="rId6510" Type="http://schemas.openxmlformats.org/officeDocument/2006/relationships/hyperlink" Target="http://www.contraloria.cdmx.gob.mx/combate/indexCombate.php" TargetMode="External"/><Relationship Id="rId4061" Type="http://schemas.openxmlformats.org/officeDocument/2006/relationships/hyperlink" Target="http://www.contraloria.cdmx.gob.mx/combate/indexCombate.php" TargetMode="External"/><Relationship Id="rId5112" Type="http://schemas.openxmlformats.org/officeDocument/2006/relationships/hyperlink" Target="http://www.contraloria.cdmx.gob.mx/combate/indexCombate.php" TargetMode="External"/><Relationship Id="rId7284" Type="http://schemas.openxmlformats.org/officeDocument/2006/relationships/hyperlink" Target="http://www.contraloria.cdmx.gob.mx/combate/indexCombate.php" TargetMode="External"/><Relationship Id="rId1722" Type="http://schemas.openxmlformats.org/officeDocument/2006/relationships/hyperlink" Target="http://www.contraloria.cdmx.gob.mx/combate/indexCombate.php" TargetMode="External"/><Relationship Id="rId3894" Type="http://schemas.openxmlformats.org/officeDocument/2006/relationships/hyperlink" Target="http://www.contraloria.cdmx.gob.mx/combate/indexCombate.php" TargetMode="External"/><Relationship Id="rId4945" Type="http://schemas.openxmlformats.org/officeDocument/2006/relationships/hyperlink" Target="http://www.contraloria.cdmx.gob.mx/combate/indexCombate.php" TargetMode="External"/><Relationship Id="rId2496" Type="http://schemas.openxmlformats.org/officeDocument/2006/relationships/hyperlink" Target="http://www.contraloria.cdmx.gob.mx/combate/indexCombate.php" TargetMode="External"/><Relationship Id="rId3547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1098" Type="http://schemas.openxmlformats.org/officeDocument/2006/relationships/hyperlink" Target="http://www.contraloria.cdmx.gob.mx/combate/indexCombate.php" TargetMode="External"/><Relationship Id="rId2149" Type="http://schemas.openxmlformats.org/officeDocument/2006/relationships/hyperlink" Target="http://www.contraloria.cdmx.gob.mx/combate/indexCombate.php" TargetMode="External"/><Relationship Id="rId6020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154"/>
  <sheetViews>
    <sheetView tabSelected="1" topLeftCell="M2897" zoomScale="154" zoomScaleNormal="154" workbookViewId="0">
      <selection activeCell="M3042" sqref="M3042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19.28515625" customWidth="1"/>
    <col min="4" max="4" width="44.42578125" customWidth="1"/>
    <col min="5" max="5" width="48.570312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2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1" t="s">
        <v>33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x14ac:dyDescent="0.25">
      <c r="A8" s="3">
        <v>2023</v>
      </c>
      <c r="B8" s="2">
        <v>45017</v>
      </c>
      <c r="C8" s="2">
        <v>45107</v>
      </c>
      <c r="D8" s="60" t="s">
        <v>55</v>
      </c>
      <c r="E8" s="60" t="s">
        <v>55</v>
      </c>
      <c r="F8" s="9" t="s">
        <v>4137</v>
      </c>
      <c r="G8" s="9" t="s">
        <v>4444</v>
      </c>
      <c r="H8" s="31" t="s">
        <v>4443</v>
      </c>
      <c r="J8" s="56" t="s">
        <v>4442</v>
      </c>
      <c r="K8" s="56" t="s">
        <v>4441</v>
      </c>
      <c r="L8" s="56" t="s">
        <v>1152</v>
      </c>
      <c r="M8" t="s">
        <v>70</v>
      </c>
      <c r="N8" s="5" t="s">
        <v>76</v>
      </c>
      <c r="O8" s="10" t="s">
        <v>72</v>
      </c>
      <c r="P8" s="4" t="s">
        <v>76</v>
      </c>
      <c r="Q8" s="4" t="s">
        <v>76</v>
      </c>
      <c r="R8" s="3" t="s">
        <v>75</v>
      </c>
      <c r="S8" s="2">
        <v>45122</v>
      </c>
      <c r="T8" s="2">
        <v>45107</v>
      </c>
    </row>
    <row r="9" spans="1:20" ht="126" x14ac:dyDescent="0.25">
      <c r="A9" s="3">
        <v>2023</v>
      </c>
      <c r="B9" s="2">
        <v>45017</v>
      </c>
      <c r="C9" s="2">
        <v>45107</v>
      </c>
      <c r="D9" s="60" t="s">
        <v>55</v>
      </c>
      <c r="E9" s="60" t="s">
        <v>55</v>
      </c>
      <c r="F9" s="9" t="s">
        <v>4134</v>
      </c>
      <c r="G9" s="9" t="s">
        <v>4440</v>
      </c>
      <c r="H9" s="31" t="s">
        <v>4439</v>
      </c>
      <c r="J9" s="56" t="s">
        <v>4438</v>
      </c>
      <c r="K9" s="56" t="s">
        <v>1733</v>
      </c>
      <c r="L9" s="56" t="s">
        <v>1555</v>
      </c>
      <c r="M9" t="s">
        <v>70</v>
      </c>
      <c r="N9" s="5" t="s">
        <v>76</v>
      </c>
      <c r="O9" s="10" t="s">
        <v>72</v>
      </c>
      <c r="P9" s="4" t="s">
        <v>76</v>
      </c>
      <c r="Q9" s="4" t="s">
        <v>76</v>
      </c>
      <c r="R9" s="3" t="s">
        <v>75</v>
      </c>
      <c r="S9" s="2">
        <v>45122</v>
      </c>
      <c r="T9" s="2">
        <v>45107</v>
      </c>
    </row>
    <row r="10" spans="1:20" ht="78.75" x14ac:dyDescent="0.25">
      <c r="A10" s="3">
        <v>2023</v>
      </c>
      <c r="B10" s="2">
        <v>45017</v>
      </c>
      <c r="C10" s="2">
        <v>45107</v>
      </c>
      <c r="D10" s="60" t="s">
        <v>55</v>
      </c>
      <c r="E10" s="60" t="s">
        <v>55</v>
      </c>
      <c r="F10" s="9" t="s">
        <v>4129</v>
      </c>
      <c r="G10" s="9" t="s">
        <v>4437</v>
      </c>
      <c r="H10" s="31" t="s">
        <v>4436</v>
      </c>
      <c r="J10" s="56" t="s">
        <v>306</v>
      </c>
      <c r="K10" s="56" t="s">
        <v>544</v>
      </c>
      <c r="L10" s="56" t="s">
        <v>142</v>
      </c>
      <c r="M10" t="s">
        <v>70</v>
      </c>
      <c r="N10" s="5" t="s">
        <v>76</v>
      </c>
      <c r="O10" s="3" t="s">
        <v>72</v>
      </c>
      <c r="P10" s="4" t="s">
        <v>76</v>
      </c>
      <c r="Q10" s="4" t="s">
        <v>76</v>
      </c>
      <c r="R10" s="3" t="s">
        <v>75</v>
      </c>
      <c r="S10" s="2">
        <v>45122</v>
      </c>
      <c r="T10" s="2">
        <v>45107</v>
      </c>
    </row>
    <row r="11" spans="1:20" ht="47.25" x14ac:dyDescent="0.25">
      <c r="A11" s="3">
        <v>2023</v>
      </c>
      <c r="B11" s="2">
        <v>45017</v>
      </c>
      <c r="C11" s="2">
        <v>45107</v>
      </c>
      <c r="D11" s="60" t="s">
        <v>55</v>
      </c>
      <c r="E11" s="60" t="s">
        <v>55</v>
      </c>
      <c r="F11" s="9" t="s">
        <v>4129</v>
      </c>
      <c r="G11" s="9" t="s">
        <v>1881</v>
      </c>
      <c r="H11" s="31" t="s">
        <v>1881</v>
      </c>
      <c r="J11" s="56" t="s">
        <v>999</v>
      </c>
      <c r="K11" s="56" t="s">
        <v>998</v>
      </c>
      <c r="L11" s="56" t="s">
        <v>4549</v>
      </c>
      <c r="M11" t="s">
        <v>71</v>
      </c>
      <c r="N11" s="5" t="s">
        <v>76</v>
      </c>
      <c r="O11" s="3" t="s">
        <v>72</v>
      </c>
      <c r="P11" s="4" t="s">
        <v>76</v>
      </c>
      <c r="Q11" s="4" t="s">
        <v>76</v>
      </c>
      <c r="R11" s="3" t="s">
        <v>75</v>
      </c>
      <c r="S11" s="2">
        <v>45122</v>
      </c>
      <c r="T11" s="2">
        <v>45107</v>
      </c>
    </row>
    <row r="12" spans="1:20" ht="78.75" x14ac:dyDescent="0.25">
      <c r="A12" s="3">
        <v>2023</v>
      </c>
      <c r="B12" s="2">
        <v>45017</v>
      </c>
      <c r="C12" s="2">
        <v>45107</v>
      </c>
      <c r="D12" s="60" t="s">
        <v>55</v>
      </c>
      <c r="E12" s="60" t="s">
        <v>55</v>
      </c>
      <c r="F12" s="9" t="s">
        <v>4129</v>
      </c>
      <c r="G12" s="9" t="s">
        <v>4142</v>
      </c>
      <c r="H12" s="31" t="s">
        <v>4142</v>
      </c>
      <c r="J12" s="56" t="s">
        <v>4141</v>
      </c>
      <c r="K12" s="56" t="s">
        <v>1355</v>
      </c>
      <c r="L12" s="56" t="s">
        <v>915</v>
      </c>
      <c r="M12" t="s">
        <v>71</v>
      </c>
      <c r="N12" s="5" t="s">
        <v>76</v>
      </c>
      <c r="O12" s="3" t="s">
        <v>74</v>
      </c>
      <c r="P12" s="4" t="s">
        <v>76</v>
      </c>
      <c r="Q12" s="4" t="s">
        <v>76</v>
      </c>
      <c r="R12" s="3" t="s">
        <v>75</v>
      </c>
      <c r="S12" s="2">
        <v>45122</v>
      </c>
      <c r="T12" s="2">
        <v>45107</v>
      </c>
    </row>
    <row r="13" spans="1:20" ht="78.75" x14ac:dyDescent="0.25">
      <c r="A13" s="3">
        <v>2023</v>
      </c>
      <c r="B13" s="2">
        <v>45017</v>
      </c>
      <c r="C13" s="2">
        <v>45107</v>
      </c>
      <c r="D13" s="60" t="s">
        <v>55</v>
      </c>
      <c r="E13" s="60" t="s">
        <v>55</v>
      </c>
      <c r="F13" s="9" t="s">
        <v>4548</v>
      </c>
      <c r="G13" s="9" t="s">
        <v>4548</v>
      </c>
      <c r="H13" s="31" t="s">
        <v>85</v>
      </c>
      <c r="J13" s="56" t="s">
        <v>4547</v>
      </c>
      <c r="K13" s="56" t="s">
        <v>2184</v>
      </c>
      <c r="L13" s="56" t="s">
        <v>2183</v>
      </c>
      <c r="M13" t="s">
        <v>70</v>
      </c>
      <c r="N13" s="5" t="s">
        <v>76</v>
      </c>
      <c r="O13" s="3" t="s">
        <v>72</v>
      </c>
      <c r="P13" s="4" t="s">
        <v>76</v>
      </c>
      <c r="Q13" s="4" t="s">
        <v>76</v>
      </c>
      <c r="R13" s="3" t="s">
        <v>75</v>
      </c>
      <c r="S13" s="2">
        <v>45122</v>
      </c>
      <c r="T13" s="2">
        <v>45107</v>
      </c>
    </row>
    <row r="14" spans="1:20" ht="78.75" x14ac:dyDescent="0.25">
      <c r="A14" s="3">
        <v>2023</v>
      </c>
      <c r="B14" s="2">
        <v>45017</v>
      </c>
      <c r="C14" s="2">
        <v>45107</v>
      </c>
      <c r="D14" s="60" t="s">
        <v>55</v>
      </c>
      <c r="E14" s="60" t="s">
        <v>55</v>
      </c>
      <c r="F14" s="9" t="s">
        <v>1984</v>
      </c>
      <c r="G14" s="9" t="s">
        <v>1984</v>
      </c>
      <c r="H14" s="31" t="s">
        <v>470</v>
      </c>
      <c r="J14" s="56" t="s">
        <v>1393</v>
      </c>
      <c r="K14" s="56" t="s">
        <v>3750</v>
      </c>
      <c r="L14" s="56" t="s">
        <v>515</v>
      </c>
      <c r="M14" t="s">
        <v>71</v>
      </c>
      <c r="N14" s="5" t="s">
        <v>76</v>
      </c>
      <c r="O14" s="3" t="s">
        <v>72</v>
      </c>
      <c r="P14" s="4" t="s">
        <v>76</v>
      </c>
      <c r="Q14" s="4" t="s">
        <v>76</v>
      </c>
      <c r="R14" s="3" t="s">
        <v>75</v>
      </c>
      <c r="S14" s="2">
        <v>45122</v>
      </c>
      <c r="T14" s="2">
        <v>45107</v>
      </c>
    </row>
    <row r="15" spans="1:20" ht="110.25" x14ac:dyDescent="0.25">
      <c r="A15" s="3">
        <v>2023</v>
      </c>
      <c r="B15" s="2">
        <v>45017</v>
      </c>
      <c r="C15" s="2">
        <v>45107</v>
      </c>
      <c r="D15" s="60" t="s">
        <v>55</v>
      </c>
      <c r="E15" s="60" t="s">
        <v>55</v>
      </c>
      <c r="F15" s="9" t="s">
        <v>2988</v>
      </c>
      <c r="G15" s="9" t="s">
        <v>2988</v>
      </c>
      <c r="H15" s="31" t="s">
        <v>1297</v>
      </c>
      <c r="J15" s="56" t="s">
        <v>4546</v>
      </c>
      <c r="K15" s="56" t="s">
        <v>4545</v>
      </c>
      <c r="L15" s="56" t="s">
        <v>206</v>
      </c>
      <c r="M15" t="s">
        <v>71</v>
      </c>
      <c r="N15" s="5" t="s">
        <v>76</v>
      </c>
      <c r="O15" s="3" t="s">
        <v>72</v>
      </c>
      <c r="P15" s="4" t="s">
        <v>76</v>
      </c>
      <c r="Q15" s="4" t="s">
        <v>76</v>
      </c>
      <c r="R15" s="3" t="s">
        <v>75</v>
      </c>
      <c r="S15" s="2">
        <v>45122</v>
      </c>
      <c r="T15" s="2">
        <v>45107</v>
      </c>
    </row>
    <row r="16" spans="1:20" ht="31.5" x14ac:dyDescent="0.25">
      <c r="A16" s="3">
        <v>2023</v>
      </c>
      <c r="B16" s="2">
        <v>45017</v>
      </c>
      <c r="C16" s="2">
        <v>45107</v>
      </c>
      <c r="D16" s="60" t="s">
        <v>55</v>
      </c>
      <c r="E16" s="60" t="s">
        <v>55</v>
      </c>
      <c r="F16" s="9" t="s">
        <v>4544</v>
      </c>
      <c r="G16" s="9" t="s">
        <v>1300</v>
      </c>
      <c r="H16" s="31" t="s">
        <v>4543</v>
      </c>
      <c r="J16" s="16" t="s">
        <v>2322</v>
      </c>
      <c r="K16" s="16" t="s">
        <v>301</v>
      </c>
      <c r="L16" s="16" t="s">
        <v>1590</v>
      </c>
      <c r="M16" t="s">
        <v>71</v>
      </c>
      <c r="N16" s="5" t="s">
        <v>76</v>
      </c>
      <c r="O16" s="3" t="s">
        <v>73</v>
      </c>
      <c r="P16" s="4" t="s">
        <v>76</v>
      </c>
      <c r="Q16" s="4" t="s">
        <v>76</v>
      </c>
      <c r="R16" s="3" t="s">
        <v>75</v>
      </c>
      <c r="S16" s="2">
        <v>45122</v>
      </c>
      <c r="T16" s="2">
        <v>45107</v>
      </c>
    </row>
    <row r="17" spans="1:20" ht="31.5" x14ac:dyDescent="0.25">
      <c r="A17" s="3">
        <v>2023</v>
      </c>
      <c r="B17" s="2">
        <v>45017</v>
      </c>
      <c r="C17" s="2">
        <v>45107</v>
      </c>
      <c r="D17" s="60" t="s">
        <v>55</v>
      </c>
      <c r="E17" s="60" t="s">
        <v>55</v>
      </c>
      <c r="F17" s="9" t="s">
        <v>4541</v>
      </c>
      <c r="G17" s="9" t="s">
        <v>4540</v>
      </c>
      <c r="H17" s="31" t="s">
        <v>4110</v>
      </c>
      <c r="J17" s="41" t="s">
        <v>4542</v>
      </c>
      <c r="K17" s="41" t="s">
        <v>1733</v>
      </c>
      <c r="L17" s="41" t="s">
        <v>345</v>
      </c>
      <c r="M17" t="s">
        <v>70</v>
      </c>
      <c r="N17" s="5" t="s">
        <v>76</v>
      </c>
      <c r="O17" s="3" t="s">
        <v>73</v>
      </c>
      <c r="P17" s="4" t="s">
        <v>76</v>
      </c>
      <c r="Q17" s="4" t="s">
        <v>76</v>
      </c>
      <c r="R17" s="3" t="s">
        <v>75</v>
      </c>
      <c r="S17" s="2">
        <v>45122</v>
      </c>
      <c r="T17" s="2">
        <v>45107</v>
      </c>
    </row>
    <row r="18" spans="1:20" ht="31.5" x14ac:dyDescent="0.25">
      <c r="A18" s="3">
        <v>2023</v>
      </c>
      <c r="B18" s="2">
        <v>45017</v>
      </c>
      <c r="C18" s="2">
        <v>45107</v>
      </c>
      <c r="D18" s="60" t="s">
        <v>55</v>
      </c>
      <c r="E18" s="60" t="s">
        <v>55</v>
      </c>
      <c r="F18" s="9" t="s">
        <v>4541</v>
      </c>
      <c r="G18" s="9" t="s">
        <v>4540</v>
      </c>
      <c r="H18" s="31" t="s">
        <v>4110</v>
      </c>
      <c r="J18" s="56" t="s">
        <v>4539</v>
      </c>
      <c r="K18" s="56" t="s">
        <v>521</v>
      </c>
      <c r="L18" s="56" t="s">
        <v>168</v>
      </c>
      <c r="M18" t="s">
        <v>70</v>
      </c>
      <c r="N18" s="5" t="s">
        <v>76</v>
      </c>
      <c r="O18" s="3" t="s">
        <v>73</v>
      </c>
      <c r="P18" s="4" t="s">
        <v>76</v>
      </c>
      <c r="Q18" s="4" t="s">
        <v>76</v>
      </c>
      <c r="R18" s="3" t="s">
        <v>75</v>
      </c>
      <c r="S18" s="2">
        <v>45122</v>
      </c>
      <c r="T18" s="2">
        <v>45107</v>
      </c>
    </row>
    <row r="19" spans="1:20" ht="31.5" x14ac:dyDescent="0.25">
      <c r="A19" s="3">
        <v>2023</v>
      </c>
      <c r="B19" s="2">
        <v>45017</v>
      </c>
      <c r="C19" s="2">
        <v>45107</v>
      </c>
      <c r="D19" s="60" t="s">
        <v>55</v>
      </c>
      <c r="E19" s="60" t="s">
        <v>55</v>
      </c>
      <c r="F19" s="9" t="s">
        <v>4538</v>
      </c>
      <c r="G19" s="9" t="s">
        <v>4537</v>
      </c>
      <c r="H19" s="31" t="s">
        <v>4110</v>
      </c>
      <c r="J19" s="56" t="s">
        <v>4536</v>
      </c>
      <c r="K19" s="56" t="s">
        <v>4535</v>
      </c>
      <c r="L19" s="56" t="s">
        <v>1152</v>
      </c>
      <c r="M19" t="s">
        <v>70</v>
      </c>
      <c r="N19" s="5" t="s">
        <v>76</v>
      </c>
      <c r="O19" s="3" t="s">
        <v>73</v>
      </c>
      <c r="P19" s="4" t="s">
        <v>76</v>
      </c>
      <c r="Q19" s="4" t="s">
        <v>76</v>
      </c>
      <c r="R19" s="3" t="s">
        <v>75</v>
      </c>
      <c r="S19" s="2">
        <v>45122</v>
      </c>
      <c r="T19" s="2">
        <v>45107</v>
      </c>
    </row>
    <row r="20" spans="1:20" ht="47.25" x14ac:dyDescent="0.25">
      <c r="A20" s="3">
        <v>2023</v>
      </c>
      <c r="B20" s="2">
        <v>45017</v>
      </c>
      <c r="C20" s="2">
        <v>45107</v>
      </c>
      <c r="D20" s="60" t="s">
        <v>55</v>
      </c>
      <c r="E20" s="60" t="s">
        <v>55</v>
      </c>
      <c r="F20" s="9" t="s">
        <v>4126</v>
      </c>
      <c r="G20" s="9" t="s">
        <v>4534</v>
      </c>
      <c r="H20" s="31" t="s">
        <v>4110</v>
      </c>
      <c r="J20" s="56" t="s">
        <v>4533</v>
      </c>
      <c r="K20" s="56" t="s">
        <v>1152</v>
      </c>
      <c r="L20" s="56" t="s">
        <v>4532</v>
      </c>
      <c r="M20" t="s">
        <v>70</v>
      </c>
      <c r="N20" s="5" t="s">
        <v>76</v>
      </c>
      <c r="O20" s="3" t="s">
        <v>73</v>
      </c>
      <c r="P20" s="4" t="s">
        <v>76</v>
      </c>
      <c r="Q20" s="4" t="s">
        <v>76</v>
      </c>
      <c r="R20" s="3" t="s">
        <v>75</v>
      </c>
      <c r="S20" s="2">
        <v>45122</v>
      </c>
      <c r="T20" s="2">
        <v>45107</v>
      </c>
    </row>
    <row r="21" spans="1:20" ht="47.25" x14ac:dyDescent="0.25">
      <c r="A21" s="3">
        <v>2023</v>
      </c>
      <c r="B21" s="2">
        <v>45017</v>
      </c>
      <c r="C21" s="2">
        <v>45107</v>
      </c>
      <c r="D21" s="60" t="s">
        <v>55</v>
      </c>
      <c r="E21" s="60" t="s">
        <v>55</v>
      </c>
      <c r="F21" s="9" t="s">
        <v>4392</v>
      </c>
      <c r="G21" s="9" t="s">
        <v>4531</v>
      </c>
      <c r="H21" s="31" t="s">
        <v>4094</v>
      </c>
      <c r="J21" s="56" t="s">
        <v>1859</v>
      </c>
      <c r="K21" s="56" t="s">
        <v>1152</v>
      </c>
      <c r="L21" s="56" t="s">
        <v>1153</v>
      </c>
      <c r="M21" t="s">
        <v>71</v>
      </c>
      <c r="N21" s="5" t="s">
        <v>76</v>
      </c>
      <c r="O21" s="3" t="s">
        <v>73</v>
      </c>
      <c r="P21" s="4" t="s">
        <v>76</v>
      </c>
      <c r="Q21" s="4" t="s">
        <v>76</v>
      </c>
      <c r="R21" s="3" t="s">
        <v>75</v>
      </c>
      <c r="S21" s="2">
        <v>45122</v>
      </c>
      <c r="T21" s="2">
        <v>45107</v>
      </c>
    </row>
    <row r="22" spans="1:20" ht="47.25" x14ac:dyDescent="0.25">
      <c r="A22" s="3">
        <v>2023</v>
      </c>
      <c r="B22" s="2">
        <v>45017</v>
      </c>
      <c r="C22" s="2">
        <v>45107</v>
      </c>
      <c r="D22" s="60" t="s">
        <v>55</v>
      </c>
      <c r="E22" s="60" t="s">
        <v>55</v>
      </c>
      <c r="F22" s="9" t="s">
        <v>4134</v>
      </c>
      <c r="G22" s="9" t="s">
        <v>4530</v>
      </c>
      <c r="H22" s="31" t="s">
        <v>4094</v>
      </c>
      <c r="J22" s="56" t="s">
        <v>4529</v>
      </c>
      <c r="K22" s="56" t="s">
        <v>2129</v>
      </c>
      <c r="L22" s="56" t="s">
        <v>1317</v>
      </c>
      <c r="M22" t="s">
        <v>71</v>
      </c>
      <c r="N22" s="5" t="s">
        <v>76</v>
      </c>
      <c r="O22" s="3" t="s">
        <v>73</v>
      </c>
      <c r="P22" s="4" t="s">
        <v>76</v>
      </c>
      <c r="Q22" s="4" t="s">
        <v>76</v>
      </c>
      <c r="R22" s="3" t="s">
        <v>75</v>
      </c>
      <c r="S22" s="2">
        <v>45122</v>
      </c>
      <c r="T22" s="2">
        <v>45107</v>
      </c>
    </row>
    <row r="23" spans="1:20" ht="47.25" x14ac:dyDescent="0.25">
      <c r="A23" s="3">
        <v>2023</v>
      </c>
      <c r="B23" s="2">
        <v>45017</v>
      </c>
      <c r="C23" s="2">
        <v>45107</v>
      </c>
      <c r="D23" s="60" t="s">
        <v>55</v>
      </c>
      <c r="E23" s="60" t="s">
        <v>55</v>
      </c>
      <c r="F23" s="9" t="s">
        <v>4134</v>
      </c>
      <c r="G23" s="9" t="s">
        <v>4528</v>
      </c>
      <c r="H23" s="31" t="s">
        <v>4094</v>
      </c>
      <c r="J23" s="56" t="s">
        <v>776</v>
      </c>
      <c r="K23" s="56" t="s">
        <v>913</v>
      </c>
      <c r="L23" s="56" t="s">
        <v>4527</v>
      </c>
      <c r="M23" t="s">
        <v>70</v>
      </c>
      <c r="N23" s="5" t="s">
        <v>76</v>
      </c>
      <c r="O23" s="3" t="s">
        <v>73</v>
      </c>
      <c r="P23" s="4" t="s">
        <v>76</v>
      </c>
      <c r="Q23" s="4" t="s">
        <v>76</v>
      </c>
      <c r="R23" s="3" t="s">
        <v>75</v>
      </c>
      <c r="S23" s="2">
        <v>45122</v>
      </c>
      <c r="T23" s="2">
        <v>45107</v>
      </c>
    </row>
    <row r="24" spans="1:20" ht="31.5" x14ac:dyDescent="0.25">
      <c r="A24" s="3">
        <v>2023</v>
      </c>
      <c r="B24" s="2">
        <v>45017</v>
      </c>
      <c r="C24" s="2">
        <v>45107</v>
      </c>
      <c r="D24" s="60" t="s">
        <v>55</v>
      </c>
      <c r="E24" s="60" t="s">
        <v>55</v>
      </c>
      <c r="F24" s="9" t="s">
        <v>4158</v>
      </c>
      <c r="G24" s="9" t="s">
        <v>4526</v>
      </c>
      <c r="H24" s="31" t="s">
        <v>1770</v>
      </c>
      <c r="J24" s="56" t="s">
        <v>348</v>
      </c>
      <c r="K24" s="56" t="s">
        <v>4525</v>
      </c>
      <c r="L24" s="56" t="s">
        <v>4524</v>
      </c>
      <c r="M24" t="s">
        <v>70</v>
      </c>
      <c r="N24" s="5" t="s">
        <v>76</v>
      </c>
      <c r="O24" s="3" t="s">
        <v>73</v>
      </c>
      <c r="P24" s="4" t="s">
        <v>76</v>
      </c>
      <c r="Q24" s="4" t="s">
        <v>76</v>
      </c>
      <c r="R24" s="3" t="s">
        <v>75</v>
      </c>
      <c r="S24" s="2">
        <v>45122</v>
      </c>
      <c r="T24" s="2">
        <v>45107</v>
      </c>
    </row>
    <row r="25" spans="1:20" ht="47.25" x14ac:dyDescent="0.25">
      <c r="A25" s="3">
        <v>2023</v>
      </c>
      <c r="B25" s="2">
        <v>45017</v>
      </c>
      <c r="C25" s="2">
        <v>45107</v>
      </c>
      <c r="D25" s="60" t="s">
        <v>55</v>
      </c>
      <c r="E25" s="60" t="s">
        <v>55</v>
      </c>
      <c r="F25" s="9" t="s">
        <v>4169</v>
      </c>
      <c r="G25" s="9" t="s">
        <v>4523</v>
      </c>
      <c r="H25" s="31" t="s">
        <v>3824</v>
      </c>
      <c r="J25" s="56" t="s">
        <v>4522</v>
      </c>
      <c r="K25" s="56" t="s">
        <v>4521</v>
      </c>
      <c r="L25" s="56" t="s">
        <v>4520</v>
      </c>
      <c r="M25" t="s">
        <v>70</v>
      </c>
      <c r="N25" s="5" t="s">
        <v>76</v>
      </c>
      <c r="O25" s="3" t="s">
        <v>73</v>
      </c>
      <c r="P25" s="4" t="s">
        <v>76</v>
      </c>
      <c r="Q25" s="4" t="s">
        <v>76</v>
      </c>
      <c r="R25" s="3" t="s">
        <v>75</v>
      </c>
      <c r="S25" s="2">
        <v>45122</v>
      </c>
      <c r="T25" s="2">
        <v>45107</v>
      </c>
    </row>
    <row r="26" spans="1:20" ht="47.25" x14ac:dyDescent="0.25">
      <c r="A26" s="3">
        <v>2023</v>
      </c>
      <c r="B26" s="2">
        <v>45017</v>
      </c>
      <c r="C26" s="2">
        <v>45107</v>
      </c>
      <c r="D26" s="60" t="s">
        <v>55</v>
      </c>
      <c r="E26" s="60" t="s">
        <v>55</v>
      </c>
      <c r="F26" s="9" t="s">
        <v>4449</v>
      </c>
      <c r="G26" s="9" t="s">
        <v>4519</v>
      </c>
      <c r="H26" s="31" t="s">
        <v>3824</v>
      </c>
      <c r="J26" s="56" t="s">
        <v>719</v>
      </c>
      <c r="K26" s="56" t="s">
        <v>4334</v>
      </c>
      <c r="L26" s="56" t="s">
        <v>3266</v>
      </c>
      <c r="M26" t="s">
        <v>70</v>
      </c>
      <c r="N26" s="5" t="s">
        <v>76</v>
      </c>
      <c r="O26" s="3" t="s">
        <v>73</v>
      </c>
      <c r="P26" s="4" t="s">
        <v>76</v>
      </c>
      <c r="Q26" s="4" t="s">
        <v>76</v>
      </c>
      <c r="R26" s="3" t="s">
        <v>75</v>
      </c>
      <c r="S26" s="2">
        <v>45122</v>
      </c>
      <c r="T26" s="2">
        <v>45107</v>
      </c>
    </row>
    <row r="27" spans="1:20" ht="47.25" x14ac:dyDescent="0.25">
      <c r="A27" s="3">
        <v>2023</v>
      </c>
      <c r="B27" s="2">
        <v>45017</v>
      </c>
      <c r="C27" s="2">
        <v>45107</v>
      </c>
      <c r="D27" s="60" t="s">
        <v>55</v>
      </c>
      <c r="E27" s="60" t="s">
        <v>55</v>
      </c>
      <c r="F27" s="9" t="s">
        <v>4449</v>
      </c>
      <c r="G27" s="9" t="s">
        <v>4518</v>
      </c>
      <c r="H27" s="31" t="s">
        <v>3824</v>
      </c>
      <c r="J27" s="56" t="s">
        <v>1029</v>
      </c>
      <c r="K27" s="56" t="s">
        <v>300</v>
      </c>
      <c r="L27" s="56" t="s">
        <v>4263</v>
      </c>
      <c r="M27" t="s">
        <v>70</v>
      </c>
      <c r="N27" s="5" t="s">
        <v>76</v>
      </c>
      <c r="O27" s="3" t="s">
        <v>73</v>
      </c>
      <c r="P27" s="4" t="s">
        <v>76</v>
      </c>
      <c r="Q27" s="4" t="s">
        <v>76</v>
      </c>
      <c r="R27" s="3" t="s">
        <v>75</v>
      </c>
      <c r="S27" s="2">
        <v>45122</v>
      </c>
      <c r="T27" s="2">
        <v>45107</v>
      </c>
    </row>
    <row r="28" spans="1:20" ht="47.25" x14ac:dyDescent="0.25">
      <c r="A28" s="3">
        <v>2023</v>
      </c>
      <c r="B28" s="2">
        <v>45017</v>
      </c>
      <c r="C28" s="2">
        <v>45107</v>
      </c>
      <c r="D28" s="60" t="s">
        <v>55</v>
      </c>
      <c r="E28" s="60" t="s">
        <v>55</v>
      </c>
      <c r="F28" s="9" t="s">
        <v>4474</v>
      </c>
      <c r="G28" s="9" t="s">
        <v>4517</v>
      </c>
      <c r="H28" s="31" t="s">
        <v>3824</v>
      </c>
      <c r="J28" s="56" t="s">
        <v>1148</v>
      </c>
      <c r="K28" s="56" t="s">
        <v>726</v>
      </c>
      <c r="L28" s="56" t="s">
        <v>142</v>
      </c>
      <c r="M28" t="s">
        <v>70</v>
      </c>
      <c r="N28" s="5" t="s">
        <v>76</v>
      </c>
      <c r="O28" s="3" t="s">
        <v>73</v>
      </c>
      <c r="P28" s="4" t="s">
        <v>76</v>
      </c>
      <c r="Q28" s="4" t="s">
        <v>76</v>
      </c>
      <c r="R28" s="3" t="s">
        <v>75</v>
      </c>
      <c r="S28" s="2">
        <v>45122</v>
      </c>
      <c r="T28" s="2">
        <v>45107</v>
      </c>
    </row>
    <row r="29" spans="1:20" ht="47.25" x14ac:dyDescent="0.25">
      <c r="A29" s="3">
        <v>2023</v>
      </c>
      <c r="B29" s="2">
        <v>45017</v>
      </c>
      <c r="C29" s="2">
        <v>45107</v>
      </c>
      <c r="D29" s="60" t="s">
        <v>55</v>
      </c>
      <c r="E29" s="60" t="s">
        <v>55</v>
      </c>
      <c r="F29" s="9" t="s">
        <v>4134</v>
      </c>
      <c r="G29" s="9" t="s">
        <v>4516</v>
      </c>
      <c r="H29" s="31" t="s">
        <v>3823</v>
      </c>
      <c r="J29" s="56" t="s">
        <v>474</v>
      </c>
      <c r="K29" s="56" t="s">
        <v>211</v>
      </c>
      <c r="L29" s="56" t="s">
        <v>211</v>
      </c>
      <c r="M29" t="s">
        <v>71</v>
      </c>
      <c r="N29" s="5" t="s">
        <v>76</v>
      </c>
      <c r="O29" s="3" t="s">
        <v>73</v>
      </c>
      <c r="P29" s="4" t="s">
        <v>76</v>
      </c>
      <c r="Q29" s="4" t="s">
        <v>76</v>
      </c>
      <c r="R29" s="3" t="s">
        <v>75</v>
      </c>
      <c r="S29" s="2">
        <v>45122</v>
      </c>
      <c r="T29" s="2">
        <v>45107</v>
      </c>
    </row>
    <row r="30" spans="1:20" ht="47.25" x14ac:dyDescent="0.25">
      <c r="A30" s="3">
        <v>2023</v>
      </c>
      <c r="B30" s="2">
        <v>45017</v>
      </c>
      <c r="C30" s="2">
        <v>45107</v>
      </c>
      <c r="D30" s="60" t="s">
        <v>55</v>
      </c>
      <c r="E30" s="60" t="s">
        <v>55</v>
      </c>
      <c r="F30" s="9" t="s">
        <v>4169</v>
      </c>
      <c r="G30" s="9" t="s">
        <v>4515</v>
      </c>
      <c r="H30" s="31" t="s">
        <v>1773</v>
      </c>
      <c r="J30" s="56" t="s">
        <v>1405</v>
      </c>
      <c r="K30" s="56" t="s">
        <v>4514</v>
      </c>
      <c r="L30" s="56" t="s">
        <v>4513</v>
      </c>
      <c r="M30" t="s">
        <v>70</v>
      </c>
      <c r="N30" s="5" t="s">
        <v>76</v>
      </c>
      <c r="O30" s="3" t="s">
        <v>73</v>
      </c>
      <c r="P30" s="4" t="s">
        <v>76</v>
      </c>
      <c r="Q30" s="4" t="s">
        <v>76</v>
      </c>
      <c r="R30" s="3" t="s">
        <v>75</v>
      </c>
      <c r="S30" s="2">
        <v>45122</v>
      </c>
      <c r="T30" s="2">
        <v>45107</v>
      </c>
    </row>
    <row r="31" spans="1:20" ht="47.25" x14ac:dyDescent="0.25">
      <c r="A31" s="3">
        <v>2023</v>
      </c>
      <c r="B31" s="2">
        <v>45017</v>
      </c>
      <c r="C31" s="2">
        <v>45107</v>
      </c>
      <c r="D31" s="60" t="s">
        <v>55</v>
      </c>
      <c r="E31" s="60" t="s">
        <v>55</v>
      </c>
      <c r="F31" s="9" t="s">
        <v>4449</v>
      </c>
      <c r="G31" s="9" t="s">
        <v>4512</v>
      </c>
      <c r="H31" s="31" t="s">
        <v>1773</v>
      </c>
      <c r="J31" s="56" t="s">
        <v>4511</v>
      </c>
      <c r="K31" s="56" t="s">
        <v>4510</v>
      </c>
      <c r="L31" s="56" t="s">
        <v>4509</v>
      </c>
      <c r="M31" t="s">
        <v>71</v>
      </c>
      <c r="N31" s="5" t="s">
        <v>76</v>
      </c>
      <c r="O31" s="3" t="s">
        <v>73</v>
      </c>
      <c r="P31" s="4" t="s">
        <v>76</v>
      </c>
      <c r="Q31" s="4" t="s">
        <v>76</v>
      </c>
      <c r="R31" s="3" t="s">
        <v>75</v>
      </c>
      <c r="S31" s="2">
        <v>45122</v>
      </c>
      <c r="T31" s="2">
        <v>45107</v>
      </c>
    </row>
    <row r="32" spans="1:20" ht="47.25" x14ac:dyDescent="0.25">
      <c r="A32" s="3">
        <v>2023</v>
      </c>
      <c r="B32" s="2">
        <v>45017</v>
      </c>
      <c r="C32" s="2">
        <v>45107</v>
      </c>
      <c r="D32" s="60" t="s">
        <v>55</v>
      </c>
      <c r="E32" s="60" t="s">
        <v>55</v>
      </c>
      <c r="F32" s="9" t="s">
        <v>4449</v>
      </c>
      <c r="G32" s="9" t="s">
        <v>4508</v>
      </c>
      <c r="H32" s="31" t="s">
        <v>1773</v>
      </c>
      <c r="J32" s="56" t="s">
        <v>3651</v>
      </c>
      <c r="K32" s="56" t="s">
        <v>1508</v>
      </c>
      <c r="L32" s="56" t="s">
        <v>4507</v>
      </c>
      <c r="M32" t="s">
        <v>71</v>
      </c>
      <c r="N32" s="5" t="s">
        <v>76</v>
      </c>
      <c r="O32" s="3" t="s">
        <v>73</v>
      </c>
      <c r="P32" s="4" t="s">
        <v>76</v>
      </c>
      <c r="Q32" s="4" t="s">
        <v>76</v>
      </c>
      <c r="R32" s="3" t="s">
        <v>75</v>
      </c>
      <c r="S32" s="2">
        <v>45122</v>
      </c>
      <c r="T32" s="2">
        <v>45107</v>
      </c>
    </row>
    <row r="33" spans="1:20" ht="47.25" x14ac:dyDescent="0.25">
      <c r="A33" s="3">
        <v>2023</v>
      </c>
      <c r="B33" s="2">
        <v>45017</v>
      </c>
      <c r="C33" s="2">
        <v>45107</v>
      </c>
      <c r="D33" s="60" t="s">
        <v>55</v>
      </c>
      <c r="E33" s="60" t="s">
        <v>55</v>
      </c>
      <c r="F33" s="9" t="s">
        <v>4474</v>
      </c>
      <c r="G33" s="9" t="s">
        <v>4506</v>
      </c>
      <c r="H33" s="31" t="s">
        <v>1773</v>
      </c>
      <c r="J33" s="56" t="s">
        <v>4505</v>
      </c>
      <c r="K33" s="56" t="s">
        <v>1513</v>
      </c>
      <c r="L33" s="56" t="s">
        <v>639</v>
      </c>
      <c r="M33" t="s">
        <v>71</v>
      </c>
      <c r="N33" s="5" t="s">
        <v>76</v>
      </c>
      <c r="O33" s="3" t="s">
        <v>73</v>
      </c>
      <c r="P33" s="4" t="s">
        <v>76</v>
      </c>
      <c r="Q33" s="4" t="s">
        <v>76</v>
      </c>
      <c r="R33" s="3" t="s">
        <v>75</v>
      </c>
      <c r="S33" s="2">
        <v>45122</v>
      </c>
      <c r="T33" s="2">
        <v>45107</v>
      </c>
    </row>
    <row r="34" spans="1:20" ht="47.25" x14ac:dyDescent="0.25">
      <c r="A34" s="3">
        <v>2023</v>
      </c>
      <c r="B34" s="2">
        <v>45017</v>
      </c>
      <c r="C34" s="2">
        <v>45107</v>
      </c>
      <c r="D34" s="60" t="s">
        <v>55</v>
      </c>
      <c r="E34" s="60" t="s">
        <v>55</v>
      </c>
      <c r="F34" s="9" t="s">
        <v>4449</v>
      </c>
      <c r="G34" s="9" t="s">
        <v>4504</v>
      </c>
      <c r="H34" s="31" t="s">
        <v>1773</v>
      </c>
      <c r="J34" s="56" t="s">
        <v>1127</v>
      </c>
      <c r="K34" s="56" t="s">
        <v>233</v>
      </c>
      <c r="L34" s="56" t="s">
        <v>227</v>
      </c>
      <c r="M34" t="s">
        <v>71</v>
      </c>
      <c r="N34" s="5" t="s">
        <v>76</v>
      </c>
      <c r="O34" s="3" t="s">
        <v>73</v>
      </c>
      <c r="P34" s="4" t="s">
        <v>76</v>
      </c>
      <c r="Q34" s="4" t="s">
        <v>76</v>
      </c>
      <c r="R34" s="3" t="s">
        <v>75</v>
      </c>
      <c r="S34" s="2">
        <v>45122</v>
      </c>
      <c r="T34" s="2">
        <v>45107</v>
      </c>
    </row>
    <row r="35" spans="1:20" ht="47.25" x14ac:dyDescent="0.25">
      <c r="A35" s="3">
        <v>2023</v>
      </c>
      <c r="B35" s="2">
        <v>45017</v>
      </c>
      <c r="C35" s="2">
        <v>45107</v>
      </c>
      <c r="D35" s="60" t="s">
        <v>55</v>
      </c>
      <c r="E35" s="60" t="s">
        <v>55</v>
      </c>
      <c r="F35" s="9" t="s">
        <v>4449</v>
      </c>
      <c r="G35" s="9" t="s">
        <v>4503</v>
      </c>
      <c r="H35" s="31" t="s">
        <v>1773</v>
      </c>
      <c r="J35" s="56" t="s">
        <v>4502</v>
      </c>
      <c r="K35" s="56" t="s">
        <v>4501</v>
      </c>
      <c r="L35" s="56" t="s">
        <v>3120</v>
      </c>
      <c r="M35" t="s">
        <v>71</v>
      </c>
      <c r="N35" s="5" t="s">
        <v>76</v>
      </c>
      <c r="O35" s="3" t="s">
        <v>73</v>
      </c>
      <c r="P35" s="4" t="s">
        <v>76</v>
      </c>
      <c r="Q35" s="4" t="s">
        <v>76</v>
      </c>
      <c r="R35" s="3" t="s">
        <v>75</v>
      </c>
      <c r="S35" s="2">
        <v>45122</v>
      </c>
      <c r="T35" s="2">
        <v>45107</v>
      </c>
    </row>
    <row r="36" spans="1:20" ht="47.25" x14ac:dyDescent="0.25">
      <c r="A36" s="3">
        <v>2023</v>
      </c>
      <c r="B36" s="2">
        <v>45017</v>
      </c>
      <c r="C36" s="2">
        <v>45107</v>
      </c>
      <c r="D36" s="60" t="s">
        <v>55</v>
      </c>
      <c r="E36" s="60" t="s">
        <v>55</v>
      </c>
      <c r="F36" s="9" t="s">
        <v>4449</v>
      </c>
      <c r="G36" s="9" t="s">
        <v>4500</v>
      </c>
      <c r="H36" s="31" t="s">
        <v>1773</v>
      </c>
      <c r="J36" s="56" t="s">
        <v>4499</v>
      </c>
      <c r="K36" s="56" t="s">
        <v>1355</v>
      </c>
      <c r="L36" s="56" t="s">
        <v>4498</v>
      </c>
      <c r="M36" t="s">
        <v>71</v>
      </c>
      <c r="N36" s="5" t="s">
        <v>76</v>
      </c>
      <c r="O36" s="3" t="s">
        <v>73</v>
      </c>
      <c r="P36" s="4" t="s">
        <v>76</v>
      </c>
      <c r="Q36" s="4" t="s">
        <v>76</v>
      </c>
      <c r="R36" s="3" t="s">
        <v>75</v>
      </c>
      <c r="S36" s="2">
        <v>45122</v>
      </c>
      <c r="T36" s="2">
        <v>45107</v>
      </c>
    </row>
    <row r="37" spans="1:20" ht="63" x14ac:dyDescent="0.25">
      <c r="A37" s="3">
        <v>2023</v>
      </c>
      <c r="B37" s="2">
        <v>45017</v>
      </c>
      <c r="C37" s="2">
        <v>45107</v>
      </c>
      <c r="D37" s="60" t="s">
        <v>55</v>
      </c>
      <c r="E37" s="60" t="s">
        <v>55</v>
      </c>
      <c r="F37" s="9" t="s">
        <v>4134</v>
      </c>
      <c r="G37" s="9" t="s">
        <v>4497</v>
      </c>
      <c r="H37" s="31" t="s">
        <v>3764</v>
      </c>
      <c r="J37" s="56" t="s">
        <v>397</v>
      </c>
      <c r="K37" s="56" t="s">
        <v>354</v>
      </c>
      <c r="L37" s="56" t="s">
        <v>4496</v>
      </c>
      <c r="M37" t="s">
        <v>70</v>
      </c>
      <c r="N37" s="5" t="s">
        <v>76</v>
      </c>
      <c r="O37" s="3" t="s">
        <v>73</v>
      </c>
      <c r="P37" s="4" t="s">
        <v>76</v>
      </c>
      <c r="Q37" s="4" t="s">
        <v>76</v>
      </c>
      <c r="R37" s="3" t="s">
        <v>75</v>
      </c>
      <c r="S37" s="2">
        <v>45122</v>
      </c>
      <c r="T37" s="2">
        <v>45107</v>
      </c>
    </row>
    <row r="38" spans="1:20" ht="47.25" x14ac:dyDescent="0.25">
      <c r="A38" s="3">
        <v>2023</v>
      </c>
      <c r="B38" s="2">
        <v>45017</v>
      </c>
      <c r="C38" s="2">
        <v>45107</v>
      </c>
      <c r="D38" s="60" t="s">
        <v>55</v>
      </c>
      <c r="E38" s="60" t="s">
        <v>55</v>
      </c>
      <c r="F38" s="9" t="s">
        <v>4169</v>
      </c>
      <c r="G38" s="9" t="s">
        <v>4495</v>
      </c>
      <c r="H38" s="31" t="s">
        <v>3714</v>
      </c>
      <c r="J38" s="56" t="s">
        <v>4494</v>
      </c>
      <c r="K38" s="56" t="s">
        <v>4493</v>
      </c>
      <c r="L38" s="56" t="s">
        <v>4492</v>
      </c>
      <c r="M38" t="s">
        <v>71</v>
      </c>
      <c r="N38" s="5" t="s">
        <v>76</v>
      </c>
      <c r="O38" s="3" t="s">
        <v>73</v>
      </c>
      <c r="P38" s="4" t="s">
        <v>76</v>
      </c>
      <c r="Q38" s="4" t="s">
        <v>76</v>
      </c>
      <c r="R38" s="3" t="s">
        <v>75</v>
      </c>
      <c r="S38" s="2">
        <v>45122</v>
      </c>
      <c r="T38" s="2">
        <v>45107</v>
      </c>
    </row>
    <row r="39" spans="1:20" ht="47.25" x14ac:dyDescent="0.25">
      <c r="A39" s="3">
        <v>2023</v>
      </c>
      <c r="B39" s="2">
        <v>45017</v>
      </c>
      <c r="C39" s="2">
        <v>45107</v>
      </c>
      <c r="D39" s="60" t="s">
        <v>55</v>
      </c>
      <c r="E39" s="60" t="s">
        <v>55</v>
      </c>
      <c r="F39" s="9" t="s">
        <v>4449</v>
      </c>
      <c r="G39" s="9" t="s">
        <v>4491</v>
      </c>
      <c r="H39" s="31" t="s">
        <v>3714</v>
      </c>
      <c r="J39" s="56" t="s">
        <v>4490</v>
      </c>
      <c r="K39" s="56" t="s">
        <v>1153</v>
      </c>
      <c r="L39" s="56" t="s">
        <v>4417</v>
      </c>
      <c r="M39" t="s">
        <v>70</v>
      </c>
      <c r="N39" s="5" t="s">
        <v>76</v>
      </c>
      <c r="O39" s="3" t="s">
        <v>73</v>
      </c>
      <c r="P39" s="4" t="s">
        <v>76</v>
      </c>
      <c r="Q39" s="4" t="s">
        <v>76</v>
      </c>
      <c r="R39" s="3" t="s">
        <v>75</v>
      </c>
      <c r="S39" s="2">
        <v>45122</v>
      </c>
      <c r="T39" s="2">
        <v>45107</v>
      </c>
    </row>
    <row r="40" spans="1:20" ht="47.25" x14ac:dyDescent="0.25">
      <c r="A40" s="3">
        <v>2023</v>
      </c>
      <c r="B40" s="2">
        <v>45017</v>
      </c>
      <c r="C40" s="2">
        <v>45107</v>
      </c>
      <c r="D40" s="60" t="s">
        <v>55</v>
      </c>
      <c r="E40" s="60" t="s">
        <v>55</v>
      </c>
      <c r="F40" s="9" t="s">
        <v>4449</v>
      </c>
      <c r="G40" s="9" t="s">
        <v>4489</v>
      </c>
      <c r="H40" s="31" t="s">
        <v>3714</v>
      </c>
      <c r="J40" s="56" t="s">
        <v>4488</v>
      </c>
      <c r="K40" s="56" t="s">
        <v>1582</v>
      </c>
      <c r="L40" s="56" t="s">
        <v>1539</v>
      </c>
      <c r="M40" t="s">
        <v>71</v>
      </c>
      <c r="N40" s="5" t="s">
        <v>76</v>
      </c>
      <c r="O40" s="3" t="s">
        <v>73</v>
      </c>
      <c r="P40" s="4" t="s">
        <v>76</v>
      </c>
      <c r="Q40" s="4" t="s">
        <v>76</v>
      </c>
      <c r="R40" s="3" t="s">
        <v>75</v>
      </c>
      <c r="S40" s="2">
        <v>45122</v>
      </c>
      <c r="T40" s="2">
        <v>45107</v>
      </c>
    </row>
    <row r="41" spans="1:20" ht="47.25" x14ac:dyDescent="0.25">
      <c r="A41" s="3">
        <v>2023</v>
      </c>
      <c r="B41" s="2">
        <v>45017</v>
      </c>
      <c r="C41" s="2">
        <v>45107</v>
      </c>
      <c r="D41" s="60" t="s">
        <v>55</v>
      </c>
      <c r="E41" s="60" t="s">
        <v>55</v>
      </c>
      <c r="F41" s="9" t="s">
        <v>4449</v>
      </c>
      <c r="G41" s="9" t="s">
        <v>4487</v>
      </c>
      <c r="H41" s="31" t="s">
        <v>3714</v>
      </c>
      <c r="J41" s="39" t="s">
        <v>4486</v>
      </c>
      <c r="K41" s="39" t="s">
        <v>4485</v>
      </c>
      <c r="L41" s="39" t="s">
        <v>1513</v>
      </c>
      <c r="M41" t="s">
        <v>71</v>
      </c>
      <c r="N41" s="5" t="s">
        <v>76</v>
      </c>
      <c r="O41" s="3" t="s">
        <v>73</v>
      </c>
      <c r="P41" s="4" t="s">
        <v>76</v>
      </c>
      <c r="Q41" s="4" t="s">
        <v>76</v>
      </c>
      <c r="R41" s="3" t="s">
        <v>75</v>
      </c>
      <c r="S41" s="2">
        <v>45122</v>
      </c>
      <c r="T41" s="2">
        <v>45107</v>
      </c>
    </row>
    <row r="42" spans="1:20" ht="47.25" x14ac:dyDescent="0.25">
      <c r="A42" s="3">
        <v>2023</v>
      </c>
      <c r="B42" s="2">
        <v>45017</v>
      </c>
      <c r="C42" s="2">
        <v>45107</v>
      </c>
      <c r="D42" s="60" t="s">
        <v>55</v>
      </c>
      <c r="E42" s="60" t="s">
        <v>55</v>
      </c>
      <c r="F42" s="9" t="s">
        <v>4474</v>
      </c>
      <c r="G42" s="9" t="s">
        <v>4484</v>
      </c>
      <c r="H42" s="31" t="s">
        <v>3714</v>
      </c>
      <c r="J42" s="56" t="s">
        <v>4483</v>
      </c>
      <c r="K42" s="56" t="s">
        <v>4482</v>
      </c>
      <c r="L42" s="56" t="s">
        <v>4481</v>
      </c>
      <c r="M42" t="s">
        <v>70</v>
      </c>
      <c r="N42" s="5" t="s">
        <v>76</v>
      </c>
      <c r="O42" s="3" t="s">
        <v>73</v>
      </c>
      <c r="P42" s="4" t="s">
        <v>76</v>
      </c>
      <c r="Q42" s="4" t="s">
        <v>76</v>
      </c>
      <c r="R42" s="3" t="s">
        <v>75</v>
      </c>
      <c r="S42" s="2">
        <v>45122</v>
      </c>
      <c r="T42" s="2">
        <v>45107</v>
      </c>
    </row>
    <row r="43" spans="1:20" ht="63" x14ac:dyDescent="0.25">
      <c r="A43" s="3">
        <v>2023</v>
      </c>
      <c r="B43" s="2">
        <v>45017</v>
      </c>
      <c r="C43" s="2">
        <v>45107</v>
      </c>
      <c r="D43" s="60" t="s">
        <v>55</v>
      </c>
      <c r="E43" s="60" t="s">
        <v>55</v>
      </c>
      <c r="F43" s="9" t="s">
        <v>4134</v>
      </c>
      <c r="G43" s="9" t="s">
        <v>4480</v>
      </c>
      <c r="H43" s="31" t="s">
        <v>3705</v>
      </c>
      <c r="J43" s="56" t="s">
        <v>4479</v>
      </c>
      <c r="K43" s="56" t="s">
        <v>619</v>
      </c>
      <c r="L43" s="56" t="s">
        <v>748</v>
      </c>
      <c r="M43" s="48" t="s">
        <v>71</v>
      </c>
      <c r="N43" s="5" t="s">
        <v>76</v>
      </c>
      <c r="O43" s="3" t="s">
        <v>73</v>
      </c>
      <c r="P43" s="4" t="s">
        <v>76</v>
      </c>
      <c r="Q43" s="4" t="s">
        <v>76</v>
      </c>
      <c r="R43" s="3" t="s">
        <v>75</v>
      </c>
      <c r="S43" s="2">
        <v>45122</v>
      </c>
      <c r="T43" s="2">
        <v>45107</v>
      </c>
    </row>
    <row r="44" spans="1:20" ht="47.25" x14ac:dyDescent="0.25">
      <c r="A44" s="3">
        <v>2023</v>
      </c>
      <c r="B44" s="2">
        <v>45017</v>
      </c>
      <c r="C44" s="2">
        <v>45107</v>
      </c>
      <c r="D44" s="60" t="s">
        <v>55</v>
      </c>
      <c r="E44" s="60" t="s">
        <v>55</v>
      </c>
      <c r="F44" s="9" t="s">
        <v>4169</v>
      </c>
      <c r="G44" s="9" t="s">
        <v>4478</v>
      </c>
      <c r="H44" s="31" t="s">
        <v>1800</v>
      </c>
      <c r="J44" s="56" t="s">
        <v>4477</v>
      </c>
      <c r="K44" s="56" t="s">
        <v>4208</v>
      </c>
      <c r="L44" s="56" t="s">
        <v>105</v>
      </c>
      <c r="M44" s="48" t="s">
        <v>70</v>
      </c>
      <c r="N44" s="5" t="s">
        <v>76</v>
      </c>
      <c r="O44" s="3" t="s">
        <v>73</v>
      </c>
      <c r="P44" s="4" t="s">
        <v>76</v>
      </c>
      <c r="Q44" s="4" t="s">
        <v>76</v>
      </c>
      <c r="R44" s="3" t="s">
        <v>75</v>
      </c>
      <c r="S44" s="2">
        <v>45122</v>
      </c>
      <c r="T44" s="2">
        <v>45107</v>
      </c>
    </row>
    <row r="45" spans="1:20" ht="47.25" x14ac:dyDescent="0.25">
      <c r="A45" s="3">
        <v>2023</v>
      </c>
      <c r="B45" s="2">
        <v>45017</v>
      </c>
      <c r="C45" s="2">
        <v>45107</v>
      </c>
      <c r="D45" s="60" t="s">
        <v>55</v>
      </c>
      <c r="E45" s="60" t="s">
        <v>55</v>
      </c>
      <c r="F45" s="9" t="s">
        <v>4449</v>
      </c>
      <c r="G45" s="9" t="s">
        <v>4476</v>
      </c>
      <c r="H45" s="31" t="s">
        <v>1800</v>
      </c>
      <c r="J45" s="56" t="s">
        <v>4475</v>
      </c>
      <c r="K45" s="56" t="s">
        <v>1590</v>
      </c>
      <c r="L45" s="56" t="s">
        <v>4324</v>
      </c>
      <c r="M45" s="48" t="s">
        <v>70</v>
      </c>
      <c r="N45" s="5" t="s">
        <v>76</v>
      </c>
      <c r="O45" s="3" t="s">
        <v>73</v>
      </c>
      <c r="P45" s="4" t="s">
        <v>76</v>
      </c>
      <c r="Q45" s="4" t="s">
        <v>76</v>
      </c>
      <c r="R45" s="3" t="s">
        <v>75</v>
      </c>
      <c r="S45" s="2">
        <v>45122</v>
      </c>
      <c r="T45" s="2">
        <v>45107</v>
      </c>
    </row>
    <row r="46" spans="1:20" ht="47.25" x14ac:dyDescent="0.25">
      <c r="A46" s="3">
        <v>2023</v>
      </c>
      <c r="B46" s="2">
        <v>45017</v>
      </c>
      <c r="C46" s="2">
        <v>45107</v>
      </c>
      <c r="D46" s="60" t="s">
        <v>55</v>
      </c>
      <c r="E46" s="60" t="s">
        <v>55</v>
      </c>
      <c r="F46" s="9" t="s">
        <v>4474</v>
      </c>
      <c r="G46" s="9" t="s">
        <v>4473</v>
      </c>
      <c r="H46" s="31" t="s">
        <v>1800</v>
      </c>
      <c r="J46" s="56" t="s">
        <v>4472</v>
      </c>
      <c r="K46" s="56" t="s">
        <v>2679</v>
      </c>
      <c r="L46" s="56" t="s">
        <v>1652</v>
      </c>
      <c r="M46" s="48" t="s">
        <v>71</v>
      </c>
      <c r="N46" s="5" t="s">
        <v>76</v>
      </c>
      <c r="O46" s="3" t="s">
        <v>73</v>
      </c>
      <c r="P46" s="4" t="s">
        <v>76</v>
      </c>
      <c r="Q46" s="4" t="s">
        <v>76</v>
      </c>
      <c r="R46" s="3" t="s">
        <v>75</v>
      </c>
      <c r="S46" s="2">
        <v>45122</v>
      </c>
      <c r="T46" s="2">
        <v>45107</v>
      </c>
    </row>
    <row r="47" spans="1:20" ht="63" x14ac:dyDescent="0.25">
      <c r="A47" s="3">
        <v>2023</v>
      </c>
      <c r="B47" s="2">
        <v>45017</v>
      </c>
      <c r="C47" s="2">
        <v>45107</v>
      </c>
      <c r="D47" s="60" t="s">
        <v>55</v>
      </c>
      <c r="E47" s="60" t="s">
        <v>55</v>
      </c>
      <c r="F47" s="9" t="s">
        <v>4169</v>
      </c>
      <c r="G47" s="9" t="s">
        <v>4471</v>
      </c>
      <c r="H47" s="31" t="s">
        <v>3668</v>
      </c>
      <c r="J47" s="56" t="s">
        <v>4401</v>
      </c>
      <c r="K47" s="56" t="s">
        <v>4470</v>
      </c>
      <c r="L47" s="56" t="s">
        <v>771</v>
      </c>
      <c r="M47" s="48" t="s">
        <v>70</v>
      </c>
      <c r="N47" s="5" t="s">
        <v>76</v>
      </c>
      <c r="O47" s="3" t="s">
        <v>73</v>
      </c>
      <c r="P47" s="4" t="s">
        <v>76</v>
      </c>
      <c r="Q47" s="4" t="s">
        <v>76</v>
      </c>
      <c r="R47" s="3" t="s">
        <v>75</v>
      </c>
      <c r="S47" s="2">
        <v>45122</v>
      </c>
      <c r="T47" s="2">
        <v>45107</v>
      </c>
    </row>
    <row r="48" spans="1:20" ht="63" x14ac:dyDescent="0.25">
      <c r="A48" s="3">
        <v>2023</v>
      </c>
      <c r="B48" s="2">
        <v>45017</v>
      </c>
      <c r="C48" s="2">
        <v>45107</v>
      </c>
      <c r="D48" s="60" t="s">
        <v>55</v>
      </c>
      <c r="E48" s="60" t="s">
        <v>55</v>
      </c>
      <c r="F48" s="9" t="s">
        <v>4449</v>
      </c>
      <c r="G48" s="9" t="s">
        <v>4469</v>
      </c>
      <c r="H48" s="31" t="s">
        <v>3668</v>
      </c>
      <c r="J48" s="56" t="s">
        <v>4468</v>
      </c>
      <c r="K48" s="56" t="s">
        <v>4467</v>
      </c>
      <c r="L48" s="56" t="s">
        <v>4361</v>
      </c>
      <c r="M48" s="48" t="s">
        <v>71</v>
      </c>
      <c r="N48" s="5" t="s">
        <v>76</v>
      </c>
      <c r="O48" s="3" t="s">
        <v>73</v>
      </c>
      <c r="P48" s="4" t="s">
        <v>76</v>
      </c>
      <c r="Q48" s="4" t="s">
        <v>76</v>
      </c>
      <c r="R48" s="3" t="s">
        <v>75</v>
      </c>
      <c r="S48" s="2">
        <v>45122</v>
      </c>
      <c r="T48" s="2">
        <v>45107</v>
      </c>
    </row>
    <row r="49" spans="1:20" ht="63" x14ac:dyDescent="0.25">
      <c r="A49" s="3">
        <v>2023</v>
      </c>
      <c r="B49" s="2">
        <v>45017</v>
      </c>
      <c r="C49" s="2">
        <v>45107</v>
      </c>
      <c r="D49" s="60" t="s">
        <v>55</v>
      </c>
      <c r="E49" s="60" t="s">
        <v>55</v>
      </c>
      <c r="F49" s="9" t="s">
        <v>4449</v>
      </c>
      <c r="G49" s="9" t="s">
        <v>4466</v>
      </c>
      <c r="H49" s="31" t="s">
        <v>3668</v>
      </c>
      <c r="J49" s="56" t="s">
        <v>4465</v>
      </c>
      <c r="K49" s="56" t="s">
        <v>136</v>
      </c>
      <c r="L49" s="56" t="s">
        <v>1664</v>
      </c>
      <c r="M49" s="48" t="s">
        <v>70</v>
      </c>
      <c r="N49" s="5" t="s">
        <v>76</v>
      </c>
      <c r="O49" s="3" t="s">
        <v>73</v>
      </c>
      <c r="P49" s="4" t="s">
        <v>76</v>
      </c>
      <c r="Q49" s="4" t="s">
        <v>76</v>
      </c>
      <c r="R49" s="3" t="s">
        <v>75</v>
      </c>
      <c r="S49" s="2">
        <v>45122</v>
      </c>
      <c r="T49" s="2">
        <v>45107</v>
      </c>
    </row>
    <row r="50" spans="1:20" ht="63" x14ac:dyDescent="0.25">
      <c r="A50" s="3">
        <v>2023</v>
      </c>
      <c r="B50" s="2">
        <v>45017</v>
      </c>
      <c r="C50" s="2">
        <v>45107</v>
      </c>
      <c r="D50" s="60" t="s">
        <v>55</v>
      </c>
      <c r="E50" s="60" t="s">
        <v>55</v>
      </c>
      <c r="F50" s="9" t="s">
        <v>4449</v>
      </c>
      <c r="G50" s="9" t="s">
        <v>4464</v>
      </c>
      <c r="H50" s="31" t="s">
        <v>3668</v>
      </c>
      <c r="J50" s="56" t="s">
        <v>4463</v>
      </c>
      <c r="K50" s="56" t="s">
        <v>1080</v>
      </c>
      <c r="L50" s="56" t="s">
        <v>4462</v>
      </c>
      <c r="M50" s="48" t="s">
        <v>71</v>
      </c>
      <c r="N50" s="5" t="s">
        <v>76</v>
      </c>
      <c r="O50" s="3" t="s">
        <v>73</v>
      </c>
      <c r="P50" s="4" t="s">
        <v>76</v>
      </c>
      <c r="Q50" s="4" t="s">
        <v>76</v>
      </c>
      <c r="R50" s="3" t="s">
        <v>75</v>
      </c>
      <c r="S50" s="2">
        <v>45122</v>
      </c>
      <c r="T50" s="2">
        <v>45107</v>
      </c>
    </row>
    <row r="51" spans="1:20" ht="63" x14ac:dyDescent="0.25">
      <c r="A51" s="3">
        <v>2023</v>
      </c>
      <c r="B51" s="2">
        <v>45017</v>
      </c>
      <c r="C51" s="2">
        <v>45107</v>
      </c>
      <c r="D51" s="60" t="s">
        <v>55</v>
      </c>
      <c r="E51" s="60" t="s">
        <v>55</v>
      </c>
      <c r="F51" s="9" t="s">
        <v>4449</v>
      </c>
      <c r="G51" s="9" t="s">
        <v>4461</v>
      </c>
      <c r="H51" s="31" t="s">
        <v>3668</v>
      </c>
      <c r="J51" s="56" t="s">
        <v>4460</v>
      </c>
      <c r="K51" s="56" t="s">
        <v>1664</v>
      </c>
      <c r="L51" s="56" t="s">
        <v>3172</v>
      </c>
      <c r="M51" s="48" t="s">
        <v>70</v>
      </c>
      <c r="N51" s="5" t="s">
        <v>76</v>
      </c>
      <c r="O51" s="3" t="s">
        <v>73</v>
      </c>
      <c r="P51" s="4" t="s">
        <v>76</v>
      </c>
      <c r="Q51" s="4" t="s">
        <v>76</v>
      </c>
      <c r="R51" s="3" t="s">
        <v>75</v>
      </c>
      <c r="S51" s="2">
        <v>45122</v>
      </c>
      <c r="T51" s="2">
        <v>45107</v>
      </c>
    </row>
    <row r="52" spans="1:20" ht="63" x14ac:dyDescent="0.25">
      <c r="A52" s="3">
        <v>2023</v>
      </c>
      <c r="B52" s="2">
        <v>45017</v>
      </c>
      <c r="C52" s="2">
        <v>45107</v>
      </c>
      <c r="D52" s="60" t="s">
        <v>55</v>
      </c>
      <c r="E52" s="60" t="s">
        <v>55</v>
      </c>
      <c r="F52" s="9" t="s">
        <v>4449</v>
      </c>
      <c r="G52" s="9" t="s">
        <v>4459</v>
      </c>
      <c r="H52" s="31" t="s">
        <v>3668</v>
      </c>
      <c r="J52" s="56" t="s">
        <v>1390</v>
      </c>
      <c r="K52" s="56" t="s">
        <v>4458</v>
      </c>
      <c r="L52" s="56" t="s">
        <v>1152</v>
      </c>
      <c r="M52" s="48" t="s">
        <v>71</v>
      </c>
      <c r="N52" s="5" t="s">
        <v>76</v>
      </c>
      <c r="O52" s="3" t="s">
        <v>73</v>
      </c>
      <c r="P52" s="4" t="s">
        <v>76</v>
      </c>
      <c r="Q52" s="4" t="s">
        <v>76</v>
      </c>
      <c r="R52" s="3" t="s">
        <v>75</v>
      </c>
      <c r="S52" s="2">
        <v>45122</v>
      </c>
      <c r="T52" s="2">
        <v>45107</v>
      </c>
    </row>
    <row r="53" spans="1:20" ht="63" x14ac:dyDescent="0.25">
      <c r="A53" s="3">
        <v>2023</v>
      </c>
      <c r="B53" s="2">
        <v>45017</v>
      </c>
      <c r="C53" s="2">
        <v>45107</v>
      </c>
      <c r="D53" s="60" t="s">
        <v>55</v>
      </c>
      <c r="E53" s="60" t="s">
        <v>55</v>
      </c>
      <c r="F53" s="9" t="s">
        <v>4449</v>
      </c>
      <c r="G53" s="9" t="s">
        <v>4457</v>
      </c>
      <c r="H53" s="31" t="s">
        <v>3668</v>
      </c>
      <c r="J53" s="56" t="s">
        <v>1956</v>
      </c>
      <c r="K53" s="56" t="s">
        <v>4456</v>
      </c>
      <c r="L53" s="56" t="s">
        <v>4455</v>
      </c>
      <c r="M53" s="48" t="s">
        <v>70</v>
      </c>
      <c r="N53" s="5" t="s">
        <v>76</v>
      </c>
      <c r="O53" s="3" t="s">
        <v>73</v>
      </c>
      <c r="P53" s="4" t="s">
        <v>76</v>
      </c>
      <c r="Q53" s="4" t="s">
        <v>76</v>
      </c>
      <c r="R53" s="3" t="s">
        <v>75</v>
      </c>
      <c r="S53" s="2">
        <v>45122</v>
      </c>
      <c r="T53" s="2">
        <v>45107</v>
      </c>
    </row>
    <row r="54" spans="1:20" ht="63" x14ac:dyDescent="0.25">
      <c r="A54" s="3">
        <v>2023</v>
      </c>
      <c r="B54" s="2">
        <v>45017</v>
      </c>
      <c r="C54" s="2">
        <v>45107</v>
      </c>
      <c r="D54" s="60" t="s">
        <v>55</v>
      </c>
      <c r="E54" s="60" t="s">
        <v>55</v>
      </c>
      <c r="F54" s="9" t="s">
        <v>4449</v>
      </c>
      <c r="G54" s="9" t="s">
        <v>4454</v>
      </c>
      <c r="H54" s="31" t="s">
        <v>3668</v>
      </c>
      <c r="J54" s="39" t="s">
        <v>2430</v>
      </c>
      <c r="K54" s="39" t="s">
        <v>1329</v>
      </c>
      <c r="L54" s="39" t="s">
        <v>4453</v>
      </c>
      <c r="M54" s="48" t="s">
        <v>70</v>
      </c>
      <c r="N54" s="5" t="s">
        <v>76</v>
      </c>
      <c r="O54" s="3" t="s">
        <v>73</v>
      </c>
      <c r="P54" s="4" t="s">
        <v>76</v>
      </c>
      <c r="Q54" s="4" t="s">
        <v>76</v>
      </c>
      <c r="R54" s="3" t="s">
        <v>75</v>
      </c>
      <c r="S54" s="2">
        <v>45122</v>
      </c>
      <c r="T54" s="2">
        <v>45107</v>
      </c>
    </row>
    <row r="55" spans="1:20" ht="63" x14ac:dyDescent="0.25">
      <c r="A55" s="3">
        <v>2023</v>
      </c>
      <c r="B55" s="2">
        <v>45017</v>
      </c>
      <c r="C55" s="2">
        <v>45107</v>
      </c>
      <c r="D55" s="60" t="s">
        <v>55</v>
      </c>
      <c r="E55" s="60" t="s">
        <v>55</v>
      </c>
      <c r="F55" s="9" t="s">
        <v>4449</v>
      </c>
      <c r="G55" s="9" t="s">
        <v>4452</v>
      </c>
      <c r="H55" s="31" t="s">
        <v>3668</v>
      </c>
      <c r="J55" s="56" t="s">
        <v>4451</v>
      </c>
      <c r="K55" s="56" t="s">
        <v>171</v>
      </c>
      <c r="L55" s="56" t="s">
        <v>4450</v>
      </c>
      <c r="M55" s="48" t="s">
        <v>70</v>
      </c>
      <c r="N55" s="5" t="s">
        <v>76</v>
      </c>
      <c r="O55" s="3" t="s">
        <v>73</v>
      </c>
      <c r="P55" s="4" t="s">
        <v>76</v>
      </c>
      <c r="Q55" s="4" t="s">
        <v>76</v>
      </c>
      <c r="R55" s="3" t="s">
        <v>75</v>
      </c>
      <c r="S55" s="2">
        <v>45122</v>
      </c>
      <c r="T55" s="2">
        <v>45107</v>
      </c>
    </row>
    <row r="56" spans="1:20" ht="63" x14ac:dyDescent="0.25">
      <c r="A56" s="3">
        <v>2023</v>
      </c>
      <c r="B56" s="2">
        <v>45017</v>
      </c>
      <c r="C56" s="2">
        <v>45107</v>
      </c>
      <c r="D56" s="60" t="s">
        <v>55</v>
      </c>
      <c r="E56" s="60" t="s">
        <v>55</v>
      </c>
      <c r="F56" s="9" t="s">
        <v>4449</v>
      </c>
      <c r="G56" s="9" t="s">
        <v>4448</v>
      </c>
      <c r="H56" s="31" t="s">
        <v>3668</v>
      </c>
      <c r="J56" s="56" t="s">
        <v>776</v>
      </c>
      <c r="K56" s="56" t="s">
        <v>1317</v>
      </c>
      <c r="L56" s="56" t="s">
        <v>3365</v>
      </c>
      <c r="M56" s="48" t="s">
        <v>70</v>
      </c>
      <c r="N56" s="5" t="s">
        <v>76</v>
      </c>
      <c r="O56" s="3" t="s">
        <v>73</v>
      </c>
      <c r="P56" s="4" t="s">
        <v>76</v>
      </c>
      <c r="Q56" s="4" t="s">
        <v>76</v>
      </c>
      <c r="R56" s="3" t="s">
        <v>75</v>
      </c>
      <c r="S56" s="2">
        <v>45122</v>
      </c>
      <c r="T56" s="2">
        <v>45107</v>
      </c>
    </row>
    <row r="57" spans="1:20" ht="47.25" x14ac:dyDescent="0.25">
      <c r="A57" s="3">
        <v>2023</v>
      </c>
      <c r="B57" s="2">
        <v>45017</v>
      </c>
      <c r="C57" s="2">
        <v>45107</v>
      </c>
      <c r="D57" s="60" t="s">
        <v>55</v>
      </c>
      <c r="E57" s="60" t="s">
        <v>55</v>
      </c>
      <c r="F57" s="9" t="s">
        <v>4134</v>
      </c>
      <c r="G57" s="9" t="s">
        <v>4447</v>
      </c>
      <c r="H57" s="31" t="s">
        <v>1795</v>
      </c>
      <c r="J57" s="56" t="s">
        <v>1772</v>
      </c>
      <c r="K57" s="56" t="s">
        <v>4194</v>
      </c>
      <c r="L57" s="56" t="s">
        <v>439</v>
      </c>
      <c r="M57" s="48" t="s">
        <v>71</v>
      </c>
      <c r="N57" s="5" t="s">
        <v>76</v>
      </c>
      <c r="O57" s="3" t="s">
        <v>73</v>
      </c>
      <c r="P57" s="4" t="s">
        <v>76</v>
      </c>
      <c r="Q57" s="4" t="s">
        <v>76</v>
      </c>
      <c r="R57" s="3" t="s">
        <v>75</v>
      </c>
      <c r="S57" s="2">
        <v>45122</v>
      </c>
      <c r="T57" s="2">
        <v>45107</v>
      </c>
    </row>
    <row r="58" spans="1:20" ht="31.5" x14ac:dyDescent="0.25">
      <c r="A58" s="3">
        <v>2023</v>
      </c>
      <c r="B58" s="2">
        <v>45017</v>
      </c>
      <c r="C58" s="2">
        <v>45107</v>
      </c>
      <c r="D58" s="60" t="s">
        <v>55</v>
      </c>
      <c r="E58" s="60" t="s">
        <v>55</v>
      </c>
      <c r="F58" s="9" t="s">
        <v>4158</v>
      </c>
      <c r="G58" s="9" t="s">
        <v>4446</v>
      </c>
      <c r="H58" s="31" t="s">
        <v>1770</v>
      </c>
      <c r="J58" s="56" t="s">
        <v>4445</v>
      </c>
      <c r="K58" s="56" t="s">
        <v>1578</v>
      </c>
      <c r="L58" s="56" t="s">
        <v>4324</v>
      </c>
      <c r="M58" s="48" t="s">
        <v>71</v>
      </c>
      <c r="N58" s="5" t="s">
        <v>76</v>
      </c>
      <c r="O58" s="3" t="s">
        <v>73</v>
      </c>
      <c r="P58" s="4" t="s">
        <v>76</v>
      </c>
      <c r="Q58" s="4" t="s">
        <v>76</v>
      </c>
      <c r="R58" s="3" t="s">
        <v>75</v>
      </c>
      <c r="S58" s="2">
        <v>45122</v>
      </c>
      <c r="T58" s="2">
        <v>45107</v>
      </c>
    </row>
    <row r="59" spans="1:20" ht="110.25" x14ac:dyDescent="0.25">
      <c r="A59" s="3">
        <v>2023</v>
      </c>
      <c r="B59" s="2">
        <v>45017</v>
      </c>
      <c r="C59" s="2">
        <v>45107</v>
      </c>
      <c r="D59" s="60" t="s">
        <v>55</v>
      </c>
      <c r="E59" s="60" t="s">
        <v>55</v>
      </c>
      <c r="F59" s="9" t="s">
        <v>4137</v>
      </c>
      <c r="G59" s="9" t="s">
        <v>4444</v>
      </c>
      <c r="H59" s="31" t="s">
        <v>4443</v>
      </c>
      <c r="J59" s="56" t="s">
        <v>4442</v>
      </c>
      <c r="K59" s="56" t="s">
        <v>4441</v>
      </c>
      <c r="L59" s="56" t="s">
        <v>1152</v>
      </c>
      <c r="M59" s="48" t="s">
        <v>70</v>
      </c>
      <c r="N59" s="5" t="s">
        <v>76</v>
      </c>
      <c r="O59" s="10" t="s">
        <v>74</v>
      </c>
      <c r="P59" s="4" t="s">
        <v>76</v>
      </c>
      <c r="Q59" s="4" t="s">
        <v>76</v>
      </c>
      <c r="R59" s="3" t="s">
        <v>75</v>
      </c>
      <c r="S59" s="2">
        <v>45122</v>
      </c>
      <c r="T59" s="2">
        <v>45107</v>
      </c>
    </row>
    <row r="60" spans="1:20" ht="126" x14ac:dyDescent="0.25">
      <c r="A60" s="3">
        <v>2023</v>
      </c>
      <c r="B60" s="2">
        <v>45017</v>
      </c>
      <c r="C60" s="2">
        <v>45107</v>
      </c>
      <c r="D60" s="60" t="s">
        <v>55</v>
      </c>
      <c r="E60" s="60" t="s">
        <v>55</v>
      </c>
      <c r="F60" s="9" t="s">
        <v>4134</v>
      </c>
      <c r="G60" s="9" t="s">
        <v>4440</v>
      </c>
      <c r="H60" s="31" t="s">
        <v>4439</v>
      </c>
      <c r="J60" s="56" t="s">
        <v>4438</v>
      </c>
      <c r="K60" s="56" t="s">
        <v>1733</v>
      </c>
      <c r="L60" s="56" t="s">
        <v>1555</v>
      </c>
      <c r="M60" s="48" t="s">
        <v>70</v>
      </c>
      <c r="N60" s="5" t="s">
        <v>76</v>
      </c>
      <c r="O60" s="10" t="s">
        <v>74</v>
      </c>
      <c r="P60" s="4" t="s">
        <v>76</v>
      </c>
      <c r="Q60" s="4" t="s">
        <v>76</v>
      </c>
      <c r="R60" s="3" t="s">
        <v>75</v>
      </c>
      <c r="S60" s="2">
        <v>45122</v>
      </c>
      <c r="T60" s="2">
        <v>45107</v>
      </c>
    </row>
    <row r="61" spans="1:20" ht="78.75" x14ac:dyDescent="0.25">
      <c r="A61" s="3">
        <v>2023</v>
      </c>
      <c r="B61" s="2">
        <v>45017</v>
      </c>
      <c r="C61" s="2">
        <v>45107</v>
      </c>
      <c r="D61" s="60" t="s">
        <v>55</v>
      </c>
      <c r="E61" s="60" t="s">
        <v>55</v>
      </c>
      <c r="F61" s="9" t="s">
        <v>4129</v>
      </c>
      <c r="G61" s="9" t="s">
        <v>4437</v>
      </c>
      <c r="H61" s="31" t="s">
        <v>4436</v>
      </c>
      <c r="J61" s="56" t="s">
        <v>306</v>
      </c>
      <c r="K61" s="56" t="s">
        <v>544</v>
      </c>
      <c r="L61" s="56" t="s">
        <v>142</v>
      </c>
      <c r="M61" s="48" t="s">
        <v>70</v>
      </c>
      <c r="N61" s="5" t="s">
        <v>76</v>
      </c>
      <c r="O61" s="3" t="s">
        <v>73</v>
      </c>
      <c r="P61" s="4" t="s">
        <v>76</v>
      </c>
      <c r="Q61" s="4" t="s">
        <v>76</v>
      </c>
      <c r="R61" s="3" t="s">
        <v>75</v>
      </c>
      <c r="S61" s="2">
        <v>45122</v>
      </c>
      <c r="T61" s="2">
        <v>45107</v>
      </c>
    </row>
    <row r="62" spans="1:20" ht="47.25" x14ac:dyDescent="0.25">
      <c r="A62" s="3">
        <v>2023</v>
      </c>
      <c r="B62" s="2">
        <v>45017</v>
      </c>
      <c r="C62" s="2">
        <v>45107</v>
      </c>
      <c r="D62" s="3" t="s">
        <v>56</v>
      </c>
      <c r="E62" s="60" t="s">
        <v>55</v>
      </c>
      <c r="F62" s="9" t="s">
        <v>4169</v>
      </c>
      <c r="G62" s="9" t="s">
        <v>4435</v>
      </c>
      <c r="H62" s="31" t="s">
        <v>3586</v>
      </c>
      <c r="J62" s="56" t="s">
        <v>4434</v>
      </c>
      <c r="K62" s="56" t="s">
        <v>1329</v>
      </c>
      <c r="L62" s="56" t="s">
        <v>602</v>
      </c>
      <c r="M62" s="48" t="s">
        <v>70</v>
      </c>
      <c r="N62" s="5" t="s">
        <v>76</v>
      </c>
      <c r="O62" s="3" t="s">
        <v>73</v>
      </c>
      <c r="P62" s="4" t="s">
        <v>76</v>
      </c>
      <c r="Q62" s="4" t="s">
        <v>76</v>
      </c>
      <c r="R62" s="3" t="s">
        <v>75</v>
      </c>
      <c r="S62" s="2">
        <v>45122</v>
      </c>
      <c r="T62" s="2">
        <v>45107</v>
      </c>
    </row>
    <row r="63" spans="1:20" ht="47.25" x14ac:dyDescent="0.25">
      <c r="A63" s="3">
        <v>2023</v>
      </c>
      <c r="B63" s="2">
        <v>45017</v>
      </c>
      <c r="C63" s="2">
        <v>45107</v>
      </c>
      <c r="D63" s="60" t="s">
        <v>55</v>
      </c>
      <c r="E63" s="60" t="s">
        <v>55</v>
      </c>
      <c r="F63" s="9" t="s">
        <v>4134</v>
      </c>
      <c r="G63" s="9" t="s">
        <v>4433</v>
      </c>
      <c r="H63" s="31" t="s">
        <v>3583</v>
      </c>
      <c r="J63" s="56" t="s">
        <v>4432</v>
      </c>
      <c r="K63" s="56" t="s">
        <v>1466</v>
      </c>
      <c r="L63" s="56" t="s">
        <v>4431</v>
      </c>
      <c r="M63" s="48" t="s">
        <v>70</v>
      </c>
      <c r="N63" s="5" t="s">
        <v>76</v>
      </c>
      <c r="O63" s="3" t="s">
        <v>73</v>
      </c>
      <c r="P63" s="4" t="s">
        <v>76</v>
      </c>
      <c r="Q63" s="4" t="s">
        <v>76</v>
      </c>
      <c r="R63" s="3" t="s">
        <v>75</v>
      </c>
      <c r="S63" s="2">
        <v>45122</v>
      </c>
      <c r="T63" s="2">
        <v>45107</v>
      </c>
    </row>
    <row r="64" spans="1:20" ht="47.25" x14ac:dyDescent="0.25">
      <c r="A64" s="3">
        <v>2023</v>
      </c>
      <c r="B64" s="2">
        <v>45017</v>
      </c>
      <c r="C64" s="2">
        <v>45107</v>
      </c>
      <c r="D64" s="60" t="s">
        <v>55</v>
      </c>
      <c r="E64" s="60" t="s">
        <v>55</v>
      </c>
      <c r="F64" s="9" t="s">
        <v>4126</v>
      </c>
      <c r="G64" s="9" t="s">
        <v>4430</v>
      </c>
      <c r="H64" s="31" t="s">
        <v>4430</v>
      </c>
      <c r="J64" s="56" t="s">
        <v>4429</v>
      </c>
      <c r="K64" s="56" t="s">
        <v>4428</v>
      </c>
      <c r="L64" s="56" t="s">
        <v>2049</v>
      </c>
      <c r="M64" s="48" t="s">
        <v>70</v>
      </c>
      <c r="N64" s="5" t="s">
        <v>76</v>
      </c>
      <c r="O64" s="3" t="s">
        <v>73</v>
      </c>
      <c r="P64" s="4" t="s">
        <v>76</v>
      </c>
      <c r="Q64" s="4" t="s">
        <v>76</v>
      </c>
      <c r="R64" s="3" t="s">
        <v>75</v>
      </c>
      <c r="S64" s="2">
        <v>45122</v>
      </c>
      <c r="T64" s="2">
        <v>45107</v>
      </c>
    </row>
    <row r="65" spans="1:20" ht="47.25" x14ac:dyDescent="0.25">
      <c r="A65" s="3">
        <v>2023</v>
      </c>
      <c r="B65" s="2">
        <v>45017</v>
      </c>
      <c r="C65" s="2">
        <v>45107</v>
      </c>
      <c r="D65" s="60" t="s">
        <v>55</v>
      </c>
      <c r="E65" s="60" t="s">
        <v>55</v>
      </c>
      <c r="F65" s="9" t="s">
        <v>4134</v>
      </c>
      <c r="G65" s="9" t="s">
        <v>4427</v>
      </c>
      <c r="H65" s="31" t="s">
        <v>3581</v>
      </c>
      <c r="J65" s="56" t="s">
        <v>4426</v>
      </c>
      <c r="K65" s="56" t="s">
        <v>4425</v>
      </c>
      <c r="L65" s="56" t="s">
        <v>465</v>
      </c>
      <c r="M65" s="48" t="s">
        <v>70</v>
      </c>
      <c r="N65" s="5" t="s">
        <v>76</v>
      </c>
      <c r="O65" s="3" t="s">
        <v>73</v>
      </c>
      <c r="P65" s="4" t="s">
        <v>76</v>
      </c>
      <c r="Q65" s="4" t="s">
        <v>76</v>
      </c>
      <c r="R65" s="3" t="s">
        <v>75</v>
      </c>
      <c r="S65" s="2">
        <v>45122</v>
      </c>
      <c r="T65" s="2">
        <v>45107</v>
      </c>
    </row>
    <row r="66" spans="1:20" ht="78.75" x14ac:dyDescent="0.25">
      <c r="A66" s="3">
        <v>2023</v>
      </c>
      <c r="B66" s="2">
        <v>45017</v>
      </c>
      <c r="C66" s="2">
        <v>45107</v>
      </c>
      <c r="D66" s="60" t="s">
        <v>55</v>
      </c>
      <c r="E66" s="60" t="s">
        <v>55</v>
      </c>
      <c r="F66" s="9" t="s">
        <v>4126</v>
      </c>
      <c r="G66" s="9" t="s">
        <v>4424</v>
      </c>
      <c r="H66" s="31" t="s">
        <v>4424</v>
      </c>
      <c r="J66" s="56" t="s">
        <v>1156</v>
      </c>
      <c r="K66" s="56" t="s">
        <v>123</v>
      </c>
      <c r="L66" s="56" t="s">
        <v>294</v>
      </c>
      <c r="M66" s="48" t="s">
        <v>70</v>
      </c>
      <c r="N66" s="5" t="s">
        <v>76</v>
      </c>
      <c r="O66" s="3" t="s">
        <v>73</v>
      </c>
      <c r="P66" s="4" t="s">
        <v>76</v>
      </c>
      <c r="Q66" s="4" t="s">
        <v>76</v>
      </c>
      <c r="R66" s="3" t="s">
        <v>75</v>
      </c>
      <c r="S66" s="2">
        <v>45122</v>
      </c>
      <c r="T66" s="2">
        <v>45107</v>
      </c>
    </row>
    <row r="67" spans="1:20" ht="47.25" x14ac:dyDescent="0.25">
      <c r="A67" s="3">
        <v>2023</v>
      </c>
      <c r="B67" s="2">
        <v>45017</v>
      </c>
      <c r="C67" s="2">
        <v>45107</v>
      </c>
      <c r="D67" s="60" t="s">
        <v>55</v>
      </c>
      <c r="E67" s="60" t="s">
        <v>55</v>
      </c>
      <c r="F67" s="9" t="s">
        <v>4134</v>
      </c>
      <c r="G67" s="9" t="s">
        <v>4423</v>
      </c>
      <c r="H67" s="31" t="s">
        <v>3577</v>
      </c>
      <c r="J67" s="56" t="s">
        <v>1132</v>
      </c>
      <c r="K67" s="56" t="s">
        <v>1429</v>
      </c>
      <c r="L67" s="56" t="s">
        <v>4422</v>
      </c>
      <c r="M67" s="48" t="s">
        <v>70</v>
      </c>
      <c r="N67" s="5" t="s">
        <v>76</v>
      </c>
      <c r="O67" s="3" t="s">
        <v>73</v>
      </c>
      <c r="P67" s="4" t="s">
        <v>76</v>
      </c>
      <c r="Q67" s="4" t="s">
        <v>76</v>
      </c>
      <c r="R67" s="3" t="s">
        <v>75</v>
      </c>
      <c r="S67" s="2">
        <v>45122</v>
      </c>
      <c r="T67" s="2">
        <v>45107</v>
      </c>
    </row>
    <row r="68" spans="1:20" ht="63" x14ac:dyDescent="0.25">
      <c r="A68" s="3">
        <v>2023</v>
      </c>
      <c r="B68" s="2">
        <v>45017</v>
      </c>
      <c r="C68" s="2">
        <v>45107</v>
      </c>
      <c r="D68" s="60" t="s">
        <v>55</v>
      </c>
      <c r="E68" s="60" t="s">
        <v>55</v>
      </c>
      <c r="F68" s="9" t="s">
        <v>4169</v>
      </c>
      <c r="G68" s="9" t="s">
        <v>4421</v>
      </c>
      <c r="H68" s="31" t="s">
        <v>3553</v>
      </c>
      <c r="J68" s="56" t="s">
        <v>4420</v>
      </c>
      <c r="K68" s="56" t="s">
        <v>473</v>
      </c>
      <c r="L68" s="56" t="s">
        <v>987</v>
      </c>
      <c r="M68" s="48" t="s">
        <v>70</v>
      </c>
      <c r="N68" s="5" t="s">
        <v>76</v>
      </c>
      <c r="O68" s="3" t="s">
        <v>73</v>
      </c>
      <c r="P68" s="4" t="s">
        <v>76</v>
      </c>
      <c r="Q68" s="4" t="s">
        <v>76</v>
      </c>
      <c r="R68" s="3" t="s">
        <v>75</v>
      </c>
      <c r="S68" s="2">
        <v>45122</v>
      </c>
      <c r="T68" s="2">
        <v>45107</v>
      </c>
    </row>
    <row r="69" spans="1:20" ht="47.25" x14ac:dyDescent="0.25">
      <c r="A69" s="3">
        <v>2023</v>
      </c>
      <c r="B69" s="2">
        <v>45017</v>
      </c>
      <c r="C69" s="2">
        <v>45107</v>
      </c>
      <c r="D69" s="60" t="s">
        <v>55</v>
      </c>
      <c r="E69" s="60" t="s">
        <v>55</v>
      </c>
      <c r="F69" s="9" t="s">
        <v>4134</v>
      </c>
      <c r="G69" s="9" t="s">
        <v>4419</v>
      </c>
      <c r="H69" s="31" t="s">
        <v>3551</v>
      </c>
      <c r="J69" s="56" t="s">
        <v>322</v>
      </c>
      <c r="K69" s="56" t="s">
        <v>4418</v>
      </c>
      <c r="L69" s="56" t="s">
        <v>4417</v>
      </c>
      <c r="M69" s="48" t="s">
        <v>70</v>
      </c>
      <c r="N69" s="5" t="s">
        <v>76</v>
      </c>
      <c r="O69" s="3" t="s">
        <v>73</v>
      </c>
      <c r="P69" s="4" t="s">
        <v>76</v>
      </c>
      <c r="Q69" s="4" t="s">
        <v>76</v>
      </c>
      <c r="R69" s="3" t="s">
        <v>75</v>
      </c>
      <c r="S69" s="2">
        <v>45122</v>
      </c>
      <c r="T69" s="2">
        <v>45107</v>
      </c>
    </row>
    <row r="70" spans="1:20" ht="63" x14ac:dyDescent="0.25">
      <c r="A70" s="3">
        <v>2023</v>
      </c>
      <c r="B70" s="2">
        <v>45017</v>
      </c>
      <c r="C70" s="2">
        <v>45107</v>
      </c>
      <c r="D70" s="60" t="s">
        <v>55</v>
      </c>
      <c r="E70" s="60" t="s">
        <v>55</v>
      </c>
      <c r="F70" s="9" t="s">
        <v>4129</v>
      </c>
      <c r="G70" s="9" t="s">
        <v>4416</v>
      </c>
      <c r="H70" s="31" t="s">
        <v>4415</v>
      </c>
      <c r="J70" s="56" t="s">
        <v>4414</v>
      </c>
      <c r="K70" s="56" t="s">
        <v>3232</v>
      </c>
      <c r="L70" s="56" t="s">
        <v>705</v>
      </c>
      <c r="M70" s="48" t="s">
        <v>70</v>
      </c>
      <c r="N70" s="5" t="s">
        <v>76</v>
      </c>
      <c r="O70" s="3" t="s">
        <v>73</v>
      </c>
      <c r="P70" s="4" t="s">
        <v>76</v>
      </c>
      <c r="Q70" s="4" t="s">
        <v>76</v>
      </c>
      <c r="R70" s="3" t="s">
        <v>75</v>
      </c>
      <c r="S70" s="2">
        <v>45122</v>
      </c>
      <c r="T70" s="2">
        <v>45107</v>
      </c>
    </row>
    <row r="71" spans="1:20" ht="47.25" x14ac:dyDescent="0.25">
      <c r="A71" s="3">
        <v>2023</v>
      </c>
      <c r="B71" s="2">
        <v>45017</v>
      </c>
      <c r="C71" s="2">
        <v>45107</v>
      </c>
      <c r="D71" s="60" t="s">
        <v>55</v>
      </c>
      <c r="E71" s="60" t="s">
        <v>55</v>
      </c>
      <c r="F71" s="9" t="s">
        <v>4129</v>
      </c>
      <c r="G71" s="9" t="s">
        <v>3547</v>
      </c>
      <c r="H71" s="31" t="s">
        <v>3547</v>
      </c>
      <c r="J71" s="56" t="s">
        <v>1127</v>
      </c>
      <c r="K71" s="56" t="s">
        <v>611</v>
      </c>
      <c r="L71" s="56" t="s">
        <v>331</v>
      </c>
      <c r="M71" s="48" t="s">
        <v>71</v>
      </c>
      <c r="N71" s="5" t="s">
        <v>76</v>
      </c>
      <c r="O71" s="3" t="s">
        <v>73</v>
      </c>
      <c r="P71" s="4" t="s">
        <v>76</v>
      </c>
      <c r="Q71" s="4" t="s">
        <v>76</v>
      </c>
      <c r="R71" s="3" t="s">
        <v>75</v>
      </c>
      <c r="S71" s="2">
        <v>45122</v>
      </c>
      <c r="T71" s="2">
        <v>45107</v>
      </c>
    </row>
    <row r="72" spans="1:20" ht="94.5" x14ac:dyDescent="0.25">
      <c r="A72" s="3">
        <v>2023</v>
      </c>
      <c r="B72" s="2">
        <v>45017</v>
      </c>
      <c r="C72" s="2">
        <v>45107</v>
      </c>
      <c r="D72" s="60" t="s">
        <v>55</v>
      </c>
      <c r="E72" s="60" t="s">
        <v>55</v>
      </c>
      <c r="F72" s="9" t="s">
        <v>4169</v>
      </c>
      <c r="G72" s="9" t="s">
        <v>4413</v>
      </c>
      <c r="H72" s="31" t="s">
        <v>3537</v>
      </c>
      <c r="J72" s="56" t="s">
        <v>1320</v>
      </c>
      <c r="K72" s="56" t="s">
        <v>556</v>
      </c>
      <c r="L72" s="56" t="s">
        <v>1582</v>
      </c>
      <c r="M72" s="48" t="s">
        <v>70</v>
      </c>
      <c r="N72" s="5" t="s">
        <v>76</v>
      </c>
      <c r="O72" s="3" t="s">
        <v>73</v>
      </c>
      <c r="P72" s="4" t="s">
        <v>76</v>
      </c>
      <c r="Q72" s="4" t="s">
        <v>76</v>
      </c>
      <c r="R72" s="3" t="s">
        <v>75</v>
      </c>
      <c r="S72" s="2">
        <v>45122</v>
      </c>
      <c r="T72" s="2">
        <v>45107</v>
      </c>
    </row>
    <row r="73" spans="1:20" ht="47.25" x14ac:dyDescent="0.25">
      <c r="A73" s="3">
        <v>2023</v>
      </c>
      <c r="B73" s="2">
        <v>45017</v>
      </c>
      <c r="C73" s="2">
        <v>45107</v>
      </c>
      <c r="D73" s="60" t="s">
        <v>55</v>
      </c>
      <c r="E73" s="60" t="s">
        <v>55</v>
      </c>
      <c r="F73" s="9" t="s">
        <v>4129</v>
      </c>
      <c r="G73" s="9" t="s">
        <v>4412</v>
      </c>
      <c r="H73" s="31" t="s">
        <v>4412</v>
      </c>
      <c r="J73" s="56" t="s">
        <v>4411</v>
      </c>
      <c r="K73" s="56" t="s">
        <v>318</v>
      </c>
      <c r="L73" s="56" t="s">
        <v>171</v>
      </c>
      <c r="M73" s="48" t="s">
        <v>70</v>
      </c>
      <c r="N73" s="5" t="s">
        <v>76</v>
      </c>
      <c r="O73" s="3" t="s">
        <v>73</v>
      </c>
      <c r="P73" s="4" t="s">
        <v>76</v>
      </c>
      <c r="Q73" s="4" t="s">
        <v>76</v>
      </c>
      <c r="R73" s="3" t="s">
        <v>75</v>
      </c>
      <c r="S73" s="2">
        <v>45122</v>
      </c>
      <c r="T73" s="2">
        <v>45107</v>
      </c>
    </row>
    <row r="74" spans="1:20" ht="47.25" x14ac:dyDescent="0.25">
      <c r="A74" s="3">
        <v>2023</v>
      </c>
      <c r="B74" s="2">
        <v>45017</v>
      </c>
      <c r="C74" s="2">
        <v>45107</v>
      </c>
      <c r="D74" s="60" t="s">
        <v>55</v>
      </c>
      <c r="E74" s="60" t="s">
        <v>55</v>
      </c>
      <c r="F74" s="9" t="s">
        <v>4134</v>
      </c>
      <c r="G74" s="9" t="s">
        <v>4410</v>
      </c>
      <c r="H74" s="31" t="s">
        <v>3529</v>
      </c>
      <c r="J74" s="56" t="s">
        <v>3626</v>
      </c>
      <c r="K74" s="56" t="s">
        <v>4409</v>
      </c>
      <c r="L74" s="56" t="s">
        <v>4408</v>
      </c>
      <c r="M74" s="48" t="s">
        <v>70</v>
      </c>
      <c r="N74" s="5" t="s">
        <v>76</v>
      </c>
      <c r="O74" s="3" t="s">
        <v>73</v>
      </c>
      <c r="P74" s="4" t="s">
        <v>76</v>
      </c>
      <c r="Q74" s="4" t="s">
        <v>76</v>
      </c>
      <c r="R74" s="3" t="s">
        <v>75</v>
      </c>
      <c r="S74" s="2">
        <v>45122</v>
      </c>
      <c r="T74" s="2">
        <v>45107</v>
      </c>
    </row>
    <row r="75" spans="1:20" ht="78.75" x14ac:dyDescent="0.25">
      <c r="A75" s="3">
        <v>2023</v>
      </c>
      <c r="B75" s="2">
        <v>45017</v>
      </c>
      <c r="C75" s="2">
        <v>45107</v>
      </c>
      <c r="D75" s="60" t="s">
        <v>55</v>
      </c>
      <c r="E75" s="60" t="s">
        <v>55</v>
      </c>
      <c r="F75" s="9" t="s">
        <v>4129</v>
      </c>
      <c r="G75" s="9" t="s">
        <v>3503</v>
      </c>
      <c r="H75" s="31" t="s">
        <v>3503</v>
      </c>
      <c r="J75" s="56" t="s">
        <v>4407</v>
      </c>
      <c r="K75" s="56" t="s">
        <v>123</v>
      </c>
      <c r="L75" s="56" t="s">
        <v>1096</v>
      </c>
      <c r="M75" s="48" t="s">
        <v>71</v>
      </c>
      <c r="N75" s="5" t="s">
        <v>76</v>
      </c>
      <c r="O75" s="3" t="s">
        <v>73</v>
      </c>
      <c r="P75" s="4" t="s">
        <v>76</v>
      </c>
      <c r="Q75" s="4" t="s">
        <v>76</v>
      </c>
      <c r="R75" s="3" t="s">
        <v>75</v>
      </c>
      <c r="S75" s="2">
        <v>45122</v>
      </c>
      <c r="T75" s="2">
        <v>45107</v>
      </c>
    </row>
    <row r="76" spans="1:20" ht="63" x14ac:dyDescent="0.25">
      <c r="A76" s="3">
        <v>2023</v>
      </c>
      <c r="B76" s="2">
        <v>45017</v>
      </c>
      <c r="C76" s="2">
        <v>45107</v>
      </c>
      <c r="D76" s="60" t="s">
        <v>55</v>
      </c>
      <c r="E76" s="60" t="s">
        <v>55</v>
      </c>
      <c r="F76" s="9" t="s">
        <v>4134</v>
      </c>
      <c r="G76" s="9" t="s">
        <v>4406</v>
      </c>
      <c r="H76" s="31" t="s">
        <v>3501</v>
      </c>
      <c r="J76" s="56" t="s">
        <v>4405</v>
      </c>
      <c r="K76" s="56" t="s">
        <v>3725</v>
      </c>
      <c r="L76" s="56" t="s">
        <v>1590</v>
      </c>
      <c r="M76" s="48" t="s">
        <v>70</v>
      </c>
      <c r="N76" s="5" t="s">
        <v>76</v>
      </c>
      <c r="O76" s="3" t="s">
        <v>73</v>
      </c>
      <c r="P76" s="4" t="s">
        <v>76</v>
      </c>
      <c r="Q76" s="4" t="s">
        <v>76</v>
      </c>
      <c r="R76" s="3" t="s">
        <v>75</v>
      </c>
      <c r="S76" s="2">
        <v>45122</v>
      </c>
      <c r="T76" s="2">
        <v>45107</v>
      </c>
    </row>
    <row r="77" spans="1:20" ht="63" x14ac:dyDescent="0.25">
      <c r="A77" s="3">
        <v>2023</v>
      </c>
      <c r="B77" s="2">
        <v>45017</v>
      </c>
      <c r="C77" s="2">
        <v>45107</v>
      </c>
      <c r="D77" s="60" t="s">
        <v>55</v>
      </c>
      <c r="E77" s="60" t="s">
        <v>55</v>
      </c>
      <c r="F77" s="9" t="s">
        <v>4129</v>
      </c>
      <c r="G77" s="9" t="s">
        <v>3443</v>
      </c>
      <c r="H77" s="31" t="s">
        <v>3443</v>
      </c>
      <c r="J77" s="56" t="s">
        <v>4403</v>
      </c>
      <c r="K77" s="56" t="s">
        <v>1251</v>
      </c>
      <c r="L77" s="56" t="s">
        <v>83</v>
      </c>
      <c r="M77" s="48" t="s">
        <v>70</v>
      </c>
      <c r="N77" s="5" t="s">
        <v>76</v>
      </c>
      <c r="O77" s="3" t="s">
        <v>73</v>
      </c>
      <c r="P77" s="4" t="s">
        <v>76</v>
      </c>
      <c r="Q77" s="4" t="s">
        <v>76</v>
      </c>
      <c r="R77" s="3" t="s">
        <v>75</v>
      </c>
      <c r="S77" s="2">
        <v>45122</v>
      </c>
      <c r="T77" s="2">
        <v>45107</v>
      </c>
    </row>
    <row r="78" spans="1:20" ht="63" x14ac:dyDescent="0.25">
      <c r="A78" s="3">
        <v>2023</v>
      </c>
      <c r="B78" s="2">
        <v>45017</v>
      </c>
      <c r="C78" s="2">
        <v>45107</v>
      </c>
      <c r="D78" s="60" t="s">
        <v>55</v>
      </c>
      <c r="E78" s="60" t="s">
        <v>55</v>
      </c>
      <c r="F78" s="9" t="s">
        <v>4129</v>
      </c>
      <c r="G78" s="31" t="s">
        <v>3434</v>
      </c>
      <c r="H78" s="31" t="s">
        <v>3434</v>
      </c>
      <c r="J78" s="56" t="s">
        <v>523</v>
      </c>
      <c r="K78" s="56" t="s">
        <v>4294</v>
      </c>
      <c r="L78" s="56" t="s">
        <v>1578</v>
      </c>
      <c r="M78" s="48" t="s">
        <v>70</v>
      </c>
      <c r="N78" s="5" t="s">
        <v>76</v>
      </c>
      <c r="O78" s="3" t="s">
        <v>73</v>
      </c>
      <c r="P78" s="4" t="s">
        <v>76</v>
      </c>
      <c r="Q78" s="4" t="s">
        <v>76</v>
      </c>
      <c r="R78" s="3" t="s">
        <v>75</v>
      </c>
      <c r="S78" s="2">
        <v>45122</v>
      </c>
      <c r="T78" s="2">
        <v>45107</v>
      </c>
    </row>
    <row r="79" spans="1:20" ht="110.25" x14ac:dyDescent="0.25">
      <c r="A79" s="3">
        <v>2023</v>
      </c>
      <c r="B79" s="2">
        <v>45017</v>
      </c>
      <c r="C79" s="2">
        <v>45107</v>
      </c>
      <c r="D79" s="60" t="s">
        <v>55</v>
      </c>
      <c r="E79" s="60" t="s">
        <v>55</v>
      </c>
      <c r="F79" s="9" t="s">
        <v>4169</v>
      </c>
      <c r="G79" s="9" t="s">
        <v>4404</v>
      </c>
      <c r="H79" s="31" t="s">
        <v>3433</v>
      </c>
      <c r="J79" s="56" t="s">
        <v>4403</v>
      </c>
      <c r="K79" s="56" t="s">
        <v>227</v>
      </c>
      <c r="L79" s="56" t="s">
        <v>593</v>
      </c>
      <c r="M79" s="48" t="s">
        <v>70</v>
      </c>
      <c r="N79" s="5" t="s">
        <v>76</v>
      </c>
      <c r="O79" s="3" t="s">
        <v>73</v>
      </c>
      <c r="P79" s="4" t="s">
        <v>76</v>
      </c>
      <c r="Q79" s="4" t="s">
        <v>76</v>
      </c>
      <c r="R79" s="3" t="s">
        <v>75</v>
      </c>
      <c r="S79" s="2">
        <v>45122</v>
      </c>
      <c r="T79" s="2">
        <v>45107</v>
      </c>
    </row>
    <row r="80" spans="1:20" ht="78.75" x14ac:dyDescent="0.25">
      <c r="A80" s="3">
        <v>2023</v>
      </c>
      <c r="B80" s="2">
        <v>45017</v>
      </c>
      <c r="C80" s="2">
        <v>45107</v>
      </c>
      <c r="D80" s="60" t="s">
        <v>55</v>
      </c>
      <c r="E80" s="60" t="s">
        <v>55</v>
      </c>
      <c r="F80" s="9" t="s">
        <v>4137</v>
      </c>
      <c r="G80" s="9" t="s">
        <v>4402</v>
      </c>
      <c r="H80" s="31" t="s">
        <v>1797</v>
      </c>
      <c r="J80" s="56" t="s">
        <v>4401</v>
      </c>
      <c r="K80" s="56" t="s">
        <v>4400</v>
      </c>
      <c r="L80" s="56" t="s">
        <v>281</v>
      </c>
      <c r="M80" s="48" t="s">
        <v>70</v>
      </c>
      <c r="N80" s="5" t="s">
        <v>76</v>
      </c>
      <c r="O80" s="3" t="s">
        <v>73</v>
      </c>
      <c r="P80" s="4" t="s">
        <v>76</v>
      </c>
      <c r="Q80" s="4" t="s">
        <v>76</v>
      </c>
      <c r="R80" s="3" t="s">
        <v>75</v>
      </c>
      <c r="S80" s="2">
        <v>45122</v>
      </c>
      <c r="T80" s="2">
        <v>45107</v>
      </c>
    </row>
    <row r="81" spans="1:20" ht="78.75" x14ac:dyDescent="0.25">
      <c r="A81" s="3">
        <v>2023</v>
      </c>
      <c r="B81" s="2">
        <v>45017</v>
      </c>
      <c r="C81" s="2">
        <v>45107</v>
      </c>
      <c r="D81" s="60" t="s">
        <v>55</v>
      </c>
      <c r="E81" s="60" t="s">
        <v>55</v>
      </c>
      <c r="F81" s="9" t="s">
        <v>4137</v>
      </c>
      <c r="G81" s="9" t="s">
        <v>4399</v>
      </c>
      <c r="H81" s="31" t="s">
        <v>1778</v>
      </c>
      <c r="J81" s="56" t="s">
        <v>4398</v>
      </c>
      <c r="K81" s="56" t="s">
        <v>1587</v>
      </c>
      <c r="L81" s="56" t="s">
        <v>4397</v>
      </c>
      <c r="M81" s="48" t="s">
        <v>70</v>
      </c>
      <c r="N81" s="5" t="s">
        <v>76</v>
      </c>
      <c r="O81" s="3" t="s">
        <v>73</v>
      </c>
      <c r="P81" s="4" t="s">
        <v>76</v>
      </c>
      <c r="Q81" s="4" t="s">
        <v>76</v>
      </c>
      <c r="R81" s="3" t="s">
        <v>75</v>
      </c>
      <c r="S81" s="2">
        <v>45122</v>
      </c>
      <c r="T81" s="2">
        <v>45107</v>
      </c>
    </row>
    <row r="82" spans="1:20" ht="78.75" x14ac:dyDescent="0.25">
      <c r="A82" s="3">
        <v>2023</v>
      </c>
      <c r="B82" s="2">
        <v>45017</v>
      </c>
      <c r="C82" s="2">
        <v>45107</v>
      </c>
      <c r="D82" s="60" t="s">
        <v>55</v>
      </c>
      <c r="E82" s="60" t="s">
        <v>55</v>
      </c>
      <c r="F82" s="9" t="s">
        <v>4137</v>
      </c>
      <c r="G82" s="9" t="s">
        <v>4396</v>
      </c>
      <c r="H82" s="31" t="s">
        <v>1780</v>
      </c>
      <c r="J82" s="56" t="s">
        <v>4395</v>
      </c>
      <c r="K82" s="56" t="s">
        <v>1644</v>
      </c>
      <c r="L82" s="56" t="s">
        <v>145</v>
      </c>
      <c r="M82" s="48" t="s">
        <v>70</v>
      </c>
      <c r="N82" s="5" t="s">
        <v>76</v>
      </c>
      <c r="O82" s="3" t="s">
        <v>73</v>
      </c>
      <c r="P82" s="4" t="s">
        <v>76</v>
      </c>
      <c r="Q82" s="4" t="s">
        <v>76</v>
      </c>
      <c r="R82" s="3" t="s">
        <v>75</v>
      </c>
      <c r="S82" s="2">
        <v>45122</v>
      </c>
      <c r="T82" s="2">
        <v>45107</v>
      </c>
    </row>
    <row r="83" spans="1:20" ht="78.75" x14ac:dyDescent="0.25">
      <c r="A83" s="3">
        <v>2023</v>
      </c>
      <c r="B83" s="2">
        <v>45017</v>
      </c>
      <c r="C83" s="2">
        <v>45107</v>
      </c>
      <c r="D83" s="60" t="s">
        <v>55</v>
      </c>
      <c r="E83" s="60" t="s">
        <v>55</v>
      </c>
      <c r="F83" s="9" t="s">
        <v>4137</v>
      </c>
      <c r="G83" s="9" t="s">
        <v>4394</v>
      </c>
      <c r="H83" s="31" t="s">
        <v>3022</v>
      </c>
      <c r="J83" s="56" t="s">
        <v>4393</v>
      </c>
      <c r="K83" s="56" t="s">
        <v>2379</v>
      </c>
      <c r="L83" s="56" t="s">
        <v>1152</v>
      </c>
      <c r="M83" s="48" t="s">
        <v>70</v>
      </c>
      <c r="N83" s="5" t="s">
        <v>76</v>
      </c>
      <c r="O83" s="3" t="s">
        <v>73</v>
      </c>
      <c r="P83" s="4" t="s">
        <v>76</v>
      </c>
      <c r="Q83" s="4" t="s">
        <v>76</v>
      </c>
      <c r="R83" s="3" t="s">
        <v>75</v>
      </c>
      <c r="S83" s="2">
        <v>45122</v>
      </c>
      <c r="T83" s="2">
        <v>45107</v>
      </c>
    </row>
    <row r="84" spans="1:20" ht="141.75" x14ac:dyDescent="0.25">
      <c r="A84" s="3">
        <v>2023</v>
      </c>
      <c r="B84" s="2">
        <v>45017</v>
      </c>
      <c r="C84" s="2">
        <v>45107</v>
      </c>
      <c r="D84" s="60" t="s">
        <v>55</v>
      </c>
      <c r="E84" s="60" t="s">
        <v>55</v>
      </c>
      <c r="F84" s="9" t="s">
        <v>4392</v>
      </c>
      <c r="G84" s="9" t="s">
        <v>4391</v>
      </c>
      <c r="H84" s="31" t="s">
        <v>3019</v>
      </c>
      <c r="J84" s="56" t="s">
        <v>1284</v>
      </c>
      <c r="K84" s="56" t="s">
        <v>1100</v>
      </c>
      <c r="L84" s="56" t="s">
        <v>1590</v>
      </c>
      <c r="M84" s="48" t="s">
        <v>70</v>
      </c>
      <c r="N84" s="5" t="s">
        <v>76</v>
      </c>
      <c r="O84" s="3" t="s">
        <v>73</v>
      </c>
      <c r="P84" s="4" t="s">
        <v>76</v>
      </c>
      <c r="Q84" s="4" t="s">
        <v>76</v>
      </c>
      <c r="R84" s="3" t="s">
        <v>75</v>
      </c>
      <c r="S84" s="2">
        <v>45122</v>
      </c>
      <c r="T84" s="2">
        <v>45107</v>
      </c>
    </row>
    <row r="85" spans="1:20" ht="63" x14ac:dyDescent="0.25">
      <c r="A85" s="3">
        <v>2023</v>
      </c>
      <c r="B85" s="2">
        <v>45017</v>
      </c>
      <c r="C85" s="2">
        <v>45107</v>
      </c>
      <c r="D85" s="60" t="s">
        <v>55</v>
      </c>
      <c r="E85" s="60" t="s">
        <v>55</v>
      </c>
      <c r="F85" s="9" t="s">
        <v>4134</v>
      </c>
      <c r="G85" s="9" t="s">
        <v>4390</v>
      </c>
      <c r="H85" s="31" t="s">
        <v>4389</v>
      </c>
      <c r="J85" s="56" t="s">
        <v>4388</v>
      </c>
      <c r="K85" s="56" t="s">
        <v>123</v>
      </c>
      <c r="L85" s="56" t="s">
        <v>326</v>
      </c>
      <c r="M85" s="48" t="s">
        <v>71</v>
      </c>
      <c r="N85" s="5" t="s">
        <v>76</v>
      </c>
      <c r="O85" s="3" t="s">
        <v>73</v>
      </c>
      <c r="P85" s="4" t="s">
        <v>76</v>
      </c>
      <c r="Q85" s="4" t="s">
        <v>76</v>
      </c>
      <c r="R85" s="3" t="s">
        <v>75</v>
      </c>
      <c r="S85" s="2">
        <v>45122</v>
      </c>
      <c r="T85" s="2">
        <v>45107</v>
      </c>
    </row>
    <row r="86" spans="1:20" ht="94.5" x14ac:dyDescent="0.25">
      <c r="A86" s="3">
        <v>2023</v>
      </c>
      <c r="B86" s="2">
        <v>45017</v>
      </c>
      <c r="C86" s="2">
        <v>45107</v>
      </c>
      <c r="D86" s="60" t="s">
        <v>55</v>
      </c>
      <c r="E86" s="60" t="s">
        <v>55</v>
      </c>
      <c r="F86" s="9" t="s">
        <v>4126</v>
      </c>
      <c r="G86" s="9" t="s">
        <v>4387</v>
      </c>
      <c r="H86" s="31" t="s">
        <v>4387</v>
      </c>
      <c r="J86" s="56" t="s">
        <v>4386</v>
      </c>
      <c r="K86" s="56" t="s">
        <v>211</v>
      </c>
      <c r="L86" s="56" t="s">
        <v>1317</v>
      </c>
      <c r="M86" s="48" t="s">
        <v>71</v>
      </c>
      <c r="N86" s="5" t="s">
        <v>76</v>
      </c>
      <c r="O86" s="3" t="s">
        <v>73</v>
      </c>
      <c r="P86" s="4" t="s">
        <v>76</v>
      </c>
      <c r="Q86" s="4" t="s">
        <v>76</v>
      </c>
      <c r="R86" s="3" t="s">
        <v>75</v>
      </c>
      <c r="S86" s="2">
        <v>45122</v>
      </c>
      <c r="T86" s="2">
        <v>45107</v>
      </c>
    </row>
    <row r="87" spans="1:20" ht="94.5" x14ac:dyDescent="0.25">
      <c r="A87" s="3">
        <v>2023</v>
      </c>
      <c r="B87" s="2">
        <v>45017</v>
      </c>
      <c r="C87" s="2">
        <v>45107</v>
      </c>
      <c r="D87" s="60" t="s">
        <v>55</v>
      </c>
      <c r="E87" s="60" t="s">
        <v>55</v>
      </c>
      <c r="F87" s="9" t="s">
        <v>4126</v>
      </c>
      <c r="G87" s="9" t="s">
        <v>4385</v>
      </c>
      <c r="H87" s="31" t="s">
        <v>4385</v>
      </c>
      <c r="J87" s="56" t="s">
        <v>4384</v>
      </c>
      <c r="K87" s="56" t="s">
        <v>3775</v>
      </c>
      <c r="L87" s="56" t="s">
        <v>1729</v>
      </c>
      <c r="M87" s="48" t="s">
        <v>70</v>
      </c>
      <c r="N87" s="5" t="s">
        <v>76</v>
      </c>
      <c r="O87" s="3" t="s">
        <v>73</v>
      </c>
      <c r="P87" s="4" t="s">
        <v>76</v>
      </c>
      <c r="Q87" s="4" t="s">
        <v>76</v>
      </c>
      <c r="R87" s="3" t="s">
        <v>75</v>
      </c>
      <c r="S87" s="2">
        <v>45122</v>
      </c>
      <c r="T87" s="2">
        <v>45107</v>
      </c>
    </row>
    <row r="88" spans="1:20" ht="94.5" x14ac:dyDescent="0.25">
      <c r="A88" s="3">
        <v>2023</v>
      </c>
      <c r="B88" s="2">
        <v>45017</v>
      </c>
      <c r="C88" s="2">
        <v>45107</v>
      </c>
      <c r="D88" s="60" t="s">
        <v>55</v>
      </c>
      <c r="E88" s="60" t="s">
        <v>55</v>
      </c>
      <c r="F88" s="9" t="s">
        <v>4134</v>
      </c>
      <c r="G88" s="9" t="s">
        <v>4383</v>
      </c>
      <c r="H88" s="31" t="s">
        <v>3018</v>
      </c>
      <c r="J88" s="56" t="s">
        <v>4382</v>
      </c>
      <c r="K88" s="56" t="s">
        <v>4381</v>
      </c>
      <c r="L88" s="56" t="s">
        <v>4380</v>
      </c>
      <c r="M88" s="48" t="s">
        <v>70</v>
      </c>
      <c r="N88" s="5" t="s">
        <v>76</v>
      </c>
      <c r="O88" s="3" t="s">
        <v>73</v>
      </c>
      <c r="P88" s="4" t="s">
        <v>76</v>
      </c>
      <c r="Q88" s="4" t="s">
        <v>76</v>
      </c>
      <c r="R88" s="3" t="s">
        <v>75</v>
      </c>
      <c r="S88" s="2">
        <v>45122</v>
      </c>
      <c r="T88" s="2">
        <v>45107</v>
      </c>
    </row>
    <row r="89" spans="1:20" ht="94.5" x14ac:dyDescent="0.25">
      <c r="A89" s="3">
        <v>2023</v>
      </c>
      <c r="B89" s="2">
        <v>45017</v>
      </c>
      <c r="C89" s="2">
        <v>45107</v>
      </c>
      <c r="D89" s="60" t="s">
        <v>55</v>
      </c>
      <c r="E89" s="60" t="s">
        <v>55</v>
      </c>
      <c r="F89" s="9" t="s">
        <v>4126</v>
      </c>
      <c r="G89" s="9" t="s">
        <v>4379</v>
      </c>
      <c r="H89" s="31" t="s">
        <v>4379</v>
      </c>
      <c r="J89" s="56" t="s">
        <v>1473</v>
      </c>
      <c r="K89" s="56" t="s">
        <v>1584</v>
      </c>
      <c r="L89" s="56" t="s">
        <v>314</v>
      </c>
      <c r="M89" s="48" t="s">
        <v>70</v>
      </c>
      <c r="N89" s="5" t="s">
        <v>76</v>
      </c>
      <c r="O89" s="3" t="s">
        <v>73</v>
      </c>
      <c r="P89" s="4" t="s">
        <v>76</v>
      </c>
      <c r="Q89" s="4" t="s">
        <v>76</v>
      </c>
      <c r="R89" s="3" t="s">
        <v>75</v>
      </c>
      <c r="S89" s="2">
        <v>45122</v>
      </c>
      <c r="T89" s="2">
        <v>45107</v>
      </c>
    </row>
    <row r="90" spans="1:20" ht="94.5" x14ac:dyDescent="0.25">
      <c r="A90" s="3">
        <v>2023</v>
      </c>
      <c r="B90" s="2">
        <v>45017</v>
      </c>
      <c r="C90" s="2">
        <v>45107</v>
      </c>
      <c r="D90" s="60" t="s">
        <v>55</v>
      </c>
      <c r="E90" s="60" t="s">
        <v>55</v>
      </c>
      <c r="F90" s="9" t="s">
        <v>4126</v>
      </c>
      <c r="G90" s="9" t="s">
        <v>4378</v>
      </c>
      <c r="H90" s="31" t="s">
        <v>4378</v>
      </c>
      <c r="J90" s="56" t="s">
        <v>4377</v>
      </c>
      <c r="K90" s="56" t="s">
        <v>138</v>
      </c>
      <c r="L90" s="56" t="s">
        <v>168</v>
      </c>
      <c r="M90" s="48" t="s">
        <v>71</v>
      </c>
      <c r="N90" s="5" t="s">
        <v>76</v>
      </c>
      <c r="O90" s="3" t="s">
        <v>73</v>
      </c>
      <c r="P90" s="4" t="s">
        <v>76</v>
      </c>
      <c r="Q90" s="4" t="s">
        <v>76</v>
      </c>
      <c r="R90" s="3" t="s">
        <v>75</v>
      </c>
      <c r="S90" s="2">
        <v>45122</v>
      </c>
      <c r="T90" s="2">
        <v>45107</v>
      </c>
    </row>
    <row r="91" spans="1:20" ht="110.25" x14ac:dyDescent="0.25">
      <c r="A91" s="3">
        <v>2023</v>
      </c>
      <c r="B91" s="2">
        <v>45017</v>
      </c>
      <c r="C91" s="2">
        <v>45107</v>
      </c>
      <c r="D91" s="60" t="s">
        <v>55</v>
      </c>
      <c r="E91" s="60" t="s">
        <v>55</v>
      </c>
      <c r="F91" s="9" t="s">
        <v>4134</v>
      </c>
      <c r="G91" s="9" t="s">
        <v>4376</v>
      </c>
      <c r="H91" s="31" t="s">
        <v>4375</v>
      </c>
      <c r="J91" s="56" t="s">
        <v>4374</v>
      </c>
      <c r="K91" s="56" t="s">
        <v>3621</v>
      </c>
      <c r="L91" s="56" t="s">
        <v>4263</v>
      </c>
      <c r="M91" s="48" t="s">
        <v>70</v>
      </c>
      <c r="N91" s="5" t="s">
        <v>76</v>
      </c>
      <c r="O91" s="3" t="s">
        <v>73</v>
      </c>
      <c r="P91" s="4" t="s">
        <v>76</v>
      </c>
      <c r="Q91" s="4" t="s">
        <v>76</v>
      </c>
      <c r="R91" s="3" t="s">
        <v>75</v>
      </c>
      <c r="S91" s="2">
        <v>45122</v>
      </c>
      <c r="T91" s="2">
        <v>45107</v>
      </c>
    </row>
    <row r="92" spans="1:20" ht="110.25" x14ac:dyDescent="0.25">
      <c r="A92" s="3">
        <v>2023</v>
      </c>
      <c r="B92" s="2">
        <v>45017</v>
      </c>
      <c r="C92" s="2">
        <v>45107</v>
      </c>
      <c r="D92" s="60" t="s">
        <v>55</v>
      </c>
      <c r="E92" s="60" t="s">
        <v>55</v>
      </c>
      <c r="F92" s="9" t="s">
        <v>4126</v>
      </c>
      <c r="G92" s="9" t="s">
        <v>4373</v>
      </c>
      <c r="H92" s="31" t="s">
        <v>4373</v>
      </c>
      <c r="J92" s="56" t="s">
        <v>4372</v>
      </c>
      <c r="K92" s="56" t="s">
        <v>1400</v>
      </c>
      <c r="L92" s="56" t="s">
        <v>4132</v>
      </c>
      <c r="M92" s="48" t="s">
        <v>70</v>
      </c>
      <c r="N92" s="5" t="s">
        <v>76</v>
      </c>
      <c r="O92" s="3" t="s">
        <v>73</v>
      </c>
      <c r="P92" s="4" t="s">
        <v>76</v>
      </c>
      <c r="Q92" s="4" t="s">
        <v>76</v>
      </c>
      <c r="R92" s="3" t="s">
        <v>75</v>
      </c>
      <c r="S92" s="2">
        <v>45122</v>
      </c>
      <c r="T92" s="2">
        <v>45107</v>
      </c>
    </row>
    <row r="93" spans="1:20" ht="31.5" x14ac:dyDescent="0.25">
      <c r="A93" s="3">
        <v>2023</v>
      </c>
      <c r="B93" s="2">
        <v>45017</v>
      </c>
      <c r="C93" s="2">
        <v>45107</v>
      </c>
      <c r="D93" s="60" t="s">
        <v>55</v>
      </c>
      <c r="E93" s="60" t="s">
        <v>55</v>
      </c>
      <c r="F93" s="9" t="s">
        <v>4158</v>
      </c>
      <c r="G93" s="9" t="s">
        <v>4371</v>
      </c>
      <c r="H93" s="31" t="s">
        <v>1770</v>
      </c>
      <c r="J93" s="56" t="s">
        <v>4370</v>
      </c>
      <c r="K93" s="56" t="s">
        <v>4369</v>
      </c>
      <c r="L93" s="56" t="s">
        <v>2556</v>
      </c>
      <c r="M93" s="48" t="s">
        <v>70</v>
      </c>
      <c r="N93" s="5" t="s">
        <v>76</v>
      </c>
      <c r="O93" s="3" t="s">
        <v>73</v>
      </c>
      <c r="P93" s="4" t="s">
        <v>76</v>
      </c>
      <c r="Q93" s="4" t="s">
        <v>76</v>
      </c>
      <c r="R93" s="3" t="s">
        <v>75</v>
      </c>
      <c r="S93" s="2">
        <v>45122</v>
      </c>
      <c r="T93" s="2">
        <v>45107</v>
      </c>
    </row>
    <row r="94" spans="1:20" ht="78.75" x14ac:dyDescent="0.25">
      <c r="A94" s="3">
        <v>2023</v>
      </c>
      <c r="B94" s="2">
        <v>45017</v>
      </c>
      <c r="C94" s="2">
        <v>45107</v>
      </c>
      <c r="D94" s="60" t="s">
        <v>55</v>
      </c>
      <c r="E94" s="60" t="s">
        <v>55</v>
      </c>
      <c r="F94" s="9" t="s">
        <v>4169</v>
      </c>
      <c r="G94" s="9" t="s">
        <v>4368</v>
      </c>
      <c r="H94" s="31" t="s">
        <v>2990</v>
      </c>
      <c r="J94" s="56" t="s">
        <v>3893</v>
      </c>
      <c r="K94" s="56" t="s">
        <v>363</v>
      </c>
      <c r="L94" s="56" t="s">
        <v>1152</v>
      </c>
      <c r="M94" s="48" t="s">
        <v>70</v>
      </c>
      <c r="N94" s="5" t="s">
        <v>76</v>
      </c>
      <c r="O94" s="3" t="s">
        <v>73</v>
      </c>
      <c r="P94" s="4" t="s">
        <v>76</v>
      </c>
      <c r="Q94" s="4" t="s">
        <v>76</v>
      </c>
      <c r="R94" s="3" t="s">
        <v>75</v>
      </c>
      <c r="S94" s="2">
        <v>45122</v>
      </c>
      <c r="T94" s="2">
        <v>45107</v>
      </c>
    </row>
    <row r="95" spans="1:20" ht="47.25" x14ac:dyDescent="0.25">
      <c r="A95" s="3">
        <v>2023</v>
      </c>
      <c r="B95" s="2">
        <v>45017</v>
      </c>
      <c r="C95" s="2">
        <v>45107</v>
      </c>
      <c r="D95" s="60" t="s">
        <v>55</v>
      </c>
      <c r="E95" s="60" t="s">
        <v>55</v>
      </c>
      <c r="F95" s="9" t="s">
        <v>4134</v>
      </c>
      <c r="G95" s="9" t="s">
        <v>4367</v>
      </c>
      <c r="H95" s="31" t="s">
        <v>4366</v>
      </c>
      <c r="J95" s="56" t="s">
        <v>4365</v>
      </c>
      <c r="K95" s="56" t="s">
        <v>4364</v>
      </c>
      <c r="L95" s="56" t="s">
        <v>726</v>
      </c>
      <c r="M95" s="48" t="s">
        <v>70</v>
      </c>
      <c r="N95" s="5" t="s">
        <v>76</v>
      </c>
      <c r="O95" s="3" t="s">
        <v>73</v>
      </c>
      <c r="P95" s="4" t="s">
        <v>76</v>
      </c>
      <c r="Q95" s="4" t="s">
        <v>76</v>
      </c>
      <c r="R95" s="3" t="s">
        <v>75</v>
      </c>
      <c r="S95" s="2">
        <v>45122</v>
      </c>
      <c r="T95" s="2">
        <v>45107</v>
      </c>
    </row>
    <row r="96" spans="1:20" ht="94.5" x14ac:dyDescent="0.25">
      <c r="A96" s="3">
        <v>2023</v>
      </c>
      <c r="B96" s="2">
        <v>45017</v>
      </c>
      <c r="C96" s="2">
        <v>45107</v>
      </c>
      <c r="D96" s="60" t="s">
        <v>55</v>
      </c>
      <c r="E96" s="60" t="s">
        <v>55</v>
      </c>
      <c r="F96" s="9" t="s">
        <v>4126</v>
      </c>
      <c r="G96" s="9" t="s">
        <v>4363</v>
      </c>
      <c r="H96" s="31" t="s">
        <v>2985</v>
      </c>
      <c r="J96" s="25" t="s">
        <v>4362</v>
      </c>
      <c r="K96" s="25" t="s">
        <v>682</v>
      </c>
      <c r="L96" s="25" t="s">
        <v>4361</v>
      </c>
      <c r="M96" s="48" t="s">
        <v>71</v>
      </c>
      <c r="N96" s="5" t="s">
        <v>76</v>
      </c>
      <c r="O96" s="3" t="s">
        <v>72</v>
      </c>
      <c r="P96" s="4" t="s">
        <v>76</v>
      </c>
      <c r="Q96" s="4" t="s">
        <v>76</v>
      </c>
      <c r="R96" s="3" t="s">
        <v>75</v>
      </c>
      <c r="S96" s="2">
        <v>45122</v>
      </c>
      <c r="T96" s="2">
        <v>45107</v>
      </c>
    </row>
    <row r="97" spans="1:20" ht="47.25" x14ac:dyDescent="0.25">
      <c r="A97" s="3">
        <v>2023</v>
      </c>
      <c r="B97" s="2">
        <v>45017</v>
      </c>
      <c r="C97" s="2">
        <v>45107</v>
      </c>
      <c r="D97" s="60" t="s">
        <v>55</v>
      </c>
      <c r="E97" s="60" t="s">
        <v>55</v>
      </c>
      <c r="F97" s="9" t="s">
        <v>4126</v>
      </c>
      <c r="G97" s="9" t="s">
        <v>2981</v>
      </c>
      <c r="H97" s="31" t="s">
        <v>2981</v>
      </c>
      <c r="J97" s="56" t="s">
        <v>4360</v>
      </c>
      <c r="K97" s="56" t="s">
        <v>1153</v>
      </c>
      <c r="L97" s="56" t="s">
        <v>465</v>
      </c>
      <c r="M97" s="48" t="s">
        <v>70</v>
      </c>
      <c r="N97" s="5" t="s">
        <v>76</v>
      </c>
      <c r="O97" s="3" t="s">
        <v>73</v>
      </c>
      <c r="P97" s="4" t="s">
        <v>76</v>
      </c>
      <c r="Q97" s="4" t="s">
        <v>76</v>
      </c>
      <c r="R97" s="3" t="s">
        <v>75</v>
      </c>
      <c r="S97" s="2">
        <v>45122</v>
      </c>
      <c r="T97" s="2">
        <v>45107</v>
      </c>
    </row>
    <row r="98" spans="1:20" ht="94.5" x14ac:dyDescent="0.25">
      <c r="A98" s="3">
        <v>2023</v>
      </c>
      <c r="B98" s="2">
        <v>45017</v>
      </c>
      <c r="C98" s="2">
        <v>45107</v>
      </c>
      <c r="D98" s="60" t="s">
        <v>55</v>
      </c>
      <c r="E98" s="60" t="s">
        <v>55</v>
      </c>
      <c r="F98" s="9" t="s">
        <v>4126</v>
      </c>
      <c r="G98" s="9" t="s">
        <v>4359</v>
      </c>
      <c r="H98" s="31" t="s">
        <v>2962</v>
      </c>
      <c r="J98" s="56" t="s">
        <v>4358</v>
      </c>
      <c r="K98" s="56" t="s">
        <v>1590</v>
      </c>
      <c r="L98" s="56" t="s">
        <v>473</v>
      </c>
      <c r="M98" s="48" t="s">
        <v>70</v>
      </c>
      <c r="N98" s="5" t="s">
        <v>76</v>
      </c>
      <c r="O98" s="3" t="s">
        <v>73</v>
      </c>
      <c r="P98" s="4" t="s">
        <v>76</v>
      </c>
      <c r="Q98" s="4" t="s">
        <v>76</v>
      </c>
      <c r="R98" s="3" t="s">
        <v>75</v>
      </c>
      <c r="S98" s="2">
        <v>45122</v>
      </c>
      <c r="T98" s="2">
        <v>45107</v>
      </c>
    </row>
    <row r="99" spans="1:20" ht="63" x14ac:dyDescent="0.25">
      <c r="A99" s="3">
        <v>2023</v>
      </c>
      <c r="B99" s="2">
        <v>45017</v>
      </c>
      <c r="C99" s="2">
        <v>45107</v>
      </c>
      <c r="D99" s="60" t="s">
        <v>55</v>
      </c>
      <c r="E99" s="60" t="s">
        <v>55</v>
      </c>
      <c r="F99" s="9" t="s">
        <v>4126</v>
      </c>
      <c r="G99" s="9" t="s">
        <v>4357</v>
      </c>
      <c r="H99" s="31" t="s">
        <v>2929</v>
      </c>
      <c r="J99" s="56" t="s">
        <v>4356</v>
      </c>
      <c r="K99" s="56" t="s">
        <v>145</v>
      </c>
      <c r="L99" s="56" t="s">
        <v>116</v>
      </c>
      <c r="M99" s="48" t="s">
        <v>71</v>
      </c>
      <c r="N99" s="5" t="s">
        <v>76</v>
      </c>
      <c r="O99" s="3" t="s">
        <v>73</v>
      </c>
      <c r="P99" s="4" t="s">
        <v>76</v>
      </c>
      <c r="Q99" s="4" t="s">
        <v>76</v>
      </c>
      <c r="R99" s="3" t="s">
        <v>75</v>
      </c>
      <c r="S99" s="2">
        <v>45122</v>
      </c>
      <c r="T99" s="2">
        <v>45107</v>
      </c>
    </row>
    <row r="100" spans="1:20" ht="78.75" x14ac:dyDescent="0.25">
      <c r="A100" s="3">
        <v>2023</v>
      </c>
      <c r="B100" s="2">
        <v>45017</v>
      </c>
      <c r="C100" s="2">
        <v>45107</v>
      </c>
      <c r="D100" s="60" t="s">
        <v>55</v>
      </c>
      <c r="E100" s="60" t="s">
        <v>55</v>
      </c>
      <c r="F100" s="9" t="s">
        <v>4126</v>
      </c>
      <c r="G100" s="9" t="s">
        <v>2899</v>
      </c>
      <c r="H100" s="31" t="s">
        <v>2899</v>
      </c>
      <c r="J100" s="56" t="s">
        <v>4355</v>
      </c>
      <c r="K100" s="56" t="s">
        <v>4354</v>
      </c>
      <c r="L100" s="56" t="s">
        <v>171</v>
      </c>
      <c r="M100" s="48" t="s">
        <v>70</v>
      </c>
      <c r="N100" s="5" t="s">
        <v>76</v>
      </c>
      <c r="O100" s="3" t="s">
        <v>73</v>
      </c>
      <c r="P100" s="4" t="s">
        <v>76</v>
      </c>
      <c r="Q100" s="4" t="s">
        <v>76</v>
      </c>
      <c r="R100" s="3" t="s">
        <v>75</v>
      </c>
      <c r="S100" s="2">
        <v>45122</v>
      </c>
      <c r="T100" s="2">
        <v>45107</v>
      </c>
    </row>
    <row r="101" spans="1:20" ht="47.25" x14ac:dyDescent="0.25">
      <c r="A101" s="3">
        <v>2023</v>
      </c>
      <c r="B101" s="2">
        <v>45017</v>
      </c>
      <c r="C101" s="2">
        <v>45107</v>
      </c>
      <c r="D101" s="60" t="s">
        <v>55</v>
      </c>
      <c r="E101" s="60" t="s">
        <v>55</v>
      </c>
      <c r="F101" s="9" t="s">
        <v>4134</v>
      </c>
      <c r="G101" s="9" t="s">
        <v>4353</v>
      </c>
      <c r="H101" s="31" t="s">
        <v>4352</v>
      </c>
      <c r="J101" s="56" t="s">
        <v>4351</v>
      </c>
      <c r="K101" s="56" t="s">
        <v>4350</v>
      </c>
      <c r="L101" s="56" t="s">
        <v>1317</v>
      </c>
      <c r="M101" s="48" t="s">
        <v>71</v>
      </c>
      <c r="N101" s="5" t="s">
        <v>76</v>
      </c>
      <c r="O101" s="3" t="s">
        <v>73</v>
      </c>
      <c r="P101" s="4" t="s">
        <v>76</v>
      </c>
      <c r="Q101" s="4" t="s">
        <v>76</v>
      </c>
      <c r="R101" s="3" t="s">
        <v>75</v>
      </c>
      <c r="S101" s="2">
        <v>45122</v>
      </c>
      <c r="T101" s="2">
        <v>45107</v>
      </c>
    </row>
    <row r="102" spans="1:20" ht="47.25" x14ac:dyDescent="0.25">
      <c r="A102" s="3">
        <v>2023</v>
      </c>
      <c r="B102" s="2">
        <v>45017</v>
      </c>
      <c r="C102" s="2">
        <v>45107</v>
      </c>
      <c r="D102" s="60" t="s">
        <v>55</v>
      </c>
      <c r="E102" s="60" t="s">
        <v>55</v>
      </c>
      <c r="F102" s="9" t="s">
        <v>4129</v>
      </c>
      <c r="G102" s="9" t="s">
        <v>4349</v>
      </c>
      <c r="H102" s="31" t="s">
        <v>4349</v>
      </c>
      <c r="J102" s="56" t="s">
        <v>205</v>
      </c>
      <c r="K102" s="56" t="s">
        <v>4348</v>
      </c>
      <c r="L102" s="56" t="s">
        <v>2713</v>
      </c>
      <c r="M102" s="48" t="s">
        <v>70</v>
      </c>
      <c r="N102" s="5" t="s">
        <v>76</v>
      </c>
      <c r="O102" s="3" t="s">
        <v>73</v>
      </c>
      <c r="P102" s="4" t="s">
        <v>76</v>
      </c>
      <c r="Q102" s="4" t="s">
        <v>76</v>
      </c>
      <c r="R102" s="3" t="s">
        <v>75</v>
      </c>
      <c r="S102" s="2">
        <v>45122</v>
      </c>
      <c r="T102" s="2">
        <v>45107</v>
      </c>
    </row>
    <row r="103" spans="1:20" ht="78.75" x14ac:dyDescent="0.25">
      <c r="A103" s="3">
        <v>2023</v>
      </c>
      <c r="B103" s="2">
        <v>45017</v>
      </c>
      <c r="C103" s="2">
        <v>45107</v>
      </c>
      <c r="D103" s="60" t="s">
        <v>55</v>
      </c>
      <c r="E103" s="60" t="s">
        <v>55</v>
      </c>
      <c r="F103" s="9" t="s">
        <v>4129</v>
      </c>
      <c r="G103" s="9" t="s">
        <v>4347</v>
      </c>
      <c r="H103" s="31" t="s">
        <v>4347</v>
      </c>
      <c r="J103" s="56" t="s">
        <v>4346</v>
      </c>
      <c r="K103" s="56" t="s">
        <v>4345</v>
      </c>
      <c r="L103" s="56" t="s">
        <v>1152</v>
      </c>
      <c r="M103" s="48" t="s">
        <v>71</v>
      </c>
      <c r="N103" s="5" t="s">
        <v>76</v>
      </c>
      <c r="O103" s="3" t="s">
        <v>73</v>
      </c>
      <c r="P103" s="4" t="s">
        <v>76</v>
      </c>
      <c r="Q103" s="4" t="s">
        <v>76</v>
      </c>
      <c r="R103" s="3" t="s">
        <v>75</v>
      </c>
      <c r="S103" s="2">
        <v>45122</v>
      </c>
      <c r="T103" s="2">
        <v>45107</v>
      </c>
    </row>
    <row r="104" spans="1:20" ht="63" x14ac:dyDescent="0.25">
      <c r="A104" s="3">
        <v>2023</v>
      </c>
      <c r="B104" s="2">
        <v>45017</v>
      </c>
      <c r="C104" s="2">
        <v>45107</v>
      </c>
      <c r="D104" s="60" t="s">
        <v>55</v>
      </c>
      <c r="E104" s="60" t="s">
        <v>55</v>
      </c>
      <c r="F104" s="9" t="s">
        <v>4129</v>
      </c>
      <c r="G104" s="9" t="s">
        <v>4344</v>
      </c>
      <c r="H104" s="31" t="s">
        <v>2896</v>
      </c>
      <c r="J104" s="56" t="s">
        <v>4343</v>
      </c>
      <c r="K104" s="56" t="s">
        <v>1152</v>
      </c>
      <c r="L104" s="56" t="s">
        <v>94</v>
      </c>
      <c r="M104" s="48" t="s">
        <v>70</v>
      </c>
      <c r="N104" s="5" t="s">
        <v>76</v>
      </c>
      <c r="O104" s="3" t="s">
        <v>73</v>
      </c>
      <c r="P104" s="4" t="s">
        <v>76</v>
      </c>
      <c r="Q104" s="4" t="s">
        <v>76</v>
      </c>
      <c r="R104" s="3" t="s">
        <v>75</v>
      </c>
      <c r="S104" s="2">
        <v>45122</v>
      </c>
      <c r="T104" s="2">
        <v>45107</v>
      </c>
    </row>
    <row r="105" spans="1:20" ht="47.25" x14ac:dyDescent="0.25">
      <c r="A105" s="3">
        <v>2023</v>
      </c>
      <c r="B105" s="2">
        <v>45017</v>
      </c>
      <c r="C105" s="2">
        <v>45107</v>
      </c>
      <c r="D105" s="60" t="s">
        <v>55</v>
      </c>
      <c r="E105" s="60" t="s">
        <v>55</v>
      </c>
      <c r="F105" s="9" t="s">
        <v>4169</v>
      </c>
      <c r="G105" s="9" t="s">
        <v>4342</v>
      </c>
      <c r="H105" s="31" t="s">
        <v>2886</v>
      </c>
      <c r="J105" s="56" t="s">
        <v>4341</v>
      </c>
      <c r="K105" s="56" t="s">
        <v>1317</v>
      </c>
      <c r="L105" s="56" t="s">
        <v>4340</v>
      </c>
      <c r="M105" s="48" t="s">
        <v>71</v>
      </c>
      <c r="N105" s="5" t="s">
        <v>76</v>
      </c>
      <c r="O105" s="3" t="s">
        <v>73</v>
      </c>
      <c r="P105" s="4" t="s">
        <v>76</v>
      </c>
      <c r="Q105" s="4" t="s">
        <v>76</v>
      </c>
      <c r="R105" s="3" t="s">
        <v>75</v>
      </c>
      <c r="S105" s="2">
        <v>45122</v>
      </c>
      <c r="T105" s="2">
        <v>45107</v>
      </c>
    </row>
    <row r="106" spans="1:20" ht="47.25" x14ac:dyDescent="0.25">
      <c r="A106" s="3">
        <v>2023</v>
      </c>
      <c r="B106" s="2">
        <v>45017</v>
      </c>
      <c r="C106" s="2">
        <v>45107</v>
      </c>
      <c r="D106" s="60" t="s">
        <v>55</v>
      </c>
      <c r="E106" s="60" t="s">
        <v>55</v>
      </c>
      <c r="F106" s="9" t="s">
        <v>4129</v>
      </c>
      <c r="G106" s="9" t="s">
        <v>2883</v>
      </c>
      <c r="H106" s="31" t="s">
        <v>2883</v>
      </c>
      <c r="J106" s="56" t="s">
        <v>1311</v>
      </c>
      <c r="K106" s="56" t="s">
        <v>3851</v>
      </c>
      <c r="L106" s="56" t="s">
        <v>726</v>
      </c>
      <c r="M106" s="48" t="s">
        <v>70</v>
      </c>
      <c r="N106" s="5" t="s">
        <v>76</v>
      </c>
      <c r="O106" s="3" t="s">
        <v>73</v>
      </c>
      <c r="P106" s="4" t="s">
        <v>76</v>
      </c>
      <c r="Q106" s="4" t="s">
        <v>76</v>
      </c>
      <c r="R106" s="3" t="s">
        <v>75</v>
      </c>
      <c r="S106" s="2">
        <v>45122</v>
      </c>
      <c r="T106" s="2">
        <v>45107</v>
      </c>
    </row>
    <row r="107" spans="1:20" ht="78.75" x14ac:dyDescent="0.25">
      <c r="A107" s="3">
        <v>2023</v>
      </c>
      <c r="B107" s="2">
        <v>45017</v>
      </c>
      <c r="C107" s="2">
        <v>45107</v>
      </c>
      <c r="D107" s="60" t="s">
        <v>55</v>
      </c>
      <c r="E107" s="60" t="s">
        <v>55</v>
      </c>
      <c r="F107" s="9" t="s">
        <v>4134</v>
      </c>
      <c r="G107" s="9" t="s">
        <v>4339</v>
      </c>
      <c r="H107" s="31" t="s">
        <v>2770</v>
      </c>
      <c r="J107" s="56" t="s">
        <v>4338</v>
      </c>
      <c r="K107" s="56" t="s">
        <v>2938</v>
      </c>
      <c r="L107" s="56" t="s">
        <v>134</v>
      </c>
      <c r="M107" s="48" t="s">
        <v>70</v>
      </c>
      <c r="N107" s="5" t="s">
        <v>76</v>
      </c>
      <c r="O107" s="3" t="s">
        <v>73</v>
      </c>
      <c r="P107" s="4" t="s">
        <v>76</v>
      </c>
      <c r="Q107" s="4" t="s">
        <v>76</v>
      </c>
      <c r="R107" s="3" t="s">
        <v>75</v>
      </c>
      <c r="S107" s="2">
        <v>45122</v>
      </c>
      <c r="T107" s="2">
        <v>45107</v>
      </c>
    </row>
    <row r="108" spans="1:20" ht="47.25" x14ac:dyDescent="0.25">
      <c r="A108" s="3">
        <v>2023</v>
      </c>
      <c r="B108" s="2">
        <v>45017</v>
      </c>
      <c r="C108" s="2">
        <v>45107</v>
      </c>
      <c r="D108" s="60" t="s">
        <v>55</v>
      </c>
      <c r="E108" s="60" t="s">
        <v>55</v>
      </c>
      <c r="F108" s="9" t="s">
        <v>4134</v>
      </c>
      <c r="G108" s="9" t="s">
        <v>4337</v>
      </c>
      <c r="H108" s="31" t="s">
        <v>4336</v>
      </c>
      <c r="J108" s="56" t="s">
        <v>4335</v>
      </c>
      <c r="K108" s="56" t="s">
        <v>4334</v>
      </c>
      <c r="L108" s="56" t="s">
        <v>4324</v>
      </c>
      <c r="M108" s="48" t="s">
        <v>70</v>
      </c>
      <c r="N108" s="5" t="s">
        <v>76</v>
      </c>
      <c r="O108" s="3" t="s">
        <v>73</v>
      </c>
      <c r="P108" s="4" t="s">
        <v>76</v>
      </c>
      <c r="Q108" s="4" t="s">
        <v>76</v>
      </c>
      <c r="R108" s="3" t="s">
        <v>75</v>
      </c>
      <c r="S108" s="2">
        <v>45122</v>
      </c>
      <c r="T108" s="2">
        <v>45107</v>
      </c>
    </row>
    <row r="109" spans="1:20" ht="47.25" x14ac:dyDescent="0.25">
      <c r="A109" s="3">
        <v>2023</v>
      </c>
      <c r="B109" s="2">
        <v>45017</v>
      </c>
      <c r="C109" s="2">
        <v>45107</v>
      </c>
      <c r="D109" s="60" t="s">
        <v>55</v>
      </c>
      <c r="E109" s="60" t="s">
        <v>55</v>
      </c>
      <c r="F109" s="9" t="s">
        <v>4129</v>
      </c>
      <c r="G109" s="9" t="s">
        <v>4333</v>
      </c>
      <c r="H109" s="31" t="s">
        <v>4333</v>
      </c>
      <c r="J109" s="56" t="s">
        <v>4332</v>
      </c>
      <c r="K109" s="56" t="s">
        <v>251</v>
      </c>
      <c r="L109" s="56" t="s">
        <v>1909</v>
      </c>
      <c r="M109" s="48" t="s">
        <v>71</v>
      </c>
      <c r="N109" s="5" t="s">
        <v>76</v>
      </c>
      <c r="O109" s="3" t="s">
        <v>73</v>
      </c>
      <c r="P109" s="4" t="s">
        <v>76</v>
      </c>
      <c r="Q109" s="4" t="s">
        <v>76</v>
      </c>
      <c r="R109" s="3" t="s">
        <v>75</v>
      </c>
      <c r="S109" s="2">
        <v>45122</v>
      </c>
      <c r="T109" s="2">
        <v>45107</v>
      </c>
    </row>
    <row r="110" spans="1:20" ht="63" x14ac:dyDescent="0.25">
      <c r="A110" s="3">
        <v>2023</v>
      </c>
      <c r="B110" s="2">
        <v>45017</v>
      </c>
      <c r="C110" s="2">
        <v>45107</v>
      </c>
      <c r="D110" s="60" t="s">
        <v>55</v>
      </c>
      <c r="E110" s="60" t="s">
        <v>55</v>
      </c>
      <c r="F110" s="9" t="s">
        <v>4169</v>
      </c>
      <c r="G110" s="9" t="s">
        <v>4331</v>
      </c>
      <c r="H110" s="31" t="s">
        <v>2578</v>
      </c>
      <c r="J110" s="56" t="s">
        <v>4330</v>
      </c>
      <c r="K110" s="56" t="s">
        <v>86</v>
      </c>
      <c r="L110" s="56" t="s">
        <v>394</v>
      </c>
      <c r="M110" s="48" t="s">
        <v>71</v>
      </c>
      <c r="N110" s="5" t="s">
        <v>76</v>
      </c>
      <c r="O110" s="3" t="s">
        <v>73</v>
      </c>
      <c r="P110" s="4" t="s">
        <v>76</v>
      </c>
      <c r="Q110" s="4" t="s">
        <v>76</v>
      </c>
      <c r="R110" s="3" t="s">
        <v>75</v>
      </c>
      <c r="S110" s="2">
        <v>45122</v>
      </c>
      <c r="T110" s="2">
        <v>45107</v>
      </c>
    </row>
    <row r="111" spans="1:20" ht="63" x14ac:dyDescent="0.25">
      <c r="A111" s="3">
        <v>2023</v>
      </c>
      <c r="B111" s="2">
        <v>45017</v>
      </c>
      <c r="C111" s="2">
        <v>45107</v>
      </c>
      <c r="D111" s="60" t="s">
        <v>55</v>
      </c>
      <c r="E111" s="60" t="s">
        <v>55</v>
      </c>
      <c r="F111" s="9" t="s">
        <v>4134</v>
      </c>
      <c r="G111" s="9" t="s">
        <v>4329</v>
      </c>
      <c r="H111" s="31" t="s">
        <v>2555</v>
      </c>
      <c r="J111" s="56" t="s">
        <v>4328</v>
      </c>
      <c r="K111" s="56" t="s">
        <v>1540</v>
      </c>
      <c r="L111" s="56" t="s">
        <v>2032</v>
      </c>
      <c r="M111" s="48" t="s">
        <v>71</v>
      </c>
      <c r="N111" s="5" t="s">
        <v>76</v>
      </c>
      <c r="O111" s="3" t="s">
        <v>73</v>
      </c>
      <c r="P111" s="4" t="s">
        <v>76</v>
      </c>
      <c r="Q111" s="4" t="s">
        <v>76</v>
      </c>
      <c r="R111" s="3" t="s">
        <v>75</v>
      </c>
      <c r="S111" s="2">
        <v>45122</v>
      </c>
      <c r="T111" s="2">
        <v>45107</v>
      </c>
    </row>
    <row r="112" spans="1:20" ht="63" x14ac:dyDescent="0.25">
      <c r="A112" s="3">
        <v>2023</v>
      </c>
      <c r="B112" s="2">
        <v>45017</v>
      </c>
      <c r="C112" s="2">
        <v>45107</v>
      </c>
      <c r="D112" s="60" t="s">
        <v>55</v>
      </c>
      <c r="E112" s="60" t="s">
        <v>55</v>
      </c>
      <c r="F112" s="9" t="s">
        <v>4134</v>
      </c>
      <c r="G112" s="9" t="s">
        <v>4327</v>
      </c>
      <c r="H112" s="31" t="s">
        <v>2500</v>
      </c>
      <c r="J112" s="56" t="s">
        <v>4326</v>
      </c>
      <c r="K112" s="56" t="s">
        <v>1188</v>
      </c>
      <c r="L112" s="56" t="s">
        <v>4325</v>
      </c>
      <c r="M112" s="48" t="s">
        <v>70</v>
      </c>
      <c r="N112" s="5" t="s">
        <v>76</v>
      </c>
      <c r="O112" s="3" t="s">
        <v>73</v>
      </c>
      <c r="P112" s="4" t="s">
        <v>76</v>
      </c>
      <c r="Q112" s="4" t="s">
        <v>76</v>
      </c>
      <c r="R112" s="3" t="s">
        <v>75</v>
      </c>
      <c r="S112" s="2">
        <v>45122</v>
      </c>
      <c r="T112" s="2">
        <v>45107</v>
      </c>
    </row>
    <row r="113" spans="1:20" ht="47.25" x14ac:dyDescent="0.25">
      <c r="A113" s="3">
        <v>2023</v>
      </c>
      <c r="B113" s="2">
        <v>45017</v>
      </c>
      <c r="C113" s="2">
        <v>45107</v>
      </c>
      <c r="D113" s="60" t="s">
        <v>55</v>
      </c>
      <c r="E113" s="60" t="s">
        <v>55</v>
      </c>
      <c r="F113" s="9" t="s">
        <v>4129</v>
      </c>
      <c r="G113" s="9" t="s">
        <v>2457</v>
      </c>
      <c r="H113" s="31" t="s">
        <v>2457</v>
      </c>
      <c r="J113" s="56" t="s">
        <v>2442</v>
      </c>
      <c r="K113" s="56" t="s">
        <v>145</v>
      </c>
      <c r="L113" s="56" t="s">
        <v>4324</v>
      </c>
      <c r="M113" s="48" t="s">
        <v>71</v>
      </c>
      <c r="N113" s="5" t="s">
        <v>76</v>
      </c>
      <c r="O113" s="3" t="s">
        <v>73</v>
      </c>
      <c r="P113" s="4" t="s">
        <v>76</v>
      </c>
      <c r="Q113" s="4" t="s">
        <v>76</v>
      </c>
      <c r="R113" s="3" t="s">
        <v>75</v>
      </c>
      <c r="S113" s="2">
        <v>45122</v>
      </c>
      <c r="T113" s="2">
        <v>45107</v>
      </c>
    </row>
    <row r="114" spans="1:20" ht="63" x14ac:dyDescent="0.25">
      <c r="A114" s="3">
        <v>2023</v>
      </c>
      <c r="B114" s="2">
        <v>45017</v>
      </c>
      <c r="C114" s="2">
        <v>45107</v>
      </c>
      <c r="D114" s="60" t="s">
        <v>55</v>
      </c>
      <c r="E114" s="60" t="s">
        <v>55</v>
      </c>
      <c r="F114" s="9" t="s">
        <v>4323</v>
      </c>
      <c r="G114" s="9" t="s">
        <v>4322</v>
      </c>
      <c r="H114" s="31" t="s">
        <v>2413</v>
      </c>
      <c r="J114" s="56" t="s">
        <v>4321</v>
      </c>
      <c r="K114" s="56" t="s">
        <v>644</v>
      </c>
      <c r="L114" s="56" t="s">
        <v>4320</v>
      </c>
      <c r="M114" s="48" t="s">
        <v>71</v>
      </c>
      <c r="N114" s="5" t="s">
        <v>76</v>
      </c>
      <c r="O114" s="3" t="s">
        <v>73</v>
      </c>
      <c r="P114" s="4" t="s">
        <v>76</v>
      </c>
      <c r="Q114" s="4" t="s">
        <v>76</v>
      </c>
      <c r="R114" s="3" t="s">
        <v>75</v>
      </c>
      <c r="S114" s="2">
        <v>45122</v>
      </c>
      <c r="T114" s="2">
        <v>45107</v>
      </c>
    </row>
    <row r="115" spans="1:20" ht="63" x14ac:dyDescent="0.25">
      <c r="A115" s="3">
        <v>2023</v>
      </c>
      <c r="B115" s="2">
        <v>45017</v>
      </c>
      <c r="C115" s="2">
        <v>45107</v>
      </c>
      <c r="D115" s="60" t="s">
        <v>55</v>
      </c>
      <c r="E115" s="60" t="s">
        <v>55</v>
      </c>
      <c r="F115" s="9" t="s">
        <v>4134</v>
      </c>
      <c r="G115" s="9" t="s">
        <v>4319</v>
      </c>
      <c r="H115" s="31" t="s">
        <v>2389</v>
      </c>
      <c r="J115" s="56" t="s">
        <v>4318</v>
      </c>
      <c r="K115" s="56" t="s">
        <v>4317</v>
      </c>
      <c r="L115" s="56" t="s">
        <v>4316</v>
      </c>
      <c r="M115" s="48" t="s">
        <v>70</v>
      </c>
      <c r="N115" s="5" t="s">
        <v>76</v>
      </c>
      <c r="O115" s="3" t="s">
        <v>73</v>
      </c>
      <c r="P115" s="4" t="s">
        <v>76</v>
      </c>
      <c r="Q115" s="4" t="s">
        <v>76</v>
      </c>
      <c r="R115" s="3" t="s">
        <v>75</v>
      </c>
      <c r="S115" s="2">
        <v>45122</v>
      </c>
      <c r="T115" s="2">
        <v>45107</v>
      </c>
    </row>
    <row r="116" spans="1:20" ht="63" x14ac:dyDescent="0.25">
      <c r="A116" s="3">
        <v>2023</v>
      </c>
      <c r="B116" s="2">
        <v>45017</v>
      </c>
      <c r="C116" s="2">
        <v>45107</v>
      </c>
      <c r="D116" s="60" t="s">
        <v>55</v>
      </c>
      <c r="E116" s="60" t="s">
        <v>55</v>
      </c>
      <c r="F116" s="9" t="s">
        <v>4134</v>
      </c>
      <c r="G116" s="9" t="s">
        <v>4315</v>
      </c>
      <c r="H116" s="31" t="s">
        <v>2302</v>
      </c>
      <c r="J116" s="56" t="s">
        <v>4314</v>
      </c>
      <c r="K116" s="56" t="s">
        <v>3278</v>
      </c>
      <c r="L116" s="56" t="s">
        <v>724</v>
      </c>
      <c r="M116" s="48" t="s">
        <v>70</v>
      </c>
      <c r="N116" s="5" t="s">
        <v>76</v>
      </c>
      <c r="O116" s="3" t="s">
        <v>73</v>
      </c>
      <c r="P116" s="4" t="s">
        <v>76</v>
      </c>
      <c r="Q116" s="4" t="s">
        <v>76</v>
      </c>
      <c r="R116" s="3" t="s">
        <v>75</v>
      </c>
      <c r="S116" s="2">
        <v>45122</v>
      </c>
      <c r="T116" s="2">
        <v>45107</v>
      </c>
    </row>
    <row r="117" spans="1:20" ht="31.5" x14ac:dyDescent="0.25">
      <c r="A117" s="3">
        <v>2023</v>
      </c>
      <c r="B117" s="2">
        <v>45017</v>
      </c>
      <c r="C117" s="2">
        <v>45107</v>
      </c>
      <c r="D117" s="60" t="s">
        <v>55</v>
      </c>
      <c r="E117" s="60" t="s">
        <v>55</v>
      </c>
      <c r="F117" s="9" t="s">
        <v>4158</v>
      </c>
      <c r="G117" s="9" t="s">
        <v>4313</v>
      </c>
      <c r="H117" s="31" t="s">
        <v>1770</v>
      </c>
      <c r="J117" s="56" t="s">
        <v>4312</v>
      </c>
      <c r="K117" s="56" t="s">
        <v>1317</v>
      </c>
      <c r="L117" s="56" t="s">
        <v>598</v>
      </c>
      <c r="M117" s="48" t="s">
        <v>70</v>
      </c>
      <c r="N117" s="5" t="s">
        <v>76</v>
      </c>
      <c r="O117" s="3" t="s">
        <v>73</v>
      </c>
      <c r="P117" s="4" t="s">
        <v>76</v>
      </c>
      <c r="Q117" s="4" t="s">
        <v>76</v>
      </c>
      <c r="R117" s="3" t="s">
        <v>75</v>
      </c>
      <c r="S117" s="2">
        <v>45122</v>
      </c>
      <c r="T117" s="2">
        <v>45107</v>
      </c>
    </row>
    <row r="118" spans="1:20" ht="47.25" x14ac:dyDescent="0.25">
      <c r="A118" s="3">
        <v>2023</v>
      </c>
      <c r="B118" s="2">
        <v>45017</v>
      </c>
      <c r="C118" s="2">
        <v>45107</v>
      </c>
      <c r="D118" s="60" t="s">
        <v>55</v>
      </c>
      <c r="E118" s="60" t="s">
        <v>55</v>
      </c>
      <c r="F118" s="9" t="s">
        <v>4169</v>
      </c>
      <c r="G118" s="9" t="s">
        <v>4311</v>
      </c>
      <c r="H118" s="31" t="s">
        <v>2278</v>
      </c>
      <c r="J118" s="56" t="s">
        <v>2823</v>
      </c>
      <c r="K118" s="56" t="s">
        <v>4310</v>
      </c>
      <c r="L118" s="56" t="s">
        <v>1317</v>
      </c>
      <c r="M118" s="48" t="s">
        <v>71</v>
      </c>
      <c r="N118" s="5" t="s">
        <v>76</v>
      </c>
      <c r="O118" s="3" t="s">
        <v>73</v>
      </c>
      <c r="P118" s="4" t="s">
        <v>76</v>
      </c>
      <c r="Q118" s="4" t="s">
        <v>76</v>
      </c>
      <c r="R118" s="3" t="s">
        <v>75</v>
      </c>
      <c r="S118" s="2">
        <v>45122</v>
      </c>
      <c r="T118" s="2">
        <v>45107</v>
      </c>
    </row>
    <row r="119" spans="1:20" ht="47.25" x14ac:dyDescent="0.25">
      <c r="A119" s="3">
        <v>2023</v>
      </c>
      <c r="B119" s="2">
        <v>45017</v>
      </c>
      <c r="C119" s="2">
        <v>45107</v>
      </c>
      <c r="D119" s="60" t="s">
        <v>55</v>
      </c>
      <c r="E119" s="60" t="s">
        <v>55</v>
      </c>
      <c r="F119" s="9" t="s">
        <v>4134</v>
      </c>
      <c r="G119" s="9" t="s">
        <v>4309</v>
      </c>
      <c r="H119" s="31" t="s">
        <v>2276</v>
      </c>
      <c r="J119" s="56" t="s">
        <v>4308</v>
      </c>
      <c r="K119" s="56" t="s">
        <v>241</v>
      </c>
      <c r="L119" s="56" t="s">
        <v>4307</v>
      </c>
      <c r="M119" s="48" t="s">
        <v>71</v>
      </c>
      <c r="N119" s="5" t="s">
        <v>76</v>
      </c>
      <c r="O119" s="3" t="s">
        <v>73</v>
      </c>
      <c r="P119" s="4" t="s">
        <v>76</v>
      </c>
      <c r="Q119" s="4" t="s">
        <v>76</v>
      </c>
      <c r="R119" s="3" t="s">
        <v>75</v>
      </c>
      <c r="S119" s="2">
        <v>45122</v>
      </c>
      <c r="T119" s="2">
        <v>45107</v>
      </c>
    </row>
    <row r="120" spans="1:20" ht="47.25" x14ac:dyDescent="0.25">
      <c r="A120" s="3">
        <v>2023</v>
      </c>
      <c r="B120" s="2">
        <v>45017</v>
      </c>
      <c r="C120" s="2">
        <v>45107</v>
      </c>
      <c r="D120" s="60" t="s">
        <v>55</v>
      </c>
      <c r="E120" s="60" t="s">
        <v>55</v>
      </c>
      <c r="F120" s="9" t="s">
        <v>4129</v>
      </c>
      <c r="G120" s="9" t="s">
        <v>4306</v>
      </c>
      <c r="H120" s="31" t="s">
        <v>4306</v>
      </c>
      <c r="J120" s="56" t="s">
        <v>4305</v>
      </c>
      <c r="K120" s="56" t="s">
        <v>206</v>
      </c>
      <c r="L120" s="59" t="s">
        <v>1667</v>
      </c>
      <c r="M120" s="48" t="s">
        <v>70</v>
      </c>
      <c r="N120" s="5" t="s">
        <v>76</v>
      </c>
      <c r="O120" s="3" t="s">
        <v>73</v>
      </c>
      <c r="P120" s="4" t="s">
        <v>76</v>
      </c>
      <c r="Q120" s="4" t="s">
        <v>76</v>
      </c>
      <c r="R120" s="3" t="s">
        <v>75</v>
      </c>
      <c r="S120" s="2">
        <v>45122</v>
      </c>
      <c r="T120" s="2">
        <v>45107</v>
      </c>
    </row>
    <row r="121" spans="1:20" ht="47.25" x14ac:dyDescent="0.25">
      <c r="A121" s="3">
        <v>2023</v>
      </c>
      <c r="B121" s="2">
        <v>45017</v>
      </c>
      <c r="C121" s="2">
        <v>45107</v>
      </c>
      <c r="D121" s="60" t="s">
        <v>55</v>
      </c>
      <c r="E121" s="60" t="s">
        <v>55</v>
      </c>
      <c r="F121" s="9" t="s">
        <v>4134</v>
      </c>
      <c r="G121" s="9" t="s">
        <v>4304</v>
      </c>
      <c r="H121" s="31" t="s">
        <v>4303</v>
      </c>
      <c r="J121" s="56" t="s">
        <v>1094</v>
      </c>
      <c r="K121" s="56" t="s">
        <v>4291</v>
      </c>
      <c r="L121" s="56" t="s">
        <v>4302</v>
      </c>
      <c r="M121" s="48" t="s">
        <v>70</v>
      </c>
      <c r="N121" s="5" t="s">
        <v>76</v>
      </c>
      <c r="O121" s="3" t="s">
        <v>73</v>
      </c>
      <c r="P121" s="4" t="s">
        <v>76</v>
      </c>
      <c r="Q121" s="4" t="s">
        <v>76</v>
      </c>
      <c r="R121" s="3" t="s">
        <v>75</v>
      </c>
      <c r="S121" s="2">
        <v>45122</v>
      </c>
      <c r="T121" s="2">
        <v>45107</v>
      </c>
    </row>
    <row r="122" spans="1:20" ht="47.25" x14ac:dyDescent="0.25">
      <c r="A122" s="3">
        <v>2023</v>
      </c>
      <c r="B122" s="2">
        <v>45017</v>
      </c>
      <c r="C122" s="2">
        <v>45107</v>
      </c>
      <c r="D122" s="60" t="s">
        <v>55</v>
      </c>
      <c r="E122" s="60" t="s">
        <v>55</v>
      </c>
      <c r="F122" s="9" t="s">
        <v>4129</v>
      </c>
      <c r="G122" s="9" t="s">
        <v>2273</v>
      </c>
      <c r="H122" s="31" t="s">
        <v>2273</v>
      </c>
      <c r="J122" s="56" t="s">
        <v>4301</v>
      </c>
      <c r="K122" s="56" t="s">
        <v>4300</v>
      </c>
      <c r="L122" s="56" t="s">
        <v>256</v>
      </c>
      <c r="M122" s="48" t="s">
        <v>71</v>
      </c>
      <c r="N122" s="5" t="s">
        <v>76</v>
      </c>
      <c r="O122" s="3" t="s">
        <v>73</v>
      </c>
      <c r="P122" s="4" t="s">
        <v>76</v>
      </c>
      <c r="Q122" s="4" t="s">
        <v>76</v>
      </c>
      <c r="R122" s="3" t="s">
        <v>75</v>
      </c>
      <c r="S122" s="2">
        <v>45122</v>
      </c>
      <c r="T122" s="2">
        <v>45107</v>
      </c>
    </row>
    <row r="123" spans="1:20" ht="47.25" x14ac:dyDescent="0.25">
      <c r="A123" s="3">
        <v>2023</v>
      </c>
      <c r="B123" s="2">
        <v>45017</v>
      </c>
      <c r="C123" s="2">
        <v>45107</v>
      </c>
      <c r="D123" s="60" t="s">
        <v>55</v>
      </c>
      <c r="E123" s="60" t="s">
        <v>55</v>
      </c>
      <c r="F123" s="9" t="s">
        <v>4134</v>
      </c>
      <c r="G123" s="9" t="s">
        <v>4299</v>
      </c>
      <c r="H123" s="31" t="s">
        <v>2268</v>
      </c>
      <c r="J123" s="56" t="s">
        <v>4298</v>
      </c>
      <c r="K123" s="56" t="s">
        <v>1329</v>
      </c>
      <c r="L123" s="56" t="s">
        <v>4297</v>
      </c>
      <c r="M123" s="48" t="s">
        <v>70</v>
      </c>
      <c r="N123" s="5" t="s">
        <v>76</v>
      </c>
      <c r="O123" s="3" t="s">
        <v>73</v>
      </c>
      <c r="P123" s="4" t="s">
        <v>76</v>
      </c>
      <c r="Q123" s="4" t="s">
        <v>76</v>
      </c>
      <c r="R123" s="3" t="s">
        <v>75</v>
      </c>
      <c r="S123" s="2">
        <v>45122</v>
      </c>
      <c r="T123" s="2">
        <v>45107</v>
      </c>
    </row>
    <row r="124" spans="1:20" ht="47.25" x14ac:dyDescent="0.25">
      <c r="A124" s="3">
        <v>2023</v>
      </c>
      <c r="B124" s="2">
        <v>45017</v>
      </c>
      <c r="C124" s="2">
        <v>45107</v>
      </c>
      <c r="D124" s="60" t="s">
        <v>55</v>
      </c>
      <c r="E124" s="60" t="s">
        <v>55</v>
      </c>
      <c r="F124" s="9" t="s">
        <v>4129</v>
      </c>
      <c r="G124" s="9" t="s">
        <v>4296</v>
      </c>
      <c r="H124" s="31" t="s">
        <v>4296</v>
      </c>
      <c r="J124" s="56" t="s">
        <v>4295</v>
      </c>
      <c r="K124" s="56" t="s">
        <v>4294</v>
      </c>
      <c r="L124" s="56" t="s">
        <v>4293</v>
      </c>
      <c r="M124" s="48" t="s">
        <v>70</v>
      </c>
      <c r="N124" s="5" t="s">
        <v>76</v>
      </c>
      <c r="O124" s="3" t="s">
        <v>73</v>
      </c>
      <c r="P124" s="4" t="s">
        <v>76</v>
      </c>
      <c r="Q124" s="4" t="s">
        <v>76</v>
      </c>
      <c r="R124" s="3" t="s">
        <v>75</v>
      </c>
      <c r="S124" s="2">
        <v>45122</v>
      </c>
      <c r="T124" s="2">
        <v>45107</v>
      </c>
    </row>
    <row r="125" spans="1:20" ht="78.75" x14ac:dyDescent="0.25">
      <c r="A125" s="3">
        <v>2023</v>
      </c>
      <c r="B125" s="2">
        <v>45017</v>
      </c>
      <c r="C125" s="2">
        <v>45107</v>
      </c>
      <c r="D125" s="60" t="s">
        <v>55</v>
      </c>
      <c r="E125" s="60" t="s">
        <v>55</v>
      </c>
      <c r="F125" s="9" t="s">
        <v>4129</v>
      </c>
      <c r="G125" s="9" t="s">
        <v>4292</v>
      </c>
      <c r="H125" s="31" t="s">
        <v>4292</v>
      </c>
      <c r="J125" s="56" t="s">
        <v>4291</v>
      </c>
      <c r="K125" s="56" t="s">
        <v>4290</v>
      </c>
      <c r="L125" s="56" t="s">
        <v>4289</v>
      </c>
      <c r="M125" s="48" t="s">
        <v>70</v>
      </c>
      <c r="N125" s="5" t="s">
        <v>76</v>
      </c>
      <c r="O125" s="3" t="s">
        <v>73</v>
      </c>
      <c r="P125" s="4" t="s">
        <v>76</v>
      </c>
      <c r="Q125" s="4" t="s">
        <v>76</v>
      </c>
      <c r="R125" s="3" t="s">
        <v>75</v>
      </c>
      <c r="S125" s="2">
        <v>45122</v>
      </c>
      <c r="T125" s="2">
        <v>45107</v>
      </c>
    </row>
    <row r="126" spans="1:20" ht="47.25" x14ac:dyDescent="0.25">
      <c r="A126" s="3">
        <v>2023</v>
      </c>
      <c r="B126" s="2">
        <v>45017</v>
      </c>
      <c r="C126" s="2">
        <v>45107</v>
      </c>
      <c r="D126" s="60" t="s">
        <v>55</v>
      </c>
      <c r="E126" s="60" t="s">
        <v>55</v>
      </c>
      <c r="F126" s="9" t="s">
        <v>4129</v>
      </c>
      <c r="G126" s="9" t="s">
        <v>4288</v>
      </c>
      <c r="H126" s="31" t="s">
        <v>4288</v>
      </c>
      <c r="J126" s="56" t="s">
        <v>4287</v>
      </c>
      <c r="K126" s="56" t="s">
        <v>3179</v>
      </c>
      <c r="L126" s="56" t="s">
        <v>4225</v>
      </c>
      <c r="M126" s="48" t="s">
        <v>70</v>
      </c>
      <c r="N126" s="5" t="s">
        <v>76</v>
      </c>
      <c r="O126" s="3" t="s">
        <v>73</v>
      </c>
      <c r="P126" s="4" t="s">
        <v>76</v>
      </c>
      <c r="Q126" s="4" t="s">
        <v>76</v>
      </c>
      <c r="R126" s="3" t="s">
        <v>75</v>
      </c>
      <c r="S126" s="2">
        <v>45122</v>
      </c>
      <c r="T126" s="2">
        <v>45107</v>
      </c>
    </row>
    <row r="127" spans="1:20" ht="47.25" x14ac:dyDescent="0.25">
      <c r="A127" s="3">
        <v>2023</v>
      </c>
      <c r="B127" s="2">
        <v>45017</v>
      </c>
      <c r="C127" s="2">
        <v>45107</v>
      </c>
      <c r="D127" s="60" t="s">
        <v>55</v>
      </c>
      <c r="E127" s="60" t="s">
        <v>55</v>
      </c>
      <c r="F127" s="9" t="s">
        <v>4134</v>
      </c>
      <c r="G127" s="9" t="s">
        <v>4286</v>
      </c>
      <c r="H127" s="31" t="s">
        <v>2264</v>
      </c>
      <c r="J127" s="56" t="s">
        <v>4128</v>
      </c>
      <c r="K127" s="56" t="s">
        <v>4285</v>
      </c>
      <c r="L127" s="56" t="s">
        <v>4284</v>
      </c>
      <c r="M127" s="48" t="s">
        <v>70</v>
      </c>
      <c r="N127" s="5" t="s">
        <v>76</v>
      </c>
      <c r="O127" s="3" t="s">
        <v>73</v>
      </c>
      <c r="P127" s="4" t="s">
        <v>76</v>
      </c>
      <c r="Q127" s="4" t="s">
        <v>76</v>
      </c>
      <c r="R127" s="3" t="s">
        <v>75</v>
      </c>
      <c r="S127" s="2">
        <v>45122</v>
      </c>
      <c r="T127" s="2">
        <v>45107</v>
      </c>
    </row>
    <row r="128" spans="1:20" ht="47.25" x14ac:dyDescent="0.25">
      <c r="A128" s="3">
        <v>2023</v>
      </c>
      <c r="B128" s="2">
        <v>45017</v>
      </c>
      <c r="C128" s="2">
        <v>45107</v>
      </c>
      <c r="D128" s="60" t="s">
        <v>55</v>
      </c>
      <c r="E128" s="60" t="s">
        <v>55</v>
      </c>
      <c r="F128" s="9" t="s">
        <v>4129</v>
      </c>
      <c r="G128" s="9" t="s">
        <v>4283</v>
      </c>
      <c r="H128" s="31" t="s">
        <v>4282</v>
      </c>
      <c r="J128" s="56" t="s">
        <v>4281</v>
      </c>
      <c r="K128" s="56" t="s">
        <v>729</v>
      </c>
      <c r="L128" s="56" t="s">
        <v>4280</v>
      </c>
      <c r="M128" s="48" t="s">
        <v>70</v>
      </c>
      <c r="N128" s="5" t="s">
        <v>76</v>
      </c>
      <c r="O128" s="3" t="s">
        <v>73</v>
      </c>
      <c r="P128" s="4" t="s">
        <v>76</v>
      </c>
      <c r="Q128" s="4" t="s">
        <v>76</v>
      </c>
      <c r="R128" s="3" t="s">
        <v>75</v>
      </c>
      <c r="S128" s="2">
        <v>45122</v>
      </c>
      <c r="T128" s="2">
        <v>45107</v>
      </c>
    </row>
    <row r="129" spans="1:20" ht="63" x14ac:dyDescent="0.25">
      <c r="A129" s="3">
        <v>2023</v>
      </c>
      <c r="B129" s="2">
        <v>45017</v>
      </c>
      <c r="C129" s="2">
        <v>45107</v>
      </c>
      <c r="D129" s="60" t="s">
        <v>55</v>
      </c>
      <c r="E129" s="60" t="s">
        <v>55</v>
      </c>
      <c r="F129" s="9" t="s">
        <v>4169</v>
      </c>
      <c r="G129" s="9" t="s">
        <v>4279</v>
      </c>
      <c r="H129" s="31" t="s">
        <v>2255</v>
      </c>
      <c r="J129" s="56" t="s">
        <v>4278</v>
      </c>
      <c r="K129" s="56" t="s">
        <v>4277</v>
      </c>
      <c r="L129" s="56" t="s">
        <v>1317</v>
      </c>
      <c r="M129" s="48" t="s">
        <v>71</v>
      </c>
      <c r="N129" s="5" t="s">
        <v>76</v>
      </c>
      <c r="O129" s="3" t="s">
        <v>73</v>
      </c>
      <c r="P129" s="4" t="s">
        <v>76</v>
      </c>
      <c r="Q129" s="4" t="s">
        <v>76</v>
      </c>
      <c r="R129" s="3" t="s">
        <v>75</v>
      </c>
      <c r="S129" s="2">
        <v>45122</v>
      </c>
      <c r="T129" s="2">
        <v>45107</v>
      </c>
    </row>
    <row r="130" spans="1:20" ht="78.75" x14ac:dyDescent="0.25">
      <c r="A130" s="3">
        <v>2023</v>
      </c>
      <c r="B130" s="2">
        <v>45017</v>
      </c>
      <c r="C130" s="2">
        <v>45107</v>
      </c>
      <c r="D130" s="60" t="s">
        <v>55</v>
      </c>
      <c r="E130" s="60" t="s">
        <v>55</v>
      </c>
      <c r="F130" s="9" t="s">
        <v>4134</v>
      </c>
      <c r="G130" s="9" t="s">
        <v>4276</v>
      </c>
      <c r="H130" s="31" t="s">
        <v>2248</v>
      </c>
      <c r="J130" s="56" t="s">
        <v>4275</v>
      </c>
      <c r="K130" s="56" t="s">
        <v>128</v>
      </c>
      <c r="L130" s="56" t="s">
        <v>4274</v>
      </c>
      <c r="M130" s="48" t="s">
        <v>70</v>
      </c>
      <c r="N130" s="5" t="s">
        <v>76</v>
      </c>
      <c r="O130" s="3" t="s">
        <v>73</v>
      </c>
      <c r="P130" s="4" t="s">
        <v>76</v>
      </c>
      <c r="Q130" s="4" t="s">
        <v>76</v>
      </c>
      <c r="R130" s="3" t="s">
        <v>75</v>
      </c>
      <c r="S130" s="2">
        <v>45122</v>
      </c>
      <c r="T130" s="2">
        <v>45107</v>
      </c>
    </row>
    <row r="131" spans="1:20" ht="47.25" x14ac:dyDescent="0.25">
      <c r="A131" s="3">
        <v>2023</v>
      </c>
      <c r="B131" s="2">
        <v>45017</v>
      </c>
      <c r="C131" s="2">
        <v>45107</v>
      </c>
      <c r="D131" s="60" t="s">
        <v>55</v>
      </c>
      <c r="E131" s="60" t="s">
        <v>55</v>
      </c>
      <c r="F131" s="9" t="s">
        <v>4129</v>
      </c>
      <c r="G131" s="9" t="s">
        <v>1754</v>
      </c>
      <c r="H131" s="31" t="s">
        <v>1754</v>
      </c>
      <c r="J131" s="56" t="s">
        <v>985</v>
      </c>
      <c r="K131" s="56" t="s">
        <v>4273</v>
      </c>
      <c r="L131" s="56" t="s">
        <v>1578</v>
      </c>
      <c r="M131" s="48" t="s">
        <v>70</v>
      </c>
      <c r="N131" s="5" t="s">
        <v>76</v>
      </c>
      <c r="O131" s="3" t="s">
        <v>73</v>
      </c>
      <c r="P131" s="4" t="s">
        <v>76</v>
      </c>
      <c r="Q131" s="4" t="s">
        <v>76</v>
      </c>
      <c r="R131" s="3" t="s">
        <v>75</v>
      </c>
      <c r="S131" s="2">
        <v>45122</v>
      </c>
      <c r="T131" s="2">
        <v>45107</v>
      </c>
    </row>
    <row r="132" spans="1:20" ht="47.25" x14ac:dyDescent="0.25">
      <c r="A132" s="3">
        <v>2023</v>
      </c>
      <c r="B132" s="2">
        <v>45017</v>
      </c>
      <c r="C132" s="2">
        <v>45107</v>
      </c>
      <c r="D132" s="60" t="s">
        <v>55</v>
      </c>
      <c r="E132" s="60" t="s">
        <v>55</v>
      </c>
      <c r="F132" s="9" t="s">
        <v>4129</v>
      </c>
      <c r="G132" s="9" t="s">
        <v>2201</v>
      </c>
      <c r="H132" s="31" t="s">
        <v>2201</v>
      </c>
      <c r="J132" s="56" t="s">
        <v>4272</v>
      </c>
      <c r="K132" s="56" t="s">
        <v>4271</v>
      </c>
      <c r="L132" s="56" t="s">
        <v>1317</v>
      </c>
      <c r="M132" s="48" t="s">
        <v>70</v>
      </c>
      <c r="N132" s="5" t="s">
        <v>76</v>
      </c>
      <c r="O132" s="3" t="s">
        <v>73</v>
      </c>
      <c r="P132" s="4" t="s">
        <v>76</v>
      </c>
      <c r="Q132" s="4" t="s">
        <v>76</v>
      </c>
      <c r="R132" s="3" t="s">
        <v>75</v>
      </c>
      <c r="S132" s="2">
        <v>45122</v>
      </c>
      <c r="T132" s="2">
        <v>45107</v>
      </c>
    </row>
    <row r="133" spans="1:20" ht="78.75" x14ac:dyDescent="0.25">
      <c r="A133" s="3">
        <v>2023</v>
      </c>
      <c r="B133" s="2">
        <v>45017</v>
      </c>
      <c r="C133" s="2">
        <v>45107</v>
      </c>
      <c r="D133" s="60" t="s">
        <v>55</v>
      </c>
      <c r="E133" s="60" t="s">
        <v>55</v>
      </c>
      <c r="F133" s="9" t="s">
        <v>4134</v>
      </c>
      <c r="G133" s="9" t="s">
        <v>4270</v>
      </c>
      <c r="H133" s="31" t="s">
        <v>2194</v>
      </c>
      <c r="J133" s="56" t="s">
        <v>746</v>
      </c>
      <c r="K133" s="56" t="s">
        <v>4269</v>
      </c>
      <c r="L133" s="56" t="s">
        <v>4268</v>
      </c>
      <c r="M133" s="48" t="s">
        <v>70</v>
      </c>
      <c r="N133" s="5" t="s">
        <v>76</v>
      </c>
      <c r="O133" s="3" t="s">
        <v>73</v>
      </c>
      <c r="P133" s="4" t="s">
        <v>76</v>
      </c>
      <c r="Q133" s="4" t="s">
        <v>76</v>
      </c>
      <c r="R133" s="3" t="s">
        <v>75</v>
      </c>
      <c r="S133" s="2">
        <v>45122</v>
      </c>
      <c r="T133" s="2">
        <v>45107</v>
      </c>
    </row>
    <row r="134" spans="1:20" ht="47.25" x14ac:dyDescent="0.25">
      <c r="A134" s="3">
        <v>2023</v>
      </c>
      <c r="B134" s="2">
        <v>45017</v>
      </c>
      <c r="C134" s="2">
        <v>45107</v>
      </c>
      <c r="D134" s="60" t="s">
        <v>55</v>
      </c>
      <c r="E134" s="60" t="s">
        <v>55</v>
      </c>
      <c r="F134" s="9" t="s">
        <v>4129</v>
      </c>
      <c r="G134" s="9" t="s">
        <v>2192</v>
      </c>
      <c r="H134" s="31" t="s">
        <v>2192</v>
      </c>
      <c r="J134" s="56" t="s">
        <v>4267</v>
      </c>
      <c r="K134" s="56" t="s">
        <v>517</v>
      </c>
      <c r="L134" s="56" t="s">
        <v>1513</v>
      </c>
      <c r="M134" s="48" t="s">
        <v>71</v>
      </c>
      <c r="N134" s="5" t="s">
        <v>76</v>
      </c>
      <c r="O134" s="3" t="s">
        <v>73</v>
      </c>
      <c r="P134" s="4" t="s">
        <v>76</v>
      </c>
      <c r="Q134" s="4" t="s">
        <v>76</v>
      </c>
      <c r="R134" s="3" t="s">
        <v>75</v>
      </c>
      <c r="S134" s="2">
        <v>45122</v>
      </c>
      <c r="T134" s="2">
        <v>45107</v>
      </c>
    </row>
    <row r="135" spans="1:20" ht="47.25" x14ac:dyDescent="0.25">
      <c r="A135" s="3">
        <v>2023</v>
      </c>
      <c r="B135" s="2">
        <v>45017</v>
      </c>
      <c r="C135" s="2">
        <v>45107</v>
      </c>
      <c r="D135" s="60" t="s">
        <v>55</v>
      </c>
      <c r="E135" s="60" t="s">
        <v>55</v>
      </c>
      <c r="F135" s="9" t="s">
        <v>4129</v>
      </c>
      <c r="G135" s="9" t="s">
        <v>2190</v>
      </c>
      <c r="H135" s="31" t="s">
        <v>2190</v>
      </c>
      <c r="J135" s="56" t="s">
        <v>383</v>
      </c>
      <c r="K135" s="56" t="s">
        <v>4226</v>
      </c>
      <c r="L135" s="56" t="s">
        <v>2129</v>
      </c>
      <c r="M135" s="48" t="s">
        <v>70</v>
      </c>
      <c r="N135" s="5" t="s">
        <v>76</v>
      </c>
      <c r="O135" s="3" t="s">
        <v>73</v>
      </c>
      <c r="P135" s="4" t="s">
        <v>76</v>
      </c>
      <c r="Q135" s="4" t="s">
        <v>76</v>
      </c>
      <c r="R135" s="3" t="s">
        <v>75</v>
      </c>
      <c r="S135" s="2">
        <v>45122</v>
      </c>
      <c r="T135" s="2">
        <v>45107</v>
      </c>
    </row>
    <row r="136" spans="1:20" ht="47.25" x14ac:dyDescent="0.25">
      <c r="A136" s="3">
        <v>2023</v>
      </c>
      <c r="B136" s="2">
        <v>45017</v>
      </c>
      <c r="C136" s="2">
        <v>45107</v>
      </c>
      <c r="D136" s="60" t="s">
        <v>55</v>
      </c>
      <c r="E136" s="60" t="s">
        <v>55</v>
      </c>
      <c r="F136" s="9" t="s">
        <v>4169</v>
      </c>
      <c r="G136" s="9" t="s">
        <v>4266</v>
      </c>
      <c r="H136" s="31" t="s">
        <v>2185</v>
      </c>
      <c r="J136" s="56" t="s">
        <v>474</v>
      </c>
      <c r="K136" s="56" t="s">
        <v>465</v>
      </c>
      <c r="L136" s="56" t="s">
        <v>1355</v>
      </c>
      <c r="M136" s="48" t="s">
        <v>71</v>
      </c>
      <c r="N136" s="5" t="s">
        <v>76</v>
      </c>
      <c r="O136" s="3" t="s">
        <v>73</v>
      </c>
      <c r="P136" s="4" t="s">
        <v>76</v>
      </c>
      <c r="Q136" s="4" t="s">
        <v>76</v>
      </c>
      <c r="R136" s="3" t="s">
        <v>75</v>
      </c>
      <c r="S136" s="2">
        <v>45122</v>
      </c>
      <c r="T136" s="2">
        <v>45107</v>
      </c>
    </row>
    <row r="137" spans="1:20" ht="47.25" x14ac:dyDescent="0.25">
      <c r="A137" s="3">
        <v>2023</v>
      </c>
      <c r="B137" s="2">
        <v>45017</v>
      </c>
      <c r="C137" s="2">
        <v>45107</v>
      </c>
      <c r="D137" s="60" t="s">
        <v>55</v>
      </c>
      <c r="E137" s="60" t="s">
        <v>55</v>
      </c>
      <c r="F137" s="9" t="s">
        <v>4134</v>
      </c>
      <c r="G137" s="9" t="s">
        <v>4265</v>
      </c>
      <c r="H137" s="31" t="s">
        <v>4264</v>
      </c>
      <c r="J137" s="56" t="s">
        <v>2055</v>
      </c>
      <c r="K137" s="56" t="s">
        <v>227</v>
      </c>
      <c r="L137" s="56" t="s">
        <v>4263</v>
      </c>
      <c r="M137" s="48" t="s">
        <v>71</v>
      </c>
      <c r="N137" s="5" t="s">
        <v>76</v>
      </c>
      <c r="O137" s="3" t="s">
        <v>73</v>
      </c>
      <c r="P137" s="4" t="s">
        <v>76</v>
      </c>
      <c r="Q137" s="4" t="s">
        <v>76</v>
      </c>
      <c r="R137" s="3" t="s">
        <v>75</v>
      </c>
      <c r="S137" s="2">
        <v>45122</v>
      </c>
      <c r="T137" s="2">
        <v>45107</v>
      </c>
    </row>
    <row r="138" spans="1:20" ht="78.75" x14ac:dyDescent="0.25">
      <c r="A138" s="3">
        <v>2023</v>
      </c>
      <c r="B138" s="2">
        <v>45017</v>
      </c>
      <c r="C138" s="2">
        <v>45107</v>
      </c>
      <c r="D138" s="60" t="s">
        <v>55</v>
      </c>
      <c r="E138" s="60" t="s">
        <v>55</v>
      </c>
      <c r="F138" s="9" t="s">
        <v>4129</v>
      </c>
      <c r="G138" s="9" t="s">
        <v>4262</v>
      </c>
      <c r="H138" s="31" t="s">
        <v>4262</v>
      </c>
      <c r="J138" s="56" t="s">
        <v>4261</v>
      </c>
      <c r="K138" s="56" t="s">
        <v>1317</v>
      </c>
      <c r="L138" s="56" t="s">
        <v>4260</v>
      </c>
      <c r="M138" s="48" t="s">
        <v>70</v>
      </c>
      <c r="N138" s="5" t="s">
        <v>76</v>
      </c>
      <c r="O138" s="3" t="s">
        <v>73</v>
      </c>
      <c r="P138" s="4" t="s">
        <v>76</v>
      </c>
      <c r="Q138" s="4" t="s">
        <v>76</v>
      </c>
      <c r="R138" s="3" t="s">
        <v>75</v>
      </c>
      <c r="S138" s="2">
        <v>45122</v>
      </c>
      <c r="T138" s="2">
        <v>45107</v>
      </c>
    </row>
    <row r="139" spans="1:20" ht="78.75" x14ac:dyDescent="0.25">
      <c r="A139" s="3">
        <v>2023</v>
      </c>
      <c r="B139" s="2">
        <v>45017</v>
      </c>
      <c r="C139" s="2">
        <v>45107</v>
      </c>
      <c r="D139" s="60" t="s">
        <v>55</v>
      </c>
      <c r="E139" s="60" t="s">
        <v>55</v>
      </c>
      <c r="F139" s="9" t="s">
        <v>4134</v>
      </c>
      <c r="G139" s="9" t="s">
        <v>4259</v>
      </c>
      <c r="H139" s="31" t="s">
        <v>4258</v>
      </c>
      <c r="J139" s="56" t="s">
        <v>4257</v>
      </c>
      <c r="K139" s="56" t="s">
        <v>145</v>
      </c>
      <c r="L139" s="56" t="s">
        <v>2926</v>
      </c>
      <c r="M139" s="48" t="s">
        <v>71</v>
      </c>
      <c r="N139" s="5" t="s">
        <v>76</v>
      </c>
      <c r="O139" s="3" t="s">
        <v>73</v>
      </c>
      <c r="P139" s="4" t="s">
        <v>76</v>
      </c>
      <c r="Q139" s="4" t="s">
        <v>76</v>
      </c>
      <c r="R139" s="3" t="s">
        <v>75</v>
      </c>
      <c r="S139" s="2">
        <v>45122</v>
      </c>
      <c r="T139" s="2">
        <v>45107</v>
      </c>
    </row>
    <row r="140" spans="1:20" ht="78.75" x14ac:dyDescent="0.25">
      <c r="A140" s="3">
        <v>2023</v>
      </c>
      <c r="B140" s="2">
        <v>45017</v>
      </c>
      <c r="C140" s="2">
        <v>45107</v>
      </c>
      <c r="D140" s="60" t="s">
        <v>55</v>
      </c>
      <c r="E140" s="60" t="s">
        <v>55</v>
      </c>
      <c r="F140" s="9" t="s">
        <v>4129</v>
      </c>
      <c r="G140" s="9" t="s">
        <v>2181</v>
      </c>
      <c r="H140" s="31" t="s">
        <v>2181</v>
      </c>
      <c r="J140" s="56" t="s">
        <v>4256</v>
      </c>
      <c r="K140" s="56" t="s">
        <v>83</v>
      </c>
      <c r="L140" s="56" t="s">
        <v>473</v>
      </c>
      <c r="M140" s="48" t="s">
        <v>71</v>
      </c>
      <c r="N140" s="5" t="s">
        <v>76</v>
      </c>
      <c r="O140" s="3" t="s">
        <v>73</v>
      </c>
      <c r="P140" s="4" t="s">
        <v>76</v>
      </c>
      <c r="Q140" s="4" t="s">
        <v>76</v>
      </c>
      <c r="R140" s="3" t="s">
        <v>75</v>
      </c>
      <c r="S140" s="2">
        <v>45122</v>
      </c>
      <c r="T140" s="2">
        <v>45107</v>
      </c>
    </row>
    <row r="141" spans="1:20" ht="31.5" x14ac:dyDescent="0.25">
      <c r="A141" s="3">
        <v>2023</v>
      </c>
      <c r="B141" s="2">
        <v>45017</v>
      </c>
      <c r="C141" s="2">
        <v>45107</v>
      </c>
      <c r="D141" s="60" t="s">
        <v>55</v>
      </c>
      <c r="E141" s="60" t="s">
        <v>55</v>
      </c>
      <c r="F141" s="9" t="s">
        <v>4134</v>
      </c>
      <c r="G141" s="9" t="s">
        <v>4255</v>
      </c>
      <c r="H141" s="31" t="s">
        <v>4254</v>
      </c>
      <c r="J141" s="56" t="s">
        <v>4253</v>
      </c>
      <c r="K141" s="56" t="s">
        <v>4252</v>
      </c>
      <c r="L141" s="56" t="s">
        <v>1317</v>
      </c>
      <c r="M141" s="48" t="s">
        <v>70</v>
      </c>
      <c r="N141" s="5" t="s">
        <v>76</v>
      </c>
      <c r="O141" s="3" t="s">
        <v>73</v>
      </c>
      <c r="P141" s="4" t="s">
        <v>76</v>
      </c>
      <c r="Q141" s="4" t="s">
        <v>76</v>
      </c>
      <c r="R141" s="3" t="s">
        <v>75</v>
      </c>
      <c r="S141" s="2">
        <v>45122</v>
      </c>
      <c r="T141" s="2">
        <v>45107</v>
      </c>
    </row>
    <row r="142" spans="1:20" ht="31.5" x14ac:dyDescent="0.25">
      <c r="A142" s="3">
        <v>2023</v>
      </c>
      <c r="B142" s="2">
        <v>45017</v>
      </c>
      <c r="C142" s="2">
        <v>45107</v>
      </c>
      <c r="D142" s="60" t="s">
        <v>55</v>
      </c>
      <c r="E142" s="60" t="s">
        <v>55</v>
      </c>
      <c r="F142" s="9" t="s">
        <v>4158</v>
      </c>
      <c r="G142" s="9" t="s">
        <v>4251</v>
      </c>
      <c r="H142" s="31" t="s">
        <v>1770</v>
      </c>
      <c r="J142" s="56" t="s">
        <v>4250</v>
      </c>
      <c r="K142" s="56" t="s">
        <v>1590</v>
      </c>
      <c r="L142" s="56" t="s">
        <v>890</v>
      </c>
      <c r="M142" s="48" t="s">
        <v>70</v>
      </c>
      <c r="N142" s="5" t="s">
        <v>76</v>
      </c>
      <c r="O142" s="3" t="s">
        <v>73</v>
      </c>
      <c r="P142" s="4" t="s">
        <v>76</v>
      </c>
      <c r="Q142" s="4" t="s">
        <v>76</v>
      </c>
      <c r="R142" s="3" t="s">
        <v>75</v>
      </c>
      <c r="S142" s="2">
        <v>45122</v>
      </c>
      <c r="T142" s="2">
        <v>45107</v>
      </c>
    </row>
    <row r="143" spans="1:20" ht="47.25" x14ac:dyDescent="0.25">
      <c r="A143" s="3">
        <v>2023</v>
      </c>
      <c r="B143" s="2">
        <v>45017</v>
      </c>
      <c r="C143" s="2">
        <v>45107</v>
      </c>
      <c r="D143" s="60" t="s">
        <v>55</v>
      </c>
      <c r="E143" s="60" t="s">
        <v>55</v>
      </c>
      <c r="F143" s="9" t="s">
        <v>4134</v>
      </c>
      <c r="G143" s="9" t="s">
        <v>4249</v>
      </c>
      <c r="H143" s="31" t="s">
        <v>4248</v>
      </c>
      <c r="J143" s="56" t="s">
        <v>4247</v>
      </c>
      <c r="K143" s="56" t="s">
        <v>1152</v>
      </c>
      <c r="L143" s="56" t="s">
        <v>287</v>
      </c>
      <c r="M143" s="48" t="s">
        <v>70</v>
      </c>
      <c r="N143" s="5" t="s">
        <v>76</v>
      </c>
      <c r="O143" s="3" t="s">
        <v>73</v>
      </c>
      <c r="P143" s="4" t="s">
        <v>76</v>
      </c>
      <c r="Q143" s="4" t="s">
        <v>76</v>
      </c>
      <c r="R143" s="3" t="s">
        <v>75</v>
      </c>
      <c r="S143" s="2">
        <v>45122</v>
      </c>
      <c r="T143" s="2">
        <v>45107</v>
      </c>
    </row>
    <row r="144" spans="1:20" ht="47.25" x14ac:dyDescent="0.25">
      <c r="A144" s="3">
        <v>2023</v>
      </c>
      <c r="B144" s="2">
        <v>45017</v>
      </c>
      <c r="C144" s="2">
        <v>45107</v>
      </c>
      <c r="D144" s="60" t="s">
        <v>55</v>
      </c>
      <c r="E144" s="60" t="s">
        <v>55</v>
      </c>
      <c r="F144" s="9" t="s">
        <v>4129</v>
      </c>
      <c r="G144" s="9" t="s">
        <v>2176</v>
      </c>
      <c r="H144" s="31" t="s">
        <v>2176</v>
      </c>
      <c r="J144" s="56" t="s">
        <v>3515</v>
      </c>
      <c r="K144" s="56" t="s">
        <v>123</v>
      </c>
      <c r="L144" s="56" t="s">
        <v>139</v>
      </c>
      <c r="M144" s="48" t="s">
        <v>70</v>
      </c>
      <c r="N144" s="5" t="s">
        <v>76</v>
      </c>
      <c r="O144" s="3" t="s">
        <v>73</v>
      </c>
      <c r="P144" s="4" t="s">
        <v>76</v>
      </c>
      <c r="Q144" s="4" t="s">
        <v>76</v>
      </c>
      <c r="R144" s="3" t="s">
        <v>75</v>
      </c>
      <c r="S144" s="2">
        <v>45122</v>
      </c>
      <c r="T144" s="2">
        <v>45107</v>
      </c>
    </row>
    <row r="145" spans="1:20" ht="78.75" x14ac:dyDescent="0.25">
      <c r="A145" s="3">
        <v>2023</v>
      </c>
      <c r="B145" s="2">
        <v>45017</v>
      </c>
      <c r="C145" s="2">
        <v>45107</v>
      </c>
      <c r="D145" s="60" t="s">
        <v>55</v>
      </c>
      <c r="E145" s="60" t="s">
        <v>55</v>
      </c>
      <c r="F145" s="9" t="s">
        <v>4134</v>
      </c>
      <c r="G145" s="9" t="s">
        <v>4246</v>
      </c>
      <c r="H145" s="31" t="s">
        <v>2174</v>
      </c>
      <c r="J145" s="56" t="s">
        <v>4245</v>
      </c>
      <c r="K145" s="56" t="s">
        <v>4234</v>
      </c>
      <c r="L145" s="56" t="s">
        <v>168</v>
      </c>
      <c r="M145" s="48" t="s">
        <v>70</v>
      </c>
      <c r="N145" s="5" t="s">
        <v>76</v>
      </c>
      <c r="O145" s="3" t="s">
        <v>73</v>
      </c>
      <c r="P145" s="4" t="s">
        <v>76</v>
      </c>
      <c r="Q145" s="4" t="s">
        <v>76</v>
      </c>
      <c r="R145" s="3" t="s">
        <v>75</v>
      </c>
      <c r="S145" s="2">
        <v>45122</v>
      </c>
      <c r="T145" s="2">
        <v>45107</v>
      </c>
    </row>
    <row r="146" spans="1:20" ht="63" x14ac:dyDescent="0.25">
      <c r="A146" s="3">
        <v>2023</v>
      </c>
      <c r="B146" s="2">
        <v>45017</v>
      </c>
      <c r="C146" s="2">
        <v>45107</v>
      </c>
      <c r="D146" s="60" t="s">
        <v>55</v>
      </c>
      <c r="E146" s="60" t="s">
        <v>55</v>
      </c>
      <c r="F146" s="9" t="s">
        <v>4129</v>
      </c>
      <c r="G146" s="9" t="s">
        <v>4244</v>
      </c>
      <c r="H146" s="31" t="s">
        <v>4243</v>
      </c>
      <c r="J146" s="56" t="s">
        <v>4242</v>
      </c>
      <c r="K146" s="56" t="s">
        <v>1540</v>
      </c>
      <c r="L146" s="56" t="s">
        <v>1590</v>
      </c>
      <c r="M146" s="48" t="s">
        <v>71</v>
      </c>
      <c r="N146" s="5" t="s">
        <v>76</v>
      </c>
      <c r="O146" s="3" t="s">
        <v>73</v>
      </c>
      <c r="P146" s="4" t="s">
        <v>76</v>
      </c>
      <c r="Q146" s="4" t="s">
        <v>76</v>
      </c>
      <c r="R146" s="3" t="s">
        <v>75</v>
      </c>
      <c r="S146" s="2">
        <v>45122</v>
      </c>
      <c r="T146" s="2">
        <v>45107</v>
      </c>
    </row>
    <row r="147" spans="1:20" ht="47.25" x14ac:dyDescent="0.25">
      <c r="A147" s="3">
        <v>2023</v>
      </c>
      <c r="B147" s="2">
        <v>45017</v>
      </c>
      <c r="C147" s="2">
        <v>45107</v>
      </c>
      <c r="D147" s="60" t="s">
        <v>55</v>
      </c>
      <c r="E147" s="60" t="s">
        <v>55</v>
      </c>
      <c r="F147" s="9" t="s">
        <v>4129</v>
      </c>
      <c r="G147" s="9" t="s">
        <v>4241</v>
      </c>
      <c r="H147" s="31" t="s">
        <v>4241</v>
      </c>
      <c r="J147" s="56" t="s">
        <v>571</v>
      </c>
      <c r="K147" s="56" t="s">
        <v>570</v>
      </c>
      <c r="L147" s="56" t="s">
        <v>142</v>
      </c>
      <c r="M147" s="48" t="s">
        <v>70</v>
      </c>
      <c r="N147" s="5" t="s">
        <v>76</v>
      </c>
      <c r="O147" s="3" t="s">
        <v>74</v>
      </c>
      <c r="P147" s="4" t="s">
        <v>76</v>
      </c>
      <c r="Q147" s="4" t="s">
        <v>76</v>
      </c>
      <c r="R147" s="3" t="s">
        <v>75</v>
      </c>
      <c r="S147" s="2">
        <v>45122</v>
      </c>
      <c r="T147" s="2">
        <v>45107</v>
      </c>
    </row>
    <row r="148" spans="1:20" ht="47.25" x14ac:dyDescent="0.25">
      <c r="A148" s="3">
        <v>2023</v>
      </c>
      <c r="B148" s="2">
        <v>45017</v>
      </c>
      <c r="C148" s="2">
        <v>45107</v>
      </c>
      <c r="D148" s="60" t="s">
        <v>55</v>
      </c>
      <c r="E148" s="60" t="s">
        <v>55</v>
      </c>
      <c r="F148" s="9" t="s">
        <v>4129</v>
      </c>
      <c r="G148" s="9" t="s">
        <v>4241</v>
      </c>
      <c r="H148" s="31" t="s">
        <v>4241</v>
      </c>
      <c r="J148" s="10" t="s">
        <v>573</v>
      </c>
      <c r="K148" s="10" t="s">
        <v>572</v>
      </c>
      <c r="L148" s="10" t="s">
        <v>553</v>
      </c>
      <c r="M148" s="48" t="s">
        <v>71</v>
      </c>
      <c r="N148" s="5" t="s">
        <v>76</v>
      </c>
      <c r="O148" s="10" t="s">
        <v>72</v>
      </c>
      <c r="P148" s="4" t="s">
        <v>76</v>
      </c>
      <c r="Q148" s="4" t="s">
        <v>76</v>
      </c>
      <c r="R148" s="3" t="s">
        <v>75</v>
      </c>
      <c r="S148" s="2">
        <v>45122</v>
      </c>
      <c r="T148" s="2">
        <v>45107</v>
      </c>
    </row>
    <row r="149" spans="1:20" ht="63" x14ac:dyDescent="0.25">
      <c r="A149" s="3">
        <v>2023</v>
      </c>
      <c r="B149" s="2">
        <v>45017</v>
      </c>
      <c r="C149" s="2">
        <v>45107</v>
      </c>
      <c r="D149" s="60" t="s">
        <v>55</v>
      </c>
      <c r="E149" s="60" t="s">
        <v>55</v>
      </c>
      <c r="F149" s="9" t="s">
        <v>4169</v>
      </c>
      <c r="G149" s="9" t="s">
        <v>4240</v>
      </c>
      <c r="H149" s="31" t="s">
        <v>2171</v>
      </c>
      <c r="J149" s="56" t="s">
        <v>4239</v>
      </c>
      <c r="K149" s="56" t="s">
        <v>128</v>
      </c>
      <c r="L149" s="56" t="s">
        <v>1317</v>
      </c>
      <c r="M149" s="48" t="s">
        <v>70</v>
      </c>
      <c r="N149" s="5" t="s">
        <v>76</v>
      </c>
      <c r="O149" s="3" t="s">
        <v>73</v>
      </c>
      <c r="P149" s="4" t="s">
        <v>76</v>
      </c>
      <c r="Q149" s="4" t="s">
        <v>76</v>
      </c>
      <c r="R149" s="3" t="s">
        <v>75</v>
      </c>
      <c r="S149" s="2">
        <v>45122</v>
      </c>
      <c r="T149" s="2">
        <v>45107</v>
      </c>
    </row>
    <row r="150" spans="1:20" ht="47.25" x14ac:dyDescent="0.25">
      <c r="A150" s="3">
        <v>2023</v>
      </c>
      <c r="B150" s="2">
        <v>45017</v>
      </c>
      <c r="C150" s="2">
        <v>45107</v>
      </c>
      <c r="D150" s="60" t="s">
        <v>55</v>
      </c>
      <c r="E150" s="60" t="s">
        <v>55</v>
      </c>
      <c r="F150" s="9" t="s">
        <v>4134</v>
      </c>
      <c r="G150" s="9" t="s">
        <v>4238</v>
      </c>
      <c r="H150" s="31" t="s">
        <v>2167</v>
      </c>
      <c r="J150" s="56" t="s">
        <v>4237</v>
      </c>
      <c r="K150" s="56" t="s">
        <v>831</v>
      </c>
      <c r="L150" s="56" t="s">
        <v>473</v>
      </c>
      <c r="M150" s="48" t="s">
        <v>71</v>
      </c>
      <c r="N150" s="5" t="s">
        <v>76</v>
      </c>
      <c r="O150" s="3" t="s">
        <v>73</v>
      </c>
      <c r="P150" s="4" t="s">
        <v>76</v>
      </c>
      <c r="Q150" s="4" t="s">
        <v>76</v>
      </c>
      <c r="R150" s="3" t="s">
        <v>75</v>
      </c>
      <c r="S150" s="2">
        <v>45122</v>
      </c>
      <c r="T150" s="2">
        <v>45107</v>
      </c>
    </row>
    <row r="151" spans="1:20" ht="47.25" x14ac:dyDescent="0.25">
      <c r="A151" s="3">
        <v>2023</v>
      </c>
      <c r="B151" s="2">
        <v>45017</v>
      </c>
      <c r="C151" s="2">
        <v>45107</v>
      </c>
      <c r="D151" s="60" t="s">
        <v>55</v>
      </c>
      <c r="E151" s="60" t="s">
        <v>55</v>
      </c>
      <c r="F151" s="9" t="s">
        <v>4129</v>
      </c>
      <c r="G151" s="9" t="s">
        <v>2166</v>
      </c>
      <c r="H151" s="31" t="s">
        <v>2166</v>
      </c>
      <c r="J151" s="56" t="s">
        <v>4236</v>
      </c>
      <c r="K151" s="56" t="s">
        <v>3179</v>
      </c>
      <c r="L151" s="56" t="s">
        <v>4235</v>
      </c>
      <c r="M151" s="48" t="s">
        <v>71</v>
      </c>
      <c r="N151" s="5" t="s">
        <v>76</v>
      </c>
      <c r="O151" s="3" t="s">
        <v>73</v>
      </c>
      <c r="P151" s="4" t="s">
        <v>76</v>
      </c>
      <c r="Q151" s="4" t="s">
        <v>76</v>
      </c>
      <c r="R151" s="3" t="s">
        <v>75</v>
      </c>
      <c r="S151" s="2">
        <v>45122</v>
      </c>
      <c r="T151" s="2">
        <v>45107</v>
      </c>
    </row>
    <row r="152" spans="1:20" ht="47.25" x14ac:dyDescent="0.25">
      <c r="A152" s="3">
        <v>2023</v>
      </c>
      <c r="B152" s="2">
        <v>45017</v>
      </c>
      <c r="C152" s="2">
        <v>45107</v>
      </c>
      <c r="D152" s="60" t="s">
        <v>55</v>
      </c>
      <c r="E152" s="60" t="s">
        <v>55</v>
      </c>
      <c r="F152" s="9" t="s">
        <v>4129</v>
      </c>
      <c r="G152" s="9" t="s">
        <v>2163</v>
      </c>
      <c r="H152" s="31" t="s">
        <v>2163</v>
      </c>
      <c r="J152" s="56" t="s">
        <v>1133</v>
      </c>
      <c r="K152" s="56" t="s">
        <v>4234</v>
      </c>
      <c r="L152" s="56" t="s">
        <v>1590</v>
      </c>
      <c r="M152" s="48" t="s">
        <v>71</v>
      </c>
      <c r="N152" s="5" t="s">
        <v>76</v>
      </c>
      <c r="O152" s="3" t="s">
        <v>73</v>
      </c>
      <c r="P152" s="4" t="s">
        <v>76</v>
      </c>
      <c r="Q152" s="4" t="s">
        <v>76</v>
      </c>
      <c r="R152" s="3" t="s">
        <v>75</v>
      </c>
      <c r="S152" s="2">
        <v>45122</v>
      </c>
      <c r="T152" s="2">
        <v>45107</v>
      </c>
    </row>
    <row r="153" spans="1:20" ht="47.25" x14ac:dyDescent="0.25">
      <c r="A153" s="3">
        <v>2023</v>
      </c>
      <c r="B153" s="2">
        <v>45017</v>
      </c>
      <c r="C153" s="2">
        <v>45107</v>
      </c>
      <c r="D153" s="60" t="s">
        <v>55</v>
      </c>
      <c r="E153" s="60" t="s">
        <v>55</v>
      </c>
      <c r="F153" s="9" t="s">
        <v>4129</v>
      </c>
      <c r="G153" s="9" t="s">
        <v>4233</v>
      </c>
      <c r="H153" s="31" t="s">
        <v>4233</v>
      </c>
      <c r="J153" s="56" t="s">
        <v>4232</v>
      </c>
      <c r="K153" s="56" t="s">
        <v>4231</v>
      </c>
      <c r="L153" s="56" t="s">
        <v>94</v>
      </c>
      <c r="M153" s="48" t="s">
        <v>71</v>
      </c>
      <c r="N153" s="5" t="s">
        <v>76</v>
      </c>
      <c r="O153" s="3" t="s">
        <v>73</v>
      </c>
      <c r="P153" s="4" t="s">
        <v>76</v>
      </c>
      <c r="Q153" s="4" t="s">
        <v>76</v>
      </c>
      <c r="R153" s="3" t="s">
        <v>75</v>
      </c>
      <c r="S153" s="2">
        <v>45122</v>
      </c>
      <c r="T153" s="2">
        <v>45107</v>
      </c>
    </row>
    <row r="154" spans="1:20" ht="47.25" x14ac:dyDescent="0.25">
      <c r="A154" s="3">
        <v>2023</v>
      </c>
      <c r="B154" s="2">
        <v>45017</v>
      </c>
      <c r="C154" s="2">
        <v>45107</v>
      </c>
      <c r="D154" s="60" t="s">
        <v>55</v>
      </c>
      <c r="E154" s="60" t="s">
        <v>55</v>
      </c>
      <c r="F154" s="9" t="s">
        <v>4129</v>
      </c>
      <c r="G154" s="9" t="s">
        <v>4230</v>
      </c>
      <c r="H154" s="31" t="s">
        <v>4230</v>
      </c>
      <c r="J154" s="56" t="s">
        <v>4229</v>
      </c>
      <c r="K154" s="56" t="s">
        <v>4228</v>
      </c>
      <c r="L154" s="56" t="s">
        <v>367</v>
      </c>
      <c r="M154" s="48" t="s">
        <v>70</v>
      </c>
      <c r="N154" s="5" t="s">
        <v>76</v>
      </c>
      <c r="O154" s="3" t="s">
        <v>73</v>
      </c>
      <c r="P154" s="4" t="s">
        <v>76</v>
      </c>
      <c r="Q154" s="4" t="s">
        <v>76</v>
      </c>
      <c r="R154" s="3" t="s">
        <v>75</v>
      </c>
      <c r="S154" s="2">
        <v>45122</v>
      </c>
      <c r="T154" s="2">
        <v>45107</v>
      </c>
    </row>
    <row r="155" spans="1:20" ht="47.25" x14ac:dyDescent="0.25">
      <c r="A155" s="3">
        <v>2023</v>
      </c>
      <c r="B155" s="2">
        <v>45017</v>
      </c>
      <c r="C155" s="2">
        <v>45107</v>
      </c>
      <c r="D155" s="60" t="s">
        <v>55</v>
      </c>
      <c r="E155" s="60" t="s">
        <v>55</v>
      </c>
      <c r="F155" s="9" t="s">
        <v>4129</v>
      </c>
      <c r="G155" s="9" t="s">
        <v>2162</v>
      </c>
      <c r="H155" s="31" t="s">
        <v>2162</v>
      </c>
      <c r="J155" s="56" t="s">
        <v>4227</v>
      </c>
      <c r="K155" s="56" t="s">
        <v>4226</v>
      </c>
      <c r="L155" s="56" t="s">
        <v>4225</v>
      </c>
      <c r="M155" s="48" t="s">
        <v>70</v>
      </c>
      <c r="N155" s="5" t="s">
        <v>76</v>
      </c>
      <c r="O155" s="3" t="s">
        <v>73</v>
      </c>
      <c r="P155" s="4" t="s">
        <v>76</v>
      </c>
      <c r="Q155" s="4" t="s">
        <v>76</v>
      </c>
      <c r="R155" s="3" t="s">
        <v>75</v>
      </c>
      <c r="S155" s="2">
        <v>45122</v>
      </c>
      <c r="T155" s="2">
        <v>45107</v>
      </c>
    </row>
    <row r="156" spans="1:20" ht="63" x14ac:dyDescent="0.25">
      <c r="A156" s="3">
        <v>2023</v>
      </c>
      <c r="B156" s="2">
        <v>45017</v>
      </c>
      <c r="C156" s="2">
        <v>45107</v>
      </c>
      <c r="D156" s="60" t="s">
        <v>55</v>
      </c>
      <c r="E156" s="60" t="s">
        <v>55</v>
      </c>
      <c r="F156" s="9" t="s">
        <v>4169</v>
      </c>
      <c r="G156" s="9" t="s">
        <v>4224</v>
      </c>
      <c r="H156" s="31" t="s">
        <v>4223</v>
      </c>
      <c r="J156" s="56" t="s">
        <v>4222</v>
      </c>
      <c r="K156" s="56" t="s">
        <v>4138</v>
      </c>
      <c r="L156" s="56" t="s">
        <v>4221</v>
      </c>
      <c r="M156" s="48" t="s">
        <v>70</v>
      </c>
      <c r="N156" s="5" t="s">
        <v>76</v>
      </c>
      <c r="O156" s="3" t="s">
        <v>73</v>
      </c>
      <c r="P156" s="4" t="s">
        <v>76</v>
      </c>
      <c r="Q156" s="4" t="s">
        <v>76</v>
      </c>
      <c r="R156" s="3" t="s">
        <v>75</v>
      </c>
      <c r="S156" s="2">
        <v>45122</v>
      </c>
      <c r="T156" s="2">
        <v>45107</v>
      </c>
    </row>
    <row r="157" spans="1:20" ht="78.75" x14ac:dyDescent="0.25">
      <c r="A157" s="3">
        <v>2023</v>
      </c>
      <c r="B157" s="2">
        <v>45017</v>
      </c>
      <c r="C157" s="2">
        <v>45107</v>
      </c>
      <c r="D157" s="60" t="s">
        <v>55</v>
      </c>
      <c r="E157" s="60" t="s">
        <v>55</v>
      </c>
      <c r="F157" s="9" t="s">
        <v>4129</v>
      </c>
      <c r="G157" s="9" t="s">
        <v>2157</v>
      </c>
      <c r="H157" s="31" t="s">
        <v>2157</v>
      </c>
      <c r="J157" s="56" t="s">
        <v>4220</v>
      </c>
      <c r="K157" s="56" t="s">
        <v>363</v>
      </c>
      <c r="L157" s="56" t="s">
        <v>1329</v>
      </c>
      <c r="M157" s="48" t="s">
        <v>71</v>
      </c>
      <c r="N157" s="5" t="s">
        <v>76</v>
      </c>
      <c r="O157" s="3" t="s">
        <v>73</v>
      </c>
      <c r="P157" s="4" t="s">
        <v>76</v>
      </c>
      <c r="Q157" s="4" t="s">
        <v>76</v>
      </c>
      <c r="R157" s="3" t="s">
        <v>75</v>
      </c>
      <c r="S157" s="2">
        <v>45122</v>
      </c>
      <c r="T157" s="2">
        <v>45107</v>
      </c>
    </row>
    <row r="158" spans="1:20" ht="78.75" x14ac:dyDescent="0.25">
      <c r="A158" s="3">
        <v>2023</v>
      </c>
      <c r="B158" s="2">
        <v>45017</v>
      </c>
      <c r="C158" s="2">
        <v>45107</v>
      </c>
      <c r="D158" s="60" t="s">
        <v>55</v>
      </c>
      <c r="E158" s="60" t="s">
        <v>55</v>
      </c>
      <c r="F158" s="9" t="s">
        <v>4134</v>
      </c>
      <c r="G158" s="9" t="s">
        <v>4219</v>
      </c>
      <c r="H158" s="31" t="s">
        <v>2150</v>
      </c>
      <c r="J158" s="56" t="s">
        <v>4218</v>
      </c>
      <c r="K158" s="56" t="s">
        <v>517</v>
      </c>
      <c r="L158" s="56" t="s">
        <v>444</v>
      </c>
      <c r="M158" s="48" t="s">
        <v>70</v>
      </c>
      <c r="N158" s="5" t="s">
        <v>76</v>
      </c>
      <c r="O158" s="3" t="s">
        <v>73</v>
      </c>
      <c r="P158" s="4" t="s">
        <v>76</v>
      </c>
      <c r="Q158" s="4" t="s">
        <v>76</v>
      </c>
      <c r="R158" s="3" t="s">
        <v>75</v>
      </c>
      <c r="S158" s="2">
        <v>45122</v>
      </c>
      <c r="T158" s="2">
        <v>45107</v>
      </c>
    </row>
    <row r="159" spans="1:20" ht="47.25" x14ac:dyDescent="0.25">
      <c r="A159" s="3">
        <v>2023</v>
      </c>
      <c r="B159" s="2">
        <v>45017</v>
      </c>
      <c r="C159" s="2">
        <v>45107</v>
      </c>
      <c r="D159" s="60" t="s">
        <v>55</v>
      </c>
      <c r="E159" s="60" t="s">
        <v>55</v>
      </c>
      <c r="F159" s="9" t="s">
        <v>4129</v>
      </c>
      <c r="G159" s="9" t="s">
        <v>2145</v>
      </c>
      <c r="H159" s="31" t="s">
        <v>2145</v>
      </c>
      <c r="J159" s="56" t="s">
        <v>4217</v>
      </c>
      <c r="K159" s="56" t="s">
        <v>1153</v>
      </c>
      <c r="L159" s="56" t="s">
        <v>4216</v>
      </c>
      <c r="M159" s="48" t="s">
        <v>71</v>
      </c>
      <c r="N159" s="5" t="s">
        <v>76</v>
      </c>
      <c r="O159" s="3" t="s">
        <v>73</v>
      </c>
      <c r="P159" s="4" t="s">
        <v>76</v>
      </c>
      <c r="Q159" s="4" t="s">
        <v>76</v>
      </c>
      <c r="R159" s="3" t="s">
        <v>75</v>
      </c>
      <c r="S159" s="2">
        <v>45122</v>
      </c>
      <c r="T159" s="2">
        <v>45107</v>
      </c>
    </row>
    <row r="160" spans="1:20" ht="47.25" x14ac:dyDescent="0.25">
      <c r="A160" s="3">
        <v>2023</v>
      </c>
      <c r="B160" s="2">
        <v>45017</v>
      </c>
      <c r="C160" s="2">
        <v>45107</v>
      </c>
      <c r="D160" s="60" t="s">
        <v>55</v>
      </c>
      <c r="E160" s="60" t="s">
        <v>55</v>
      </c>
      <c r="F160" s="9" t="s">
        <v>4129</v>
      </c>
      <c r="G160" s="9" t="s">
        <v>2144</v>
      </c>
      <c r="H160" s="31" t="s">
        <v>2144</v>
      </c>
      <c r="J160" s="56" t="s">
        <v>4215</v>
      </c>
      <c r="K160" s="56" t="s">
        <v>4214</v>
      </c>
      <c r="L160" s="56" t="s">
        <v>1152</v>
      </c>
      <c r="M160" s="48" t="s">
        <v>71</v>
      </c>
      <c r="N160" s="5" t="s">
        <v>76</v>
      </c>
      <c r="O160" s="3" t="s">
        <v>73</v>
      </c>
      <c r="P160" s="4" t="s">
        <v>76</v>
      </c>
      <c r="Q160" s="4" t="s">
        <v>76</v>
      </c>
      <c r="R160" s="3" t="s">
        <v>75</v>
      </c>
      <c r="S160" s="2">
        <v>45122</v>
      </c>
      <c r="T160" s="2">
        <v>45107</v>
      </c>
    </row>
    <row r="161" spans="1:20" ht="78.75" x14ac:dyDescent="0.25">
      <c r="A161" s="3">
        <v>2023</v>
      </c>
      <c r="B161" s="2">
        <v>45017</v>
      </c>
      <c r="C161" s="2">
        <v>45107</v>
      </c>
      <c r="D161" s="60" t="s">
        <v>55</v>
      </c>
      <c r="E161" s="60" t="s">
        <v>55</v>
      </c>
      <c r="F161" s="9" t="s">
        <v>4169</v>
      </c>
      <c r="G161" s="9" t="s">
        <v>4213</v>
      </c>
      <c r="H161" s="31" t="s">
        <v>2131</v>
      </c>
      <c r="J161" s="56" t="s">
        <v>4212</v>
      </c>
      <c r="K161" s="56" t="s">
        <v>1578</v>
      </c>
      <c r="L161" s="56" t="s">
        <v>168</v>
      </c>
      <c r="M161" s="48" t="s">
        <v>71</v>
      </c>
      <c r="N161" s="5" t="s">
        <v>76</v>
      </c>
      <c r="O161" s="3" t="s">
        <v>73</v>
      </c>
      <c r="P161" s="4" t="s">
        <v>76</v>
      </c>
      <c r="Q161" s="4" t="s">
        <v>76</v>
      </c>
      <c r="R161" s="3" t="s">
        <v>75</v>
      </c>
      <c r="S161" s="2">
        <v>45122</v>
      </c>
      <c r="T161" s="2">
        <v>45107</v>
      </c>
    </row>
    <row r="162" spans="1:20" ht="47.25" x14ac:dyDescent="0.25">
      <c r="A162" s="3">
        <v>2023</v>
      </c>
      <c r="B162" s="2">
        <v>45017</v>
      </c>
      <c r="C162" s="2">
        <v>45107</v>
      </c>
      <c r="D162" s="60" t="s">
        <v>55</v>
      </c>
      <c r="E162" s="60" t="s">
        <v>55</v>
      </c>
      <c r="F162" s="9" t="s">
        <v>4129</v>
      </c>
      <c r="G162" s="9" t="s">
        <v>2127</v>
      </c>
      <c r="H162" s="31" t="s">
        <v>2127</v>
      </c>
      <c r="J162" s="56" t="s">
        <v>4211</v>
      </c>
      <c r="K162" s="56" t="s">
        <v>223</v>
      </c>
      <c r="L162" s="56" t="s">
        <v>4210</v>
      </c>
      <c r="M162" s="48" t="s">
        <v>70</v>
      </c>
      <c r="N162" s="5" t="s">
        <v>76</v>
      </c>
      <c r="O162" s="3" t="s">
        <v>73</v>
      </c>
      <c r="P162" s="4" t="s">
        <v>76</v>
      </c>
      <c r="Q162" s="4" t="s">
        <v>76</v>
      </c>
      <c r="R162" s="3" t="s">
        <v>75</v>
      </c>
      <c r="S162" s="2">
        <v>45122</v>
      </c>
      <c r="T162" s="2">
        <v>45107</v>
      </c>
    </row>
    <row r="163" spans="1:20" ht="63" x14ac:dyDescent="0.25">
      <c r="A163" s="3">
        <v>2023</v>
      </c>
      <c r="B163" s="2">
        <v>45017</v>
      </c>
      <c r="C163" s="2">
        <v>45107</v>
      </c>
      <c r="D163" s="60" t="s">
        <v>55</v>
      </c>
      <c r="E163" s="60" t="s">
        <v>55</v>
      </c>
      <c r="F163" s="9" t="s">
        <v>4129</v>
      </c>
      <c r="G163" s="9" t="s">
        <v>1761</v>
      </c>
      <c r="H163" s="31" t="s">
        <v>1761</v>
      </c>
      <c r="J163" s="56" t="s">
        <v>1284</v>
      </c>
      <c r="K163" s="56" t="s">
        <v>3278</v>
      </c>
      <c r="L163" s="56" t="s">
        <v>1578</v>
      </c>
      <c r="M163" s="48" t="s">
        <v>70</v>
      </c>
      <c r="N163" s="5" t="s">
        <v>76</v>
      </c>
      <c r="O163" s="3" t="s">
        <v>73</v>
      </c>
      <c r="P163" s="4" t="s">
        <v>76</v>
      </c>
      <c r="Q163" s="4" t="s">
        <v>76</v>
      </c>
      <c r="R163" s="3" t="s">
        <v>75</v>
      </c>
      <c r="S163" s="2">
        <v>45122</v>
      </c>
      <c r="T163" s="2">
        <v>45107</v>
      </c>
    </row>
    <row r="164" spans="1:20" ht="31.5" x14ac:dyDescent="0.25">
      <c r="A164" s="3">
        <v>2023</v>
      </c>
      <c r="B164" s="2">
        <v>45017</v>
      </c>
      <c r="C164" s="2">
        <v>45107</v>
      </c>
      <c r="D164" s="60" t="s">
        <v>55</v>
      </c>
      <c r="E164" s="60" t="s">
        <v>55</v>
      </c>
      <c r="F164" s="9" t="s">
        <v>4158</v>
      </c>
      <c r="G164" s="9" t="s">
        <v>4209</v>
      </c>
      <c r="H164" s="31" t="s">
        <v>1770</v>
      </c>
      <c r="J164" s="56" t="s">
        <v>790</v>
      </c>
      <c r="K164" s="56" t="s">
        <v>1317</v>
      </c>
      <c r="L164" s="56" t="s">
        <v>4208</v>
      </c>
      <c r="M164" s="48" t="s">
        <v>71</v>
      </c>
      <c r="N164" s="5" t="s">
        <v>76</v>
      </c>
      <c r="O164" s="3" t="s">
        <v>73</v>
      </c>
      <c r="P164" s="4" t="s">
        <v>76</v>
      </c>
      <c r="Q164" s="4" t="s">
        <v>76</v>
      </c>
      <c r="R164" s="3" t="s">
        <v>75</v>
      </c>
      <c r="S164" s="2">
        <v>45122</v>
      </c>
      <c r="T164" s="2">
        <v>45107</v>
      </c>
    </row>
    <row r="165" spans="1:20" ht="47.25" x14ac:dyDescent="0.25">
      <c r="A165" s="3">
        <v>2023</v>
      </c>
      <c r="B165" s="2">
        <v>45017</v>
      </c>
      <c r="C165" s="2">
        <v>45107</v>
      </c>
      <c r="D165" s="60" t="s">
        <v>55</v>
      </c>
      <c r="E165" s="60" t="s">
        <v>55</v>
      </c>
      <c r="F165" s="9" t="s">
        <v>4129</v>
      </c>
      <c r="G165" s="9" t="s">
        <v>4207</v>
      </c>
      <c r="H165" s="31" t="s">
        <v>4207</v>
      </c>
      <c r="J165" s="56" t="s">
        <v>4206</v>
      </c>
      <c r="K165" s="56" t="s">
        <v>521</v>
      </c>
      <c r="L165" s="56" t="s">
        <v>829</v>
      </c>
      <c r="M165" s="48" t="s">
        <v>70</v>
      </c>
      <c r="N165" s="5" t="s">
        <v>76</v>
      </c>
      <c r="O165" s="3" t="s">
        <v>73</v>
      </c>
      <c r="P165" s="4" t="s">
        <v>76</v>
      </c>
      <c r="Q165" s="4" t="s">
        <v>76</v>
      </c>
      <c r="R165" s="3" t="s">
        <v>75</v>
      </c>
      <c r="S165" s="2">
        <v>45122</v>
      </c>
      <c r="T165" s="2">
        <v>45107</v>
      </c>
    </row>
    <row r="166" spans="1:20" ht="47.25" x14ac:dyDescent="0.25">
      <c r="A166" s="3">
        <v>2023</v>
      </c>
      <c r="B166" s="2">
        <v>45017</v>
      </c>
      <c r="C166" s="2">
        <v>45107</v>
      </c>
      <c r="D166" s="60" t="s">
        <v>55</v>
      </c>
      <c r="E166" s="60" t="s">
        <v>55</v>
      </c>
      <c r="F166" s="9" t="s">
        <v>4137</v>
      </c>
      <c r="G166" s="9" t="s">
        <v>4205</v>
      </c>
      <c r="H166" s="31" t="s">
        <v>2106</v>
      </c>
      <c r="J166" s="56" t="s">
        <v>1743</v>
      </c>
      <c r="K166" s="56" t="s">
        <v>1317</v>
      </c>
      <c r="L166" s="56" t="s">
        <v>4204</v>
      </c>
      <c r="M166" s="48" t="s">
        <v>71</v>
      </c>
      <c r="N166" s="5" t="s">
        <v>76</v>
      </c>
      <c r="O166" s="3" t="s">
        <v>73</v>
      </c>
      <c r="P166" s="4" t="s">
        <v>76</v>
      </c>
      <c r="Q166" s="4" t="s">
        <v>76</v>
      </c>
      <c r="R166" s="3" t="s">
        <v>75</v>
      </c>
      <c r="S166" s="2">
        <v>45122</v>
      </c>
      <c r="T166" s="2">
        <v>45107</v>
      </c>
    </row>
    <row r="167" spans="1:20" ht="47.25" x14ac:dyDescent="0.25">
      <c r="A167" s="3">
        <v>2023</v>
      </c>
      <c r="B167" s="2">
        <v>45017</v>
      </c>
      <c r="C167" s="2">
        <v>45107</v>
      </c>
      <c r="D167" s="60" t="s">
        <v>55</v>
      </c>
      <c r="E167" s="60" t="s">
        <v>55</v>
      </c>
      <c r="F167" s="9" t="s">
        <v>4129</v>
      </c>
      <c r="G167" s="9" t="s">
        <v>4203</v>
      </c>
      <c r="H167" s="31" t="s">
        <v>4203</v>
      </c>
      <c r="J167" s="56" t="s">
        <v>4202</v>
      </c>
      <c r="K167" s="56" t="s">
        <v>3232</v>
      </c>
      <c r="L167" s="56" t="s">
        <v>4201</v>
      </c>
      <c r="M167" s="48" t="s">
        <v>70</v>
      </c>
      <c r="N167" s="5" t="s">
        <v>76</v>
      </c>
      <c r="O167" s="3" t="s">
        <v>73</v>
      </c>
      <c r="P167" s="4" t="s">
        <v>76</v>
      </c>
      <c r="Q167" s="4" t="s">
        <v>76</v>
      </c>
      <c r="R167" s="3" t="s">
        <v>75</v>
      </c>
      <c r="S167" s="2">
        <v>45122</v>
      </c>
      <c r="T167" s="2">
        <v>45107</v>
      </c>
    </row>
    <row r="168" spans="1:20" ht="63" x14ac:dyDescent="0.25">
      <c r="A168" s="3">
        <v>2023</v>
      </c>
      <c r="B168" s="2">
        <v>45017</v>
      </c>
      <c r="C168" s="2">
        <v>45107</v>
      </c>
      <c r="D168" s="60" t="s">
        <v>55</v>
      </c>
      <c r="E168" s="60" t="s">
        <v>55</v>
      </c>
      <c r="F168" s="9" t="s">
        <v>4129</v>
      </c>
      <c r="G168" s="9" t="s">
        <v>1758</v>
      </c>
      <c r="H168" s="31" t="s">
        <v>1758</v>
      </c>
      <c r="J168" s="56" t="s">
        <v>2868</v>
      </c>
      <c r="K168" s="56" t="s">
        <v>4200</v>
      </c>
      <c r="L168" s="56" t="s">
        <v>2939</v>
      </c>
      <c r="M168" s="48" t="s">
        <v>71</v>
      </c>
      <c r="N168" s="5" t="s">
        <v>76</v>
      </c>
      <c r="O168" s="3" t="s">
        <v>73</v>
      </c>
      <c r="P168" s="4" t="s">
        <v>76</v>
      </c>
      <c r="Q168" s="4" t="s">
        <v>76</v>
      </c>
      <c r="R168" s="3" t="s">
        <v>75</v>
      </c>
      <c r="S168" s="2">
        <v>45122</v>
      </c>
      <c r="T168" s="2">
        <v>45107</v>
      </c>
    </row>
    <row r="169" spans="1:20" ht="47.25" x14ac:dyDescent="0.25">
      <c r="A169" s="3">
        <v>2023</v>
      </c>
      <c r="B169" s="2">
        <v>45017</v>
      </c>
      <c r="C169" s="2">
        <v>45107</v>
      </c>
      <c r="D169" s="60" t="s">
        <v>55</v>
      </c>
      <c r="E169" s="60" t="s">
        <v>55</v>
      </c>
      <c r="F169" s="9" t="s">
        <v>4129</v>
      </c>
      <c r="G169" s="9" t="s">
        <v>4199</v>
      </c>
      <c r="H169" s="31" t="s">
        <v>4199</v>
      </c>
      <c r="J169" s="56" t="s">
        <v>4198</v>
      </c>
      <c r="K169" s="56" t="s">
        <v>746</v>
      </c>
      <c r="L169" s="56" t="s">
        <v>4197</v>
      </c>
      <c r="M169" s="48" t="s">
        <v>70</v>
      </c>
      <c r="N169" s="5" t="s">
        <v>76</v>
      </c>
      <c r="O169" s="3" t="s">
        <v>73</v>
      </c>
      <c r="P169" s="4" t="s">
        <v>76</v>
      </c>
      <c r="Q169" s="4" t="s">
        <v>76</v>
      </c>
      <c r="R169" s="3" t="s">
        <v>75</v>
      </c>
      <c r="S169" s="2">
        <v>45122</v>
      </c>
      <c r="T169" s="2">
        <v>45107</v>
      </c>
    </row>
    <row r="170" spans="1:20" ht="47.25" x14ac:dyDescent="0.25">
      <c r="A170" s="3">
        <v>2023</v>
      </c>
      <c r="B170" s="2">
        <v>45017</v>
      </c>
      <c r="C170" s="2">
        <v>45107</v>
      </c>
      <c r="D170" s="60" t="s">
        <v>55</v>
      </c>
      <c r="E170" s="60" t="s">
        <v>55</v>
      </c>
      <c r="F170" s="9" t="s">
        <v>4129</v>
      </c>
      <c r="G170" s="9" t="s">
        <v>4196</v>
      </c>
      <c r="H170" s="31" t="s">
        <v>4196</v>
      </c>
      <c r="J170" s="56" t="s">
        <v>4195</v>
      </c>
      <c r="K170" s="56" t="s">
        <v>729</v>
      </c>
      <c r="L170" s="56" t="s">
        <v>4194</v>
      </c>
      <c r="M170" s="48" t="s">
        <v>71</v>
      </c>
      <c r="N170" s="5" t="s">
        <v>76</v>
      </c>
      <c r="O170" s="3" t="s">
        <v>73</v>
      </c>
      <c r="P170" s="4" t="s">
        <v>76</v>
      </c>
      <c r="Q170" s="4" t="s">
        <v>76</v>
      </c>
      <c r="R170" s="3" t="s">
        <v>75</v>
      </c>
      <c r="S170" s="2">
        <v>45122</v>
      </c>
      <c r="T170" s="2">
        <v>45107</v>
      </c>
    </row>
    <row r="171" spans="1:20" ht="47.25" x14ac:dyDescent="0.25">
      <c r="A171" s="3">
        <v>2023</v>
      </c>
      <c r="B171" s="2">
        <v>45017</v>
      </c>
      <c r="C171" s="2">
        <v>45107</v>
      </c>
      <c r="D171" s="60" t="s">
        <v>55</v>
      </c>
      <c r="E171" s="60" t="s">
        <v>55</v>
      </c>
      <c r="F171" s="9" t="s">
        <v>4193</v>
      </c>
      <c r="G171" s="9" t="s">
        <v>4192</v>
      </c>
      <c r="H171" s="31" t="s">
        <v>2096</v>
      </c>
      <c r="J171" s="56" t="s">
        <v>1260</v>
      </c>
      <c r="K171" s="56" t="s">
        <v>1075</v>
      </c>
      <c r="L171" s="56" t="s">
        <v>4191</v>
      </c>
      <c r="M171" s="48" t="s">
        <v>70</v>
      </c>
      <c r="N171" s="5" t="s">
        <v>76</v>
      </c>
      <c r="O171" s="3" t="s">
        <v>73</v>
      </c>
      <c r="P171" s="4" t="s">
        <v>76</v>
      </c>
      <c r="Q171" s="4" t="s">
        <v>76</v>
      </c>
      <c r="R171" s="3" t="s">
        <v>75</v>
      </c>
      <c r="S171" s="2">
        <v>45122</v>
      </c>
      <c r="T171" s="2">
        <v>45107</v>
      </c>
    </row>
    <row r="172" spans="1:20" ht="63" x14ac:dyDescent="0.25">
      <c r="A172" s="3">
        <v>2023</v>
      </c>
      <c r="B172" s="2">
        <v>45017</v>
      </c>
      <c r="C172" s="2">
        <v>45107</v>
      </c>
      <c r="D172" s="60" t="s">
        <v>55</v>
      </c>
      <c r="E172" s="60" t="s">
        <v>55</v>
      </c>
      <c r="F172" s="9" t="s">
        <v>4134</v>
      </c>
      <c r="G172" s="9" t="s">
        <v>4190</v>
      </c>
      <c r="H172" s="31" t="s">
        <v>4189</v>
      </c>
      <c r="J172" s="56" t="s">
        <v>4188</v>
      </c>
      <c r="K172" s="56" t="s">
        <v>1513</v>
      </c>
      <c r="L172" s="56" t="s">
        <v>1152</v>
      </c>
      <c r="M172" s="48" t="s">
        <v>70</v>
      </c>
      <c r="N172" s="5" t="s">
        <v>76</v>
      </c>
      <c r="O172" s="3" t="s">
        <v>73</v>
      </c>
      <c r="P172" s="4" t="s">
        <v>76</v>
      </c>
      <c r="Q172" s="4" t="s">
        <v>76</v>
      </c>
      <c r="R172" s="3" t="s">
        <v>75</v>
      </c>
      <c r="S172" s="2">
        <v>45122</v>
      </c>
      <c r="T172" s="2">
        <v>45107</v>
      </c>
    </row>
    <row r="173" spans="1:20" ht="47.25" x14ac:dyDescent="0.25">
      <c r="A173" s="3">
        <v>2023</v>
      </c>
      <c r="B173" s="2">
        <v>45017</v>
      </c>
      <c r="C173" s="2">
        <v>45107</v>
      </c>
      <c r="D173" s="60" t="s">
        <v>55</v>
      </c>
      <c r="E173" s="60" t="s">
        <v>55</v>
      </c>
      <c r="F173" s="9" t="s">
        <v>4134</v>
      </c>
      <c r="G173" s="9" t="s">
        <v>4187</v>
      </c>
      <c r="H173" s="31" t="s">
        <v>2094</v>
      </c>
      <c r="J173" s="56" t="s">
        <v>4186</v>
      </c>
      <c r="K173" s="56" t="s">
        <v>3192</v>
      </c>
      <c r="L173" s="56" t="s">
        <v>4185</v>
      </c>
      <c r="M173" s="48" t="s">
        <v>71</v>
      </c>
      <c r="N173" s="5" t="s">
        <v>76</v>
      </c>
      <c r="O173" s="3" t="s">
        <v>73</v>
      </c>
      <c r="P173" s="4" t="s">
        <v>76</v>
      </c>
      <c r="Q173" s="4" t="s">
        <v>76</v>
      </c>
      <c r="R173" s="3" t="s">
        <v>75</v>
      </c>
      <c r="S173" s="2">
        <v>45122</v>
      </c>
      <c r="T173" s="2">
        <v>45107</v>
      </c>
    </row>
    <row r="174" spans="1:20" ht="63" x14ac:dyDescent="0.25">
      <c r="A174" s="3">
        <v>2023</v>
      </c>
      <c r="B174" s="2">
        <v>45017</v>
      </c>
      <c r="C174" s="2">
        <v>45107</v>
      </c>
      <c r="D174" s="60" t="s">
        <v>55</v>
      </c>
      <c r="E174" s="60" t="s">
        <v>55</v>
      </c>
      <c r="F174" s="9" t="s">
        <v>4129</v>
      </c>
      <c r="G174" s="9" t="s">
        <v>2022</v>
      </c>
      <c r="H174" s="31" t="s">
        <v>2022</v>
      </c>
      <c r="J174" s="56" t="s">
        <v>3539</v>
      </c>
      <c r="K174" s="56" t="s">
        <v>1475</v>
      </c>
      <c r="L174" s="56" t="s">
        <v>1355</v>
      </c>
      <c r="M174" s="48" t="s">
        <v>70</v>
      </c>
      <c r="N174" s="5" t="s">
        <v>76</v>
      </c>
      <c r="O174" s="3" t="s">
        <v>73</v>
      </c>
      <c r="P174" s="4" t="s">
        <v>76</v>
      </c>
      <c r="Q174" s="4" t="s">
        <v>76</v>
      </c>
      <c r="R174" s="3" t="s">
        <v>75</v>
      </c>
      <c r="S174" s="2">
        <v>45122</v>
      </c>
      <c r="T174" s="2">
        <v>45107</v>
      </c>
    </row>
    <row r="175" spans="1:20" ht="63" x14ac:dyDescent="0.25">
      <c r="A175" s="3">
        <v>2023</v>
      </c>
      <c r="B175" s="2">
        <v>45017</v>
      </c>
      <c r="C175" s="2">
        <v>45107</v>
      </c>
      <c r="D175" s="60" t="s">
        <v>55</v>
      </c>
      <c r="E175" s="60" t="s">
        <v>55</v>
      </c>
      <c r="F175" s="9" t="s">
        <v>4129</v>
      </c>
      <c r="G175" s="9" t="s">
        <v>1978</v>
      </c>
      <c r="H175" s="31" t="s">
        <v>1978</v>
      </c>
      <c r="J175" s="56" t="s">
        <v>4184</v>
      </c>
      <c r="K175" s="56" t="s">
        <v>347</v>
      </c>
      <c r="L175" s="56" t="s">
        <v>447</v>
      </c>
      <c r="M175" s="48" t="s">
        <v>70</v>
      </c>
      <c r="N175" s="5" t="s">
        <v>76</v>
      </c>
      <c r="O175" s="3" t="s">
        <v>73</v>
      </c>
      <c r="P175" s="4" t="s">
        <v>76</v>
      </c>
      <c r="Q175" s="4" t="s">
        <v>76</v>
      </c>
      <c r="R175" s="3" t="s">
        <v>75</v>
      </c>
      <c r="S175" s="2">
        <v>45122</v>
      </c>
      <c r="T175" s="2">
        <v>45107</v>
      </c>
    </row>
    <row r="176" spans="1:20" ht="63" x14ac:dyDescent="0.25">
      <c r="A176" s="3">
        <v>2023</v>
      </c>
      <c r="B176" s="2">
        <v>45017</v>
      </c>
      <c r="C176" s="2">
        <v>45107</v>
      </c>
      <c r="D176" s="60" t="s">
        <v>55</v>
      </c>
      <c r="E176" s="60" t="s">
        <v>55</v>
      </c>
      <c r="F176" s="9" t="s">
        <v>4129</v>
      </c>
      <c r="G176" s="9" t="s">
        <v>1947</v>
      </c>
      <c r="H176" s="31" t="s">
        <v>1947</v>
      </c>
      <c r="J176" s="56" t="s">
        <v>4026</v>
      </c>
      <c r="K176" s="56" t="s">
        <v>1913</v>
      </c>
      <c r="L176" s="56" t="s">
        <v>4183</v>
      </c>
      <c r="M176" s="48" t="s">
        <v>71</v>
      </c>
      <c r="N176" s="5" t="s">
        <v>76</v>
      </c>
      <c r="O176" s="3" t="s">
        <v>73</v>
      </c>
      <c r="P176" s="4" t="s">
        <v>76</v>
      </c>
      <c r="Q176" s="4" t="s">
        <v>76</v>
      </c>
      <c r="R176" s="3" t="s">
        <v>75</v>
      </c>
      <c r="S176" s="2">
        <v>45122</v>
      </c>
      <c r="T176" s="2">
        <v>45107</v>
      </c>
    </row>
    <row r="177" spans="1:20" ht="63" x14ac:dyDescent="0.25">
      <c r="A177" s="3">
        <v>2023</v>
      </c>
      <c r="B177" s="2">
        <v>45017</v>
      </c>
      <c r="C177" s="2">
        <v>45107</v>
      </c>
      <c r="D177" s="60" t="s">
        <v>55</v>
      </c>
      <c r="E177" s="60" t="s">
        <v>55</v>
      </c>
      <c r="F177" s="9" t="s">
        <v>4134</v>
      </c>
      <c r="G177" s="9" t="s">
        <v>4182</v>
      </c>
      <c r="H177" s="31" t="s">
        <v>1944</v>
      </c>
      <c r="J177" s="56" t="s">
        <v>4181</v>
      </c>
      <c r="K177" s="56" t="s">
        <v>1153</v>
      </c>
      <c r="L177" s="56" t="s">
        <v>1105</v>
      </c>
      <c r="M177" s="48" t="s">
        <v>71</v>
      </c>
      <c r="N177" s="5" t="s">
        <v>76</v>
      </c>
      <c r="O177" s="3" t="s">
        <v>73</v>
      </c>
      <c r="P177" s="4" t="s">
        <v>76</v>
      </c>
      <c r="Q177" s="4" t="s">
        <v>76</v>
      </c>
      <c r="R177" s="3" t="s">
        <v>75</v>
      </c>
      <c r="S177" s="2">
        <v>45122</v>
      </c>
      <c r="T177" s="2">
        <v>45107</v>
      </c>
    </row>
    <row r="178" spans="1:20" ht="63" x14ac:dyDescent="0.25">
      <c r="A178" s="3">
        <v>2023</v>
      </c>
      <c r="B178" s="2">
        <v>45017</v>
      </c>
      <c r="C178" s="2">
        <v>45107</v>
      </c>
      <c r="D178" s="60" t="s">
        <v>55</v>
      </c>
      <c r="E178" s="60" t="s">
        <v>55</v>
      </c>
      <c r="F178" s="9" t="s">
        <v>4137</v>
      </c>
      <c r="G178" s="9" t="s">
        <v>4180</v>
      </c>
      <c r="H178" s="31" t="s">
        <v>1935</v>
      </c>
      <c r="J178" s="56" t="s">
        <v>4179</v>
      </c>
      <c r="K178" s="56" t="s">
        <v>4178</v>
      </c>
      <c r="L178" s="56" t="s">
        <v>1188</v>
      </c>
      <c r="M178" s="48" t="s">
        <v>71</v>
      </c>
      <c r="N178" s="5" t="s">
        <v>76</v>
      </c>
      <c r="O178" s="3" t="s">
        <v>73</v>
      </c>
      <c r="P178" s="4" t="s">
        <v>76</v>
      </c>
      <c r="Q178" s="4" t="s">
        <v>76</v>
      </c>
      <c r="R178" s="3" t="s">
        <v>75</v>
      </c>
      <c r="S178" s="2">
        <v>45122</v>
      </c>
      <c r="T178" s="2">
        <v>45107</v>
      </c>
    </row>
    <row r="179" spans="1:20" ht="63" x14ac:dyDescent="0.25">
      <c r="A179" s="3">
        <v>2023</v>
      </c>
      <c r="B179" s="2">
        <v>45017</v>
      </c>
      <c r="C179" s="2">
        <v>45107</v>
      </c>
      <c r="D179" s="60" t="s">
        <v>55</v>
      </c>
      <c r="E179" s="60" t="s">
        <v>55</v>
      </c>
      <c r="F179" s="9" t="s">
        <v>4169</v>
      </c>
      <c r="G179" s="9" t="s">
        <v>4177</v>
      </c>
      <c r="H179" s="31" t="s">
        <v>1929</v>
      </c>
      <c r="J179" s="56" t="s">
        <v>4176</v>
      </c>
      <c r="K179" s="56" t="s">
        <v>363</v>
      </c>
      <c r="L179" s="56" t="s">
        <v>1152</v>
      </c>
      <c r="M179" s="48" t="s">
        <v>70</v>
      </c>
      <c r="N179" s="5" t="s">
        <v>76</v>
      </c>
      <c r="O179" s="3" t="s">
        <v>73</v>
      </c>
      <c r="P179" s="4" t="s">
        <v>76</v>
      </c>
      <c r="Q179" s="4" t="s">
        <v>76</v>
      </c>
      <c r="R179" s="3" t="s">
        <v>75</v>
      </c>
      <c r="S179" s="2">
        <v>45122</v>
      </c>
      <c r="T179" s="2">
        <v>45107</v>
      </c>
    </row>
    <row r="180" spans="1:20" ht="31.5" x14ac:dyDescent="0.25">
      <c r="A180" s="3">
        <v>2023</v>
      </c>
      <c r="B180" s="2">
        <v>45017</v>
      </c>
      <c r="C180" s="2">
        <v>45107</v>
      </c>
      <c r="D180" s="60" t="s">
        <v>55</v>
      </c>
      <c r="E180" s="60" t="s">
        <v>55</v>
      </c>
      <c r="F180" s="9" t="s">
        <v>4134</v>
      </c>
      <c r="G180" s="9" t="s">
        <v>4175</v>
      </c>
      <c r="H180" s="31" t="s">
        <v>4174</v>
      </c>
      <c r="J180" s="56" t="s">
        <v>4173</v>
      </c>
      <c r="K180" s="56" t="s">
        <v>4172</v>
      </c>
      <c r="L180" s="56" t="s">
        <v>1764</v>
      </c>
      <c r="M180" s="48" t="s">
        <v>71</v>
      </c>
      <c r="N180" s="5" t="s">
        <v>76</v>
      </c>
      <c r="O180" s="3" t="s">
        <v>73</v>
      </c>
      <c r="P180" s="4" t="s">
        <v>76</v>
      </c>
      <c r="Q180" s="4" t="s">
        <v>76</v>
      </c>
      <c r="R180" s="3" t="s">
        <v>75</v>
      </c>
      <c r="S180" s="2">
        <v>45122</v>
      </c>
      <c r="T180" s="2">
        <v>45107</v>
      </c>
    </row>
    <row r="181" spans="1:20" ht="47.25" x14ac:dyDescent="0.25">
      <c r="A181" s="3">
        <v>2023</v>
      </c>
      <c r="B181" s="2">
        <v>45017</v>
      </c>
      <c r="C181" s="2">
        <v>45107</v>
      </c>
      <c r="D181" s="60" t="s">
        <v>55</v>
      </c>
      <c r="E181" s="60" t="s">
        <v>55</v>
      </c>
      <c r="F181" s="9" t="s">
        <v>4129</v>
      </c>
      <c r="G181" s="9" t="s">
        <v>4171</v>
      </c>
      <c r="H181" s="31" t="s">
        <v>4171</v>
      </c>
      <c r="J181" s="58" t="s">
        <v>4170</v>
      </c>
      <c r="K181" s="58" t="s">
        <v>223</v>
      </c>
      <c r="L181" s="58" t="s">
        <v>1247</v>
      </c>
      <c r="M181" s="48" t="s">
        <v>71</v>
      </c>
      <c r="N181" s="5" t="s">
        <v>76</v>
      </c>
      <c r="O181" s="3" t="s">
        <v>73</v>
      </c>
      <c r="P181" s="4" t="s">
        <v>76</v>
      </c>
      <c r="Q181" s="4" t="s">
        <v>76</v>
      </c>
      <c r="R181" s="3" t="s">
        <v>75</v>
      </c>
      <c r="S181" s="2">
        <v>45122</v>
      </c>
      <c r="T181" s="2">
        <v>45107</v>
      </c>
    </row>
    <row r="182" spans="1:20" ht="78.75" x14ac:dyDescent="0.25">
      <c r="A182" s="3">
        <v>2023</v>
      </c>
      <c r="B182" s="2">
        <v>45017</v>
      </c>
      <c r="C182" s="2">
        <v>45107</v>
      </c>
      <c r="D182" s="60" t="s">
        <v>55</v>
      </c>
      <c r="E182" s="60" t="s">
        <v>55</v>
      </c>
      <c r="F182" s="9" t="s">
        <v>4169</v>
      </c>
      <c r="G182" s="9" t="s">
        <v>4168</v>
      </c>
      <c r="H182" s="31" t="s">
        <v>1926</v>
      </c>
      <c r="J182" s="56" t="s">
        <v>4167</v>
      </c>
      <c r="K182" s="56" t="s">
        <v>4138</v>
      </c>
      <c r="L182" s="56" t="s">
        <v>4166</v>
      </c>
      <c r="M182" s="48" t="s">
        <v>71</v>
      </c>
      <c r="N182" s="5" t="s">
        <v>76</v>
      </c>
      <c r="O182" s="3" t="s">
        <v>73</v>
      </c>
      <c r="P182" s="4" t="s">
        <v>76</v>
      </c>
      <c r="Q182" s="4" t="s">
        <v>76</v>
      </c>
      <c r="R182" s="3" t="s">
        <v>75</v>
      </c>
      <c r="S182" s="2">
        <v>45122</v>
      </c>
      <c r="T182" s="2">
        <v>45107</v>
      </c>
    </row>
    <row r="183" spans="1:20" ht="31.5" x14ac:dyDescent="0.25">
      <c r="A183" s="3">
        <v>2023</v>
      </c>
      <c r="B183" s="2">
        <v>45017</v>
      </c>
      <c r="C183" s="2">
        <v>45107</v>
      </c>
      <c r="D183" s="60" t="s">
        <v>55</v>
      </c>
      <c r="E183" s="60" t="s">
        <v>55</v>
      </c>
      <c r="F183" s="9" t="s">
        <v>4134</v>
      </c>
      <c r="G183" s="9" t="s">
        <v>4165</v>
      </c>
      <c r="H183" s="31" t="s">
        <v>1914</v>
      </c>
      <c r="J183" s="56" t="s">
        <v>4164</v>
      </c>
      <c r="K183" s="56" t="s">
        <v>4163</v>
      </c>
      <c r="L183" s="56" t="s">
        <v>4162</v>
      </c>
      <c r="M183" s="48" t="s">
        <v>70</v>
      </c>
      <c r="N183" s="5" t="s">
        <v>76</v>
      </c>
      <c r="O183" s="3" t="s">
        <v>73</v>
      </c>
      <c r="P183" s="4" t="s">
        <v>76</v>
      </c>
      <c r="Q183" s="4" t="s">
        <v>76</v>
      </c>
      <c r="R183" s="3" t="s">
        <v>75</v>
      </c>
      <c r="S183" s="2">
        <v>45122</v>
      </c>
      <c r="T183" s="2">
        <v>45107</v>
      </c>
    </row>
    <row r="184" spans="1:20" ht="47.25" x14ac:dyDescent="0.25">
      <c r="A184" s="3">
        <v>2023</v>
      </c>
      <c r="B184" s="2">
        <v>45017</v>
      </c>
      <c r="C184" s="2">
        <v>45107</v>
      </c>
      <c r="D184" s="60" t="s">
        <v>55</v>
      </c>
      <c r="E184" s="60" t="s">
        <v>55</v>
      </c>
      <c r="F184" s="9" t="s">
        <v>4129</v>
      </c>
      <c r="G184" s="9" t="s">
        <v>1881</v>
      </c>
      <c r="H184" s="31" t="s">
        <v>1881</v>
      </c>
      <c r="J184" s="56" t="s">
        <v>4161</v>
      </c>
      <c r="K184" s="56" t="s">
        <v>4160</v>
      </c>
      <c r="L184" s="56" t="s">
        <v>4159</v>
      </c>
      <c r="M184" s="48" t="s">
        <v>70</v>
      </c>
      <c r="N184" s="5" t="s">
        <v>76</v>
      </c>
      <c r="O184" s="10" t="s">
        <v>74</v>
      </c>
      <c r="P184" s="4" t="s">
        <v>76</v>
      </c>
      <c r="Q184" s="4" t="s">
        <v>76</v>
      </c>
      <c r="R184" s="3" t="s">
        <v>75</v>
      </c>
      <c r="S184" s="2">
        <v>45122</v>
      </c>
      <c r="T184" s="2">
        <v>45107</v>
      </c>
    </row>
    <row r="185" spans="1:20" ht="31.5" x14ac:dyDescent="0.25">
      <c r="A185" s="3">
        <v>2023</v>
      </c>
      <c r="B185" s="2">
        <v>45017</v>
      </c>
      <c r="C185" s="2">
        <v>45107</v>
      </c>
      <c r="D185" s="60" t="s">
        <v>55</v>
      </c>
      <c r="E185" s="60" t="s">
        <v>55</v>
      </c>
      <c r="F185" s="9" t="s">
        <v>4158</v>
      </c>
      <c r="G185" s="9" t="s">
        <v>4157</v>
      </c>
      <c r="H185" s="31" t="s">
        <v>1770</v>
      </c>
      <c r="J185" s="56" t="s">
        <v>4156</v>
      </c>
      <c r="K185" s="56" t="s">
        <v>4155</v>
      </c>
      <c r="L185" s="56" t="s">
        <v>4154</v>
      </c>
      <c r="M185" s="48" t="s">
        <v>70</v>
      </c>
      <c r="N185" s="5" t="s">
        <v>76</v>
      </c>
      <c r="O185" s="3" t="s">
        <v>73</v>
      </c>
      <c r="P185" s="4" t="s">
        <v>76</v>
      </c>
      <c r="Q185" s="4" t="s">
        <v>76</v>
      </c>
      <c r="R185" s="3" t="s">
        <v>75</v>
      </c>
      <c r="S185" s="2">
        <v>45122</v>
      </c>
      <c r="T185" s="2">
        <v>45107</v>
      </c>
    </row>
    <row r="186" spans="1:20" ht="94.5" x14ac:dyDescent="0.25">
      <c r="A186" s="3">
        <v>2023</v>
      </c>
      <c r="B186" s="2">
        <v>45017</v>
      </c>
      <c r="C186" s="2">
        <v>45107</v>
      </c>
      <c r="D186" s="60" t="s">
        <v>55</v>
      </c>
      <c r="E186" s="60" t="s">
        <v>55</v>
      </c>
      <c r="F186" s="9" t="s">
        <v>4137</v>
      </c>
      <c r="G186" s="9" t="s">
        <v>4153</v>
      </c>
      <c r="H186" s="31" t="s">
        <v>1875</v>
      </c>
      <c r="J186" s="56" t="s">
        <v>1097</v>
      </c>
      <c r="K186" s="56" t="s">
        <v>4152</v>
      </c>
      <c r="L186" s="56" t="s">
        <v>1578</v>
      </c>
      <c r="M186" s="48" t="s">
        <v>71</v>
      </c>
      <c r="N186" s="5" t="s">
        <v>76</v>
      </c>
      <c r="O186" s="3" t="s">
        <v>73</v>
      </c>
      <c r="P186" s="4" t="s">
        <v>76</v>
      </c>
      <c r="Q186" s="4" t="s">
        <v>76</v>
      </c>
      <c r="R186" s="3" t="s">
        <v>75</v>
      </c>
      <c r="S186" s="2">
        <v>45122</v>
      </c>
      <c r="T186" s="2">
        <v>45107</v>
      </c>
    </row>
    <row r="187" spans="1:20" ht="47.25" x14ac:dyDescent="0.25">
      <c r="A187" s="3">
        <v>2023</v>
      </c>
      <c r="B187" s="2">
        <v>45017</v>
      </c>
      <c r="C187" s="2">
        <v>45107</v>
      </c>
      <c r="D187" s="60" t="s">
        <v>55</v>
      </c>
      <c r="E187" s="60" t="s">
        <v>55</v>
      </c>
      <c r="F187" s="9" t="s">
        <v>4129</v>
      </c>
      <c r="G187" s="9" t="s">
        <v>1868</v>
      </c>
      <c r="H187" s="31" t="s">
        <v>1868</v>
      </c>
      <c r="J187" s="57" t="s">
        <v>1599</v>
      </c>
      <c r="K187" s="57" t="s">
        <v>323</v>
      </c>
      <c r="L187" s="57" t="s">
        <v>1667</v>
      </c>
      <c r="M187" s="48" t="s">
        <v>70</v>
      </c>
      <c r="N187" s="5" t="s">
        <v>76</v>
      </c>
      <c r="O187" s="3" t="s">
        <v>73</v>
      </c>
      <c r="P187" s="4" t="s">
        <v>76</v>
      </c>
      <c r="Q187" s="4" t="s">
        <v>76</v>
      </c>
      <c r="R187" s="3" t="s">
        <v>75</v>
      </c>
      <c r="S187" s="2">
        <v>45122</v>
      </c>
      <c r="T187" s="2">
        <v>45107</v>
      </c>
    </row>
    <row r="188" spans="1:20" ht="47.25" x14ac:dyDescent="0.25">
      <c r="A188" s="3">
        <v>2023</v>
      </c>
      <c r="B188" s="2">
        <v>45017</v>
      </c>
      <c r="C188" s="2">
        <v>45107</v>
      </c>
      <c r="D188" s="60" t="s">
        <v>55</v>
      </c>
      <c r="E188" s="60" t="s">
        <v>55</v>
      </c>
      <c r="F188" s="9" t="s">
        <v>4129</v>
      </c>
      <c r="G188" s="9" t="s">
        <v>1862</v>
      </c>
      <c r="H188" s="31" t="s">
        <v>1862</v>
      </c>
      <c r="J188" s="57" t="s">
        <v>2692</v>
      </c>
      <c r="K188" s="57" t="s">
        <v>1540</v>
      </c>
      <c r="L188" s="57" t="s">
        <v>4151</v>
      </c>
      <c r="M188" s="48" t="s">
        <v>70</v>
      </c>
      <c r="N188" s="5" t="s">
        <v>76</v>
      </c>
      <c r="O188" s="3" t="s">
        <v>73</v>
      </c>
      <c r="P188" s="4" t="s">
        <v>76</v>
      </c>
      <c r="Q188" s="4" t="s">
        <v>76</v>
      </c>
      <c r="R188" s="3" t="s">
        <v>75</v>
      </c>
      <c r="S188" s="2">
        <v>45122</v>
      </c>
      <c r="T188" s="2">
        <v>45107</v>
      </c>
    </row>
    <row r="189" spans="1:20" ht="78.75" x14ac:dyDescent="0.25">
      <c r="A189" s="3">
        <v>2023</v>
      </c>
      <c r="B189" s="2">
        <v>45017</v>
      </c>
      <c r="C189" s="2">
        <v>45107</v>
      </c>
      <c r="D189" s="60" t="s">
        <v>55</v>
      </c>
      <c r="E189" s="60" t="s">
        <v>55</v>
      </c>
      <c r="F189" s="9" t="s">
        <v>4137</v>
      </c>
      <c r="G189" s="9" t="s">
        <v>4150</v>
      </c>
      <c r="H189" s="31" t="s">
        <v>1860</v>
      </c>
      <c r="J189" s="56" t="s">
        <v>4149</v>
      </c>
      <c r="K189" s="56" t="s">
        <v>4148</v>
      </c>
      <c r="L189" s="56" t="s">
        <v>1153</v>
      </c>
      <c r="M189" s="48" t="s">
        <v>71</v>
      </c>
      <c r="N189" s="5" t="s">
        <v>76</v>
      </c>
      <c r="O189" s="3" t="s">
        <v>73</v>
      </c>
      <c r="P189" s="4" t="s">
        <v>76</v>
      </c>
      <c r="Q189" s="4" t="s">
        <v>76</v>
      </c>
      <c r="R189" s="3" t="s">
        <v>75</v>
      </c>
      <c r="S189" s="2">
        <v>45122</v>
      </c>
      <c r="T189" s="2">
        <v>45107</v>
      </c>
    </row>
    <row r="190" spans="1:20" ht="63" x14ac:dyDescent="0.25">
      <c r="A190" s="3">
        <v>2023</v>
      </c>
      <c r="B190" s="2">
        <v>45017</v>
      </c>
      <c r="C190" s="2">
        <v>45107</v>
      </c>
      <c r="D190" s="60" t="s">
        <v>55</v>
      </c>
      <c r="E190" s="60" t="s">
        <v>55</v>
      </c>
      <c r="F190" s="9" t="s">
        <v>4134</v>
      </c>
      <c r="G190" s="9" t="s">
        <v>4147</v>
      </c>
      <c r="H190" s="31" t="s">
        <v>4146</v>
      </c>
      <c r="J190" s="56" t="s">
        <v>4145</v>
      </c>
      <c r="K190" s="56" t="s">
        <v>4144</v>
      </c>
      <c r="L190" s="56" t="s">
        <v>4143</v>
      </c>
      <c r="M190" s="48" t="s">
        <v>71</v>
      </c>
      <c r="N190" s="5" t="s">
        <v>76</v>
      </c>
      <c r="O190" s="3" t="s">
        <v>73</v>
      </c>
      <c r="P190" s="4" t="s">
        <v>76</v>
      </c>
      <c r="Q190" s="4" t="s">
        <v>76</v>
      </c>
      <c r="R190" s="3" t="s">
        <v>75</v>
      </c>
      <c r="S190" s="2">
        <v>45122</v>
      </c>
      <c r="T190" s="2">
        <v>45107</v>
      </c>
    </row>
    <row r="191" spans="1:20" ht="78.75" x14ac:dyDescent="0.25">
      <c r="A191" s="3">
        <v>2023</v>
      </c>
      <c r="B191" s="2">
        <v>45017</v>
      </c>
      <c r="C191" s="2">
        <v>45107</v>
      </c>
      <c r="D191" s="60" t="s">
        <v>55</v>
      </c>
      <c r="E191" s="60" t="s">
        <v>55</v>
      </c>
      <c r="F191" s="9" t="s">
        <v>4129</v>
      </c>
      <c r="G191" s="9" t="s">
        <v>4142</v>
      </c>
      <c r="H191" s="31" t="s">
        <v>4142</v>
      </c>
      <c r="J191" s="56" t="s">
        <v>4141</v>
      </c>
      <c r="K191" s="56" t="s">
        <v>1355</v>
      </c>
      <c r="L191" s="56" t="s">
        <v>915</v>
      </c>
      <c r="M191" s="48" t="s">
        <v>71</v>
      </c>
      <c r="N191" s="5" t="s">
        <v>76</v>
      </c>
      <c r="O191" s="3" t="s">
        <v>73</v>
      </c>
      <c r="P191" s="4" t="s">
        <v>76</v>
      </c>
      <c r="Q191" s="4" t="s">
        <v>76</v>
      </c>
      <c r="R191" s="3" t="s">
        <v>75</v>
      </c>
      <c r="S191" s="2">
        <v>45122</v>
      </c>
      <c r="T191" s="2">
        <v>45107</v>
      </c>
    </row>
    <row r="192" spans="1:20" ht="78.75" x14ac:dyDescent="0.25">
      <c r="A192" s="3">
        <v>2023</v>
      </c>
      <c r="B192" s="2">
        <v>45017</v>
      </c>
      <c r="C192" s="2">
        <v>45107</v>
      </c>
      <c r="D192" s="60" t="s">
        <v>55</v>
      </c>
      <c r="E192" s="60" t="s">
        <v>55</v>
      </c>
      <c r="F192" s="9" t="s">
        <v>4129</v>
      </c>
      <c r="G192" s="31" t="s">
        <v>4140</v>
      </c>
      <c r="H192" s="31" t="s">
        <v>4140</v>
      </c>
      <c r="J192" s="56" t="s">
        <v>4139</v>
      </c>
      <c r="K192" s="56" t="s">
        <v>834</v>
      </c>
      <c r="L192" s="56" t="s">
        <v>4138</v>
      </c>
      <c r="M192" s="48" t="s">
        <v>71</v>
      </c>
      <c r="N192" s="5" t="s">
        <v>76</v>
      </c>
      <c r="O192" s="3" t="s">
        <v>73</v>
      </c>
      <c r="P192" s="4" t="s">
        <v>76</v>
      </c>
      <c r="Q192" s="4" t="s">
        <v>76</v>
      </c>
      <c r="R192" s="3" t="s">
        <v>75</v>
      </c>
      <c r="S192" s="2">
        <v>45122</v>
      </c>
      <c r="T192" s="2">
        <v>45107</v>
      </c>
    </row>
    <row r="193" spans="1:20" ht="78.75" x14ac:dyDescent="0.25">
      <c r="A193" s="3">
        <v>2023</v>
      </c>
      <c r="B193" s="2">
        <v>45017</v>
      </c>
      <c r="C193" s="2">
        <v>45107</v>
      </c>
      <c r="D193" s="60" t="s">
        <v>55</v>
      </c>
      <c r="E193" s="60" t="s">
        <v>55</v>
      </c>
      <c r="F193" s="9" t="s">
        <v>4137</v>
      </c>
      <c r="G193" s="9" t="s">
        <v>4136</v>
      </c>
      <c r="H193" s="31" t="s">
        <v>1843</v>
      </c>
      <c r="J193" s="56" t="s">
        <v>266</v>
      </c>
      <c r="K193" s="56" t="s">
        <v>1540</v>
      </c>
      <c r="L193" s="56" t="s">
        <v>4135</v>
      </c>
      <c r="M193" s="48" t="s">
        <v>70</v>
      </c>
      <c r="N193" s="5" t="s">
        <v>76</v>
      </c>
      <c r="O193" s="3" t="s">
        <v>73</v>
      </c>
      <c r="P193" s="4" t="s">
        <v>76</v>
      </c>
      <c r="Q193" s="4" t="s">
        <v>76</v>
      </c>
      <c r="R193" s="3" t="s">
        <v>75</v>
      </c>
      <c r="S193" s="2">
        <v>45122</v>
      </c>
      <c r="T193" s="2">
        <v>45107</v>
      </c>
    </row>
    <row r="194" spans="1:20" ht="63" x14ac:dyDescent="0.25">
      <c r="A194" s="3">
        <v>2023</v>
      </c>
      <c r="B194" s="2">
        <v>45017</v>
      </c>
      <c r="C194" s="2">
        <v>45107</v>
      </c>
      <c r="D194" s="60" t="s">
        <v>55</v>
      </c>
      <c r="E194" s="60" t="s">
        <v>55</v>
      </c>
      <c r="F194" s="9" t="s">
        <v>4134</v>
      </c>
      <c r="G194" s="9" t="s">
        <v>4133</v>
      </c>
      <c r="H194" s="31" t="s">
        <v>1833</v>
      </c>
      <c r="J194" s="56" t="s">
        <v>385</v>
      </c>
      <c r="K194" s="56" t="s">
        <v>517</v>
      </c>
      <c r="L194" s="56" t="s">
        <v>4132</v>
      </c>
      <c r="M194" s="48" t="s">
        <v>70</v>
      </c>
      <c r="N194" s="5" t="s">
        <v>76</v>
      </c>
      <c r="O194" s="3" t="s">
        <v>73</v>
      </c>
      <c r="P194" s="4" t="s">
        <v>76</v>
      </c>
      <c r="Q194" s="4" t="s">
        <v>76</v>
      </c>
      <c r="R194" s="3" t="s">
        <v>75</v>
      </c>
      <c r="S194" s="2">
        <v>45122</v>
      </c>
      <c r="T194" s="2">
        <v>45107</v>
      </c>
    </row>
    <row r="195" spans="1:20" ht="63" x14ac:dyDescent="0.25">
      <c r="A195" s="3">
        <v>2023</v>
      </c>
      <c r="B195" s="2">
        <v>45017</v>
      </c>
      <c r="C195" s="2">
        <v>45107</v>
      </c>
      <c r="D195" s="60" t="s">
        <v>55</v>
      </c>
      <c r="E195" s="60" t="s">
        <v>55</v>
      </c>
      <c r="F195" s="9" t="s">
        <v>4129</v>
      </c>
      <c r="G195" s="9" t="s">
        <v>1830</v>
      </c>
      <c r="H195" s="31" t="s">
        <v>1830</v>
      </c>
      <c r="J195" s="56" t="s">
        <v>4131</v>
      </c>
      <c r="K195" s="56" t="s">
        <v>4130</v>
      </c>
      <c r="L195" s="56" t="s">
        <v>1590</v>
      </c>
      <c r="M195" s="48" t="s">
        <v>70</v>
      </c>
      <c r="N195" s="5" t="s">
        <v>76</v>
      </c>
      <c r="O195" s="3" t="s">
        <v>73</v>
      </c>
      <c r="P195" s="4" t="s">
        <v>76</v>
      </c>
      <c r="Q195" s="4" t="s">
        <v>76</v>
      </c>
      <c r="R195" s="3" t="s">
        <v>75</v>
      </c>
      <c r="S195" s="2">
        <v>45122</v>
      </c>
      <c r="T195" s="2">
        <v>45107</v>
      </c>
    </row>
    <row r="196" spans="1:20" ht="47.25" x14ac:dyDescent="0.25">
      <c r="A196" s="3">
        <v>2023</v>
      </c>
      <c r="B196" s="2">
        <v>45017</v>
      </c>
      <c r="C196" s="2">
        <v>45107</v>
      </c>
      <c r="D196" s="60" t="s">
        <v>55</v>
      </c>
      <c r="E196" s="60" t="s">
        <v>55</v>
      </c>
      <c r="F196" s="9" t="s">
        <v>4129</v>
      </c>
      <c r="G196" s="9" t="s">
        <v>1824</v>
      </c>
      <c r="H196" s="31" t="s">
        <v>1824</v>
      </c>
      <c r="J196" s="56" t="s">
        <v>4128</v>
      </c>
      <c r="K196" s="56" t="s">
        <v>4127</v>
      </c>
      <c r="L196" s="56" t="s">
        <v>1355</v>
      </c>
      <c r="M196" s="48" t="s">
        <v>70</v>
      </c>
      <c r="N196" s="5" t="s">
        <v>76</v>
      </c>
      <c r="O196" s="3" t="s">
        <v>73</v>
      </c>
      <c r="P196" s="4" t="s">
        <v>76</v>
      </c>
      <c r="Q196" s="4" t="s">
        <v>76</v>
      </c>
      <c r="R196" s="3" t="s">
        <v>75</v>
      </c>
      <c r="S196" s="2">
        <v>45122</v>
      </c>
      <c r="T196" s="2">
        <v>45107</v>
      </c>
    </row>
    <row r="197" spans="1:20" ht="78.75" x14ac:dyDescent="0.25">
      <c r="A197" s="3">
        <v>2023</v>
      </c>
      <c r="B197" s="2">
        <v>45017</v>
      </c>
      <c r="C197" s="2">
        <v>45107</v>
      </c>
      <c r="D197" s="60" t="s">
        <v>55</v>
      </c>
      <c r="E197" s="60" t="s">
        <v>55</v>
      </c>
      <c r="F197" s="9" t="s">
        <v>4126</v>
      </c>
      <c r="G197" s="9" t="s">
        <v>4125</v>
      </c>
      <c r="H197" s="31" t="s">
        <v>4125</v>
      </c>
      <c r="J197" s="56" t="s">
        <v>4124</v>
      </c>
      <c r="K197" s="56" t="s">
        <v>517</v>
      </c>
      <c r="L197" s="56" t="s">
        <v>1590</v>
      </c>
      <c r="M197" s="48" t="s">
        <v>70</v>
      </c>
      <c r="N197" s="5" t="s">
        <v>76</v>
      </c>
      <c r="O197" s="10" t="s">
        <v>73</v>
      </c>
      <c r="P197" s="4" t="s">
        <v>76</v>
      </c>
      <c r="Q197" s="4" t="s">
        <v>76</v>
      </c>
      <c r="R197" s="3" t="s">
        <v>75</v>
      </c>
      <c r="S197" s="2">
        <v>45122</v>
      </c>
      <c r="T197" s="2">
        <v>45107</v>
      </c>
    </row>
    <row r="198" spans="1:20" ht="31.5" x14ac:dyDescent="0.25">
      <c r="A198" s="3">
        <v>2023</v>
      </c>
      <c r="B198" s="2">
        <v>45017</v>
      </c>
      <c r="C198" s="2">
        <v>45107</v>
      </c>
      <c r="D198" s="60" t="s">
        <v>55</v>
      </c>
      <c r="E198" s="60" t="s">
        <v>55</v>
      </c>
      <c r="F198" s="9" t="s">
        <v>1756</v>
      </c>
      <c r="G198" s="9" t="s">
        <v>1878</v>
      </c>
      <c r="H198" s="31" t="s">
        <v>4110</v>
      </c>
      <c r="J198" s="33" t="s">
        <v>4123</v>
      </c>
      <c r="K198" s="29" t="s">
        <v>2090</v>
      </c>
      <c r="L198" s="10" t="s">
        <v>4122</v>
      </c>
      <c r="M198" s="48" t="s">
        <v>70</v>
      </c>
      <c r="N198" s="5" t="s">
        <v>76</v>
      </c>
      <c r="O198" s="3" t="s">
        <v>73</v>
      </c>
      <c r="P198" s="4" t="s">
        <v>76</v>
      </c>
      <c r="Q198" s="4" t="s">
        <v>76</v>
      </c>
      <c r="R198" s="3" t="s">
        <v>75</v>
      </c>
      <c r="S198" s="2">
        <v>45122</v>
      </c>
      <c r="T198" s="2">
        <v>45107</v>
      </c>
    </row>
    <row r="199" spans="1:20" ht="31.5" x14ac:dyDescent="0.25">
      <c r="A199" s="3">
        <v>2023</v>
      </c>
      <c r="B199" s="2">
        <v>45017</v>
      </c>
      <c r="C199" s="2">
        <v>45107</v>
      </c>
      <c r="D199" s="60" t="s">
        <v>55</v>
      </c>
      <c r="E199" s="60" t="s">
        <v>55</v>
      </c>
      <c r="F199" s="9" t="s">
        <v>1756</v>
      </c>
      <c r="G199" s="9" t="s">
        <v>4121</v>
      </c>
      <c r="H199" s="31" t="s">
        <v>4110</v>
      </c>
      <c r="J199" s="33" t="s">
        <v>2855</v>
      </c>
      <c r="K199" s="55" t="s">
        <v>2811</v>
      </c>
      <c r="L199" s="51" t="s">
        <v>154</v>
      </c>
      <c r="M199" s="48" t="s">
        <v>71</v>
      </c>
      <c r="N199" s="5" t="s">
        <v>76</v>
      </c>
      <c r="O199" s="3" t="s">
        <v>73</v>
      </c>
      <c r="P199" s="4" t="s">
        <v>76</v>
      </c>
      <c r="Q199" s="4" t="s">
        <v>76</v>
      </c>
      <c r="R199" s="3" t="s">
        <v>75</v>
      </c>
      <c r="S199" s="2">
        <v>45122</v>
      </c>
      <c r="T199" s="2">
        <v>45107</v>
      </c>
    </row>
    <row r="200" spans="1:20" ht="31.5" x14ac:dyDescent="0.25">
      <c r="A200" s="3">
        <v>2023</v>
      </c>
      <c r="B200" s="2">
        <v>45017</v>
      </c>
      <c r="C200" s="2">
        <v>45107</v>
      </c>
      <c r="D200" s="60" t="s">
        <v>55</v>
      </c>
      <c r="E200" s="60" t="s">
        <v>55</v>
      </c>
      <c r="F200" s="36" t="s">
        <v>1762</v>
      </c>
      <c r="G200" s="9" t="s">
        <v>1751</v>
      </c>
      <c r="H200" s="31" t="s">
        <v>4110</v>
      </c>
      <c r="J200" s="54" t="s">
        <v>4120</v>
      </c>
      <c r="K200" s="52" t="s">
        <v>446</v>
      </c>
      <c r="L200" s="53" t="s">
        <v>82</v>
      </c>
      <c r="M200" s="48" t="s">
        <v>71</v>
      </c>
      <c r="N200" s="5" t="s">
        <v>76</v>
      </c>
      <c r="O200" s="3" t="s">
        <v>73</v>
      </c>
      <c r="P200" s="4" t="s">
        <v>76</v>
      </c>
      <c r="Q200" s="4" t="s">
        <v>76</v>
      </c>
      <c r="R200" s="3" t="s">
        <v>75</v>
      </c>
      <c r="S200" s="2">
        <v>45122</v>
      </c>
      <c r="T200" s="2">
        <v>45107</v>
      </c>
    </row>
    <row r="201" spans="1:20" ht="47.25" x14ac:dyDescent="0.25">
      <c r="A201" s="3">
        <v>2023</v>
      </c>
      <c r="B201" s="2">
        <v>45017</v>
      </c>
      <c r="C201" s="2">
        <v>45107</v>
      </c>
      <c r="D201" s="60" t="s">
        <v>55</v>
      </c>
      <c r="E201" s="60" t="s">
        <v>55</v>
      </c>
      <c r="F201" s="9" t="s">
        <v>1777</v>
      </c>
      <c r="G201" s="9" t="s">
        <v>1876</v>
      </c>
      <c r="H201" s="31" t="s">
        <v>4110</v>
      </c>
      <c r="J201" s="33" t="s">
        <v>1591</v>
      </c>
      <c r="K201" s="52" t="s">
        <v>168</v>
      </c>
      <c r="L201" s="51" t="s">
        <v>184</v>
      </c>
      <c r="M201" s="48" t="s">
        <v>70</v>
      </c>
      <c r="N201" s="5" t="s">
        <v>76</v>
      </c>
      <c r="O201" s="3" t="s">
        <v>73</v>
      </c>
      <c r="P201" s="4" t="s">
        <v>76</v>
      </c>
      <c r="Q201" s="4" t="s">
        <v>76</v>
      </c>
      <c r="R201" s="3" t="s">
        <v>75</v>
      </c>
      <c r="S201" s="2">
        <v>45122</v>
      </c>
      <c r="T201" s="2">
        <v>45107</v>
      </c>
    </row>
    <row r="202" spans="1:20" ht="31.5" x14ac:dyDescent="0.25">
      <c r="A202" s="3">
        <v>2023</v>
      </c>
      <c r="B202" s="2">
        <v>45017</v>
      </c>
      <c r="C202" s="2">
        <v>45107</v>
      </c>
      <c r="D202" s="60" t="s">
        <v>55</v>
      </c>
      <c r="E202" s="60" t="s">
        <v>55</v>
      </c>
      <c r="F202" s="9" t="s">
        <v>4119</v>
      </c>
      <c r="G202" s="9" t="s">
        <v>1869</v>
      </c>
      <c r="H202" s="31" t="s">
        <v>4110</v>
      </c>
      <c r="J202" s="33" t="s">
        <v>4118</v>
      </c>
      <c r="K202" s="38" t="s">
        <v>93</v>
      </c>
      <c r="L202" s="10" t="s">
        <v>176</v>
      </c>
      <c r="M202" s="48" t="s">
        <v>71</v>
      </c>
      <c r="N202" s="5" t="s">
        <v>76</v>
      </c>
      <c r="O202" s="3" t="s">
        <v>73</v>
      </c>
      <c r="P202" s="4" t="s">
        <v>76</v>
      </c>
      <c r="Q202" s="4" t="s">
        <v>76</v>
      </c>
      <c r="R202" s="3" t="s">
        <v>75</v>
      </c>
      <c r="S202" s="2">
        <v>45122</v>
      </c>
      <c r="T202" s="2">
        <v>45107</v>
      </c>
    </row>
    <row r="203" spans="1:20" ht="31.5" x14ac:dyDescent="0.25">
      <c r="A203" s="3">
        <v>2023</v>
      </c>
      <c r="B203" s="2">
        <v>45017</v>
      </c>
      <c r="C203" s="2">
        <v>45107</v>
      </c>
      <c r="D203" s="60" t="s">
        <v>55</v>
      </c>
      <c r="E203" s="60" t="s">
        <v>55</v>
      </c>
      <c r="F203" s="9" t="s">
        <v>1832</v>
      </c>
      <c r="G203" s="9" t="s">
        <v>1878</v>
      </c>
      <c r="H203" s="31" t="s">
        <v>4110</v>
      </c>
      <c r="J203" s="33" t="s">
        <v>626</v>
      </c>
      <c r="K203" s="38" t="s">
        <v>4117</v>
      </c>
      <c r="L203" s="10" t="s">
        <v>128</v>
      </c>
      <c r="M203" s="48" t="s">
        <v>70</v>
      </c>
      <c r="N203" s="5" t="s">
        <v>76</v>
      </c>
      <c r="O203" s="3" t="s">
        <v>73</v>
      </c>
      <c r="P203" s="4" t="s">
        <v>76</v>
      </c>
      <c r="Q203" s="4" t="s">
        <v>76</v>
      </c>
      <c r="R203" s="3" t="s">
        <v>75</v>
      </c>
      <c r="S203" s="2">
        <v>45122</v>
      </c>
      <c r="T203" s="2">
        <v>45107</v>
      </c>
    </row>
    <row r="204" spans="1:20" ht="31.5" x14ac:dyDescent="0.25">
      <c r="A204" s="3">
        <v>2023</v>
      </c>
      <c r="B204" s="2">
        <v>45017</v>
      </c>
      <c r="C204" s="2">
        <v>45107</v>
      </c>
      <c r="D204" s="60" t="s">
        <v>55</v>
      </c>
      <c r="E204" s="60" t="s">
        <v>55</v>
      </c>
      <c r="F204" s="9" t="s">
        <v>3319</v>
      </c>
      <c r="G204" s="9" t="s">
        <v>1869</v>
      </c>
      <c r="H204" s="31" t="s">
        <v>4110</v>
      </c>
      <c r="J204" s="33" t="s">
        <v>4116</v>
      </c>
      <c r="K204" s="38" t="s">
        <v>160</v>
      </c>
      <c r="L204" s="10" t="s">
        <v>614</v>
      </c>
      <c r="M204" s="48" t="s">
        <v>71</v>
      </c>
      <c r="N204" s="5" t="s">
        <v>76</v>
      </c>
      <c r="O204" s="3" t="s">
        <v>73</v>
      </c>
      <c r="P204" s="4" t="s">
        <v>76</v>
      </c>
      <c r="Q204" s="4" t="s">
        <v>76</v>
      </c>
      <c r="R204" s="3" t="s">
        <v>75</v>
      </c>
      <c r="S204" s="2">
        <v>45122</v>
      </c>
      <c r="T204" s="2">
        <v>45107</v>
      </c>
    </row>
    <row r="205" spans="1:20" ht="31.5" x14ac:dyDescent="0.25">
      <c r="A205" s="3">
        <v>2023</v>
      </c>
      <c r="B205" s="2">
        <v>45017</v>
      </c>
      <c r="C205" s="2">
        <v>45107</v>
      </c>
      <c r="D205" s="60" t="s">
        <v>55</v>
      </c>
      <c r="E205" s="60" t="s">
        <v>55</v>
      </c>
      <c r="F205" s="36" t="s">
        <v>1762</v>
      </c>
      <c r="G205" s="9" t="s">
        <v>4115</v>
      </c>
      <c r="H205" s="31" t="s">
        <v>4110</v>
      </c>
      <c r="J205" s="33" t="s">
        <v>4114</v>
      </c>
      <c r="K205" s="38" t="s">
        <v>1073</v>
      </c>
      <c r="L205" s="10" t="s">
        <v>2811</v>
      </c>
      <c r="M205" s="48" t="s">
        <v>71</v>
      </c>
      <c r="N205" s="5" t="s">
        <v>76</v>
      </c>
      <c r="O205" s="3" t="s">
        <v>73</v>
      </c>
      <c r="P205" s="4" t="s">
        <v>76</v>
      </c>
      <c r="Q205" s="4" t="s">
        <v>76</v>
      </c>
      <c r="R205" s="3" t="s">
        <v>75</v>
      </c>
      <c r="S205" s="2">
        <v>45122</v>
      </c>
      <c r="T205" s="2">
        <v>45107</v>
      </c>
    </row>
    <row r="206" spans="1:20" ht="31.5" x14ac:dyDescent="0.25">
      <c r="A206" s="3">
        <v>2023</v>
      </c>
      <c r="B206" s="2">
        <v>45017</v>
      </c>
      <c r="C206" s="2">
        <v>45107</v>
      </c>
      <c r="D206" s="60" t="s">
        <v>55</v>
      </c>
      <c r="E206" s="60" t="s">
        <v>55</v>
      </c>
      <c r="F206" s="9" t="s">
        <v>1832</v>
      </c>
      <c r="G206" s="9" t="s">
        <v>4113</v>
      </c>
      <c r="H206" s="31" t="s">
        <v>4110</v>
      </c>
      <c r="J206" s="33" t="s">
        <v>4112</v>
      </c>
      <c r="K206" s="38" t="s">
        <v>87</v>
      </c>
      <c r="L206" s="10" t="s">
        <v>859</v>
      </c>
      <c r="M206" s="48" t="s">
        <v>71</v>
      </c>
      <c r="N206" s="5" t="s">
        <v>76</v>
      </c>
      <c r="O206" s="3" t="s">
        <v>73</v>
      </c>
      <c r="P206" s="4" t="s">
        <v>76</v>
      </c>
      <c r="Q206" s="4" t="s">
        <v>76</v>
      </c>
      <c r="R206" s="3" t="s">
        <v>75</v>
      </c>
      <c r="S206" s="2">
        <v>45122</v>
      </c>
      <c r="T206" s="2">
        <v>45107</v>
      </c>
    </row>
    <row r="207" spans="1:20" ht="31.5" x14ac:dyDescent="0.25">
      <c r="A207" s="3">
        <v>2023</v>
      </c>
      <c r="B207" s="2">
        <v>45017</v>
      </c>
      <c r="C207" s="2">
        <v>45107</v>
      </c>
      <c r="D207" s="60" t="s">
        <v>55</v>
      </c>
      <c r="E207" s="60" t="s">
        <v>55</v>
      </c>
      <c r="F207" s="20" t="s">
        <v>1781</v>
      </c>
      <c r="G207" s="20" t="s">
        <v>1781</v>
      </c>
      <c r="H207" s="31" t="s">
        <v>4110</v>
      </c>
      <c r="J207" s="33" t="s">
        <v>4111</v>
      </c>
      <c r="K207" s="38" t="s">
        <v>611</v>
      </c>
      <c r="L207" s="10" t="s">
        <v>82</v>
      </c>
      <c r="M207" s="48" t="s">
        <v>70</v>
      </c>
      <c r="N207" s="5" t="s">
        <v>76</v>
      </c>
      <c r="O207" s="3" t="s">
        <v>73</v>
      </c>
      <c r="P207" s="4" t="s">
        <v>76</v>
      </c>
      <c r="Q207" s="4" t="s">
        <v>76</v>
      </c>
      <c r="R207" s="3" t="s">
        <v>75</v>
      </c>
      <c r="S207" s="2">
        <v>45122</v>
      </c>
      <c r="T207" s="2">
        <v>45107</v>
      </c>
    </row>
    <row r="208" spans="1:20" ht="47.25" x14ac:dyDescent="0.25">
      <c r="A208" s="3">
        <v>2023</v>
      </c>
      <c r="B208" s="2">
        <v>45017</v>
      </c>
      <c r="C208" s="2">
        <v>45107</v>
      </c>
      <c r="D208" s="60" t="s">
        <v>55</v>
      </c>
      <c r="E208" s="60" t="s">
        <v>55</v>
      </c>
      <c r="F208" s="9" t="s">
        <v>1948</v>
      </c>
      <c r="G208" s="9" t="s">
        <v>1869</v>
      </c>
      <c r="H208" s="31" t="s">
        <v>4110</v>
      </c>
      <c r="J208" s="33" t="s">
        <v>2156</v>
      </c>
      <c r="K208" s="38" t="s">
        <v>1036</v>
      </c>
      <c r="L208" s="10" t="s">
        <v>82</v>
      </c>
      <c r="M208" s="48" t="s">
        <v>71</v>
      </c>
      <c r="N208" s="5" t="s">
        <v>76</v>
      </c>
      <c r="O208" s="3" t="s">
        <v>73</v>
      </c>
      <c r="P208" s="4" t="s">
        <v>76</v>
      </c>
      <c r="Q208" s="4" t="s">
        <v>76</v>
      </c>
      <c r="R208" s="3" t="s">
        <v>75</v>
      </c>
      <c r="S208" s="2">
        <v>45122</v>
      </c>
      <c r="T208" s="2">
        <v>45107</v>
      </c>
    </row>
    <row r="209" spans="1:20" ht="31.5" x14ac:dyDescent="0.25">
      <c r="A209" s="3">
        <v>2023</v>
      </c>
      <c r="B209" s="2">
        <v>45017</v>
      </c>
      <c r="C209" s="2">
        <v>45107</v>
      </c>
      <c r="D209" s="60" t="s">
        <v>55</v>
      </c>
      <c r="E209" s="60" t="s">
        <v>55</v>
      </c>
      <c r="F209" s="36" t="s">
        <v>1762</v>
      </c>
      <c r="G209" s="9" t="s">
        <v>1876</v>
      </c>
      <c r="H209" s="31" t="s">
        <v>4110</v>
      </c>
      <c r="J209" s="33" t="s">
        <v>4109</v>
      </c>
      <c r="K209" s="38" t="s">
        <v>4108</v>
      </c>
      <c r="L209" s="10" t="s">
        <v>139</v>
      </c>
      <c r="M209" s="48" t="s">
        <v>71</v>
      </c>
      <c r="N209" s="5" t="s">
        <v>76</v>
      </c>
      <c r="O209" s="3" t="s">
        <v>73</v>
      </c>
      <c r="P209" s="4" t="s">
        <v>76</v>
      </c>
      <c r="Q209" s="4" t="s">
        <v>76</v>
      </c>
      <c r="R209" s="3" t="s">
        <v>75</v>
      </c>
      <c r="S209" s="2">
        <v>45122</v>
      </c>
      <c r="T209" s="2">
        <v>45107</v>
      </c>
    </row>
    <row r="210" spans="1:20" ht="47.25" x14ac:dyDescent="0.25">
      <c r="A210" s="3">
        <v>2023</v>
      </c>
      <c r="B210" s="2">
        <v>45017</v>
      </c>
      <c r="C210" s="2">
        <v>45107</v>
      </c>
      <c r="D210" s="60" t="s">
        <v>55</v>
      </c>
      <c r="E210" s="60" t="s">
        <v>55</v>
      </c>
      <c r="F210" s="9" t="s">
        <v>1789</v>
      </c>
      <c r="G210" s="9" t="s">
        <v>1826</v>
      </c>
      <c r="H210" s="31" t="s">
        <v>4094</v>
      </c>
      <c r="J210" s="33" t="s">
        <v>225</v>
      </c>
      <c r="K210" s="37" t="s">
        <v>367</v>
      </c>
      <c r="L210" s="10" t="s">
        <v>83</v>
      </c>
      <c r="M210" s="48" t="s">
        <v>71</v>
      </c>
      <c r="N210" s="5" t="s">
        <v>76</v>
      </c>
      <c r="O210" s="3" t="s">
        <v>73</v>
      </c>
      <c r="P210" s="4" t="s">
        <v>76</v>
      </c>
      <c r="Q210" s="4" t="s">
        <v>76</v>
      </c>
      <c r="R210" s="3" t="s">
        <v>75</v>
      </c>
      <c r="S210" s="2">
        <v>45122</v>
      </c>
      <c r="T210" s="2">
        <v>45107</v>
      </c>
    </row>
    <row r="211" spans="1:20" ht="47.25" x14ac:dyDescent="0.25">
      <c r="A211" s="3">
        <v>2023</v>
      </c>
      <c r="B211" s="2">
        <v>45017</v>
      </c>
      <c r="C211" s="2">
        <v>45107</v>
      </c>
      <c r="D211" s="60" t="s">
        <v>55</v>
      </c>
      <c r="E211" s="60" t="s">
        <v>55</v>
      </c>
      <c r="F211" s="9" t="s">
        <v>2270</v>
      </c>
      <c r="G211" s="9" t="s">
        <v>4100</v>
      </c>
      <c r="H211" s="31" t="s">
        <v>4094</v>
      </c>
      <c r="J211" s="33" t="s">
        <v>1390</v>
      </c>
      <c r="K211" s="37" t="s">
        <v>194</v>
      </c>
      <c r="L211" s="10" t="s">
        <v>148</v>
      </c>
      <c r="M211" s="48" t="s">
        <v>71</v>
      </c>
      <c r="N211" s="5" t="s">
        <v>76</v>
      </c>
      <c r="O211" s="3" t="s">
        <v>73</v>
      </c>
      <c r="P211" s="4" t="s">
        <v>76</v>
      </c>
      <c r="Q211" s="4" t="s">
        <v>76</v>
      </c>
      <c r="R211" s="3" t="s">
        <v>75</v>
      </c>
      <c r="S211" s="2">
        <v>45122</v>
      </c>
      <c r="T211" s="2">
        <v>45107</v>
      </c>
    </row>
    <row r="212" spans="1:20" ht="47.25" x14ac:dyDescent="0.25">
      <c r="A212" s="3">
        <v>2023</v>
      </c>
      <c r="B212" s="2">
        <v>45017</v>
      </c>
      <c r="C212" s="2">
        <v>45107</v>
      </c>
      <c r="D212" s="60" t="s">
        <v>55</v>
      </c>
      <c r="E212" s="60" t="s">
        <v>55</v>
      </c>
      <c r="F212" s="36" t="s">
        <v>1762</v>
      </c>
      <c r="G212" s="9" t="s">
        <v>1751</v>
      </c>
      <c r="H212" s="31" t="s">
        <v>4094</v>
      </c>
      <c r="J212" s="33" t="s">
        <v>4107</v>
      </c>
      <c r="K212" s="37" t="s">
        <v>4106</v>
      </c>
      <c r="L212" s="10" t="s">
        <v>108</v>
      </c>
      <c r="M212" s="48" t="s">
        <v>71</v>
      </c>
      <c r="N212" s="5" t="s">
        <v>76</v>
      </c>
      <c r="O212" s="3" t="s">
        <v>73</v>
      </c>
      <c r="P212" s="4" t="s">
        <v>76</v>
      </c>
      <c r="Q212" s="4" t="s">
        <v>76</v>
      </c>
      <c r="R212" s="3" t="s">
        <v>75</v>
      </c>
      <c r="S212" s="2">
        <v>45122</v>
      </c>
      <c r="T212" s="2">
        <v>45107</v>
      </c>
    </row>
    <row r="213" spans="1:20" ht="47.25" x14ac:dyDescent="0.25">
      <c r="A213" s="3">
        <v>2023</v>
      </c>
      <c r="B213" s="2">
        <v>45017</v>
      </c>
      <c r="C213" s="2">
        <v>45107</v>
      </c>
      <c r="D213" s="60" t="s">
        <v>55</v>
      </c>
      <c r="E213" s="60" t="s">
        <v>55</v>
      </c>
      <c r="F213" s="9" t="s">
        <v>1968</v>
      </c>
      <c r="G213" s="9" t="s">
        <v>4105</v>
      </c>
      <c r="H213" s="31" t="s">
        <v>4094</v>
      </c>
      <c r="J213" s="33" t="s">
        <v>4104</v>
      </c>
      <c r="K213" s="37" t="s">
        <v>831</v>
      </c>
      <c r="L213" s="10" t="s">
        <v>108</v>
      </c>
      <c r="M213" s="48" t="s">
        <v>71</v>
      </c>
      <c r="N213" s="5" t="s">
        <v>76</v>
      </c>
      <c r="O213" s="3" t="s">
        <v>73</v>
      </c>
      <c r="P213" s="4" t="s">
        <v>76</v>
      </c>
      <c r="Q213" s="4" t="s">
        <v>76</v>
      </c>
      <c r="R213" s="3" t="s">
        <v>75</v>
      </c>
      <c r="S213" s="2">
        <v>45122</v>
      </c>
      <c r="T213" s="2">
        <v>45107</v>
      </c>
    </row>
    <row r="214" spans="1:20" ht="47.25" x14ac:dyDescent="0.25">
      <c r="A214" s="3">
        <v>2023</v>
      </c>
      <c r="B214" s="2">
        <v>45017</v>
      </c>
      <c r="C214" s="2">
        <v>45107</v>
      </c>
      <c r="D214" s="60" t="s">
        <v>55</v>
      </c>
      <c r="E214" s="60" t="s">
        <v>55</v>
      </c>
      <c r="F214" s="36" t="s">
        <v>1762</v>
      </c>
      <c r="G214" s="9" t="s">
        <v>1826</v>
      </c>
      <c r="H214" s="31" t="s">
        <v>4094</v>
      </c>
      <c r="J214" s="33" t="s">
        <v>4103</v>
      </c>
      <c r="K214" s="37" t="s">
        <v>93</v>
      </c>
      <c r="L214" s="10" t="s">
        <v>82</v>
      </c>
      <c r="M214" s="48" t="s">
        <v>70</v>
      </c>
      <c r="N214" s="5" t="s">
        <v>76</v>
      </c>
      <c r="O214" s="3" t="s">
        <v>73</v>
      </c>
      <c r="P214" s="4" t="s">
        <v>76</v>
      </c>
      <c r="Q214" s="4" t="s">
        <v>76</v>
      </c>
      <c r="R214" s="3" t="s">
        <v>75</v>
      </c>
      <c r="S214" s="2">
        <v>45122</v>
      </c>
      <c r="T214" s="2">
        <v>45107</v>
      </c>
    </row>
    <row r="215" spans="1:20" ht="47.25" x14ac:dyDescent="0.25">
      <c r="A215" s="3">
        <v>2023</v>
      </c>
      <c r="B215" s="2">
        <v>45017</v>
      </c>
      <c r="C215" s="2">
        <v>45107</v>
      </c>
      <c r="D215" s="60" t="s">
        <v>55</v>
      </c>
      <c r="E215" s="60" t="s">
        <v>55</v>
      </c>
      <c r="F215" s="9" t="s">
        <v>1801</v>
      </c>
      <c r="G215" s="9" t="s">
        <v>1831</v>
      </c>
      <c r="H215" s="31" t="s">
        <v>4094</v>
      </c>
      <c r="J215" s="33" t="s">
        <v>2189</v>
      </c>
      <c r="K215" s="37" t="s">
        <v>93</v>
      </c>
      <c r="L215" s="10" t="s">
        <v>108</v>
      </c>
      <c r="M215" s="48" t="s">
        <v>71</v>
      </c>
      <c r="N215" s="5" t="s">
        <v>76</v>
      </c>
      <c r="O215" s="3" t="s">
        <v>73</v>
      </c>
      <c r="P215" s="4" t="s">
        <v>76</v>
      </c>
      <c r="Q215" s="4" t="s">
        <v>76</v>
      </c>
      <c r="R215" s="3" t="s">
        <v>75</v>
      </c>
      <c r="S215" s="2">
        <v>45122</v>
      </c>
      <c r="T215" s="2">
        <v>45107</v>
      </c>
    </row>
    <row r="216" spans="1:20" ht="47.25" x14ac:dyDescent="0.25">
      <c r="A216" s="3">
        <v>2023</v>
      </c>
      <c r="B216" s="2">
        <v>45017</v>
      </c>
      <c r="C216" s="2">
        <v>45107</v>
      </c>
      <c r="D216" s="60" t="s">
        <v>55</v>
      </c>
      <c r="E216" s="60" t="s">
        <v>55</v>
      </c>
      <c r="F216" s="9" t="s">
        <v>1954</v>
      </c>
      <c r="G216" s="9" t="s">
        <v>1869</v>
      </c>
      <c r="H216" s="31" t="s">
        <v>4094</v>
      </c>
      <c r="J216" s="33" t="s">
        <v>2823</v>
      </c>
      <c r="K216" s="37" t="s">
        <v>133</v>
      </c>
      <c r="L216" s="10" t="s">
        <v>581</v>
      </c>
      <c r="M216" s="48" t="s">
        <v>71</v>
      </c>
      <c r="N216" s="5" t="s">
        <v>76</v>
      </c>
      <c r="O216" s="3" t="s">
        <v>73</v>
      </c>
      <c r="P216" s="4" t="s">
        <v>76</v>
      </c>
      <c r="Q216" s="4" t="s">
        <v>76</v>
      </c>
      <c r="R216" s="3" t="s">
        <v>75</v>
      </c>
      <c r="S216" s="2">
        <v>45122</v>
      </c>
      <c r="T216" s="2">
        <v>45107</v>
      </c>
    </row>
    <row r="217" spans="1:20" ht="47.25" x14ac:dyDescent="0.25">
      <c r="A217" s="3">
        <v>2023</v>
      </c>
      <c r="B217" s="2">
        <v>45017</v>
      </c>
      <c r="C217" s="2">
        <v>45107</v>
      </c>
      <c r="D217" s="60" t="s">
        <v>55</v>
      </c>
      <c r="E217" s="60" t="s">
        <v>55</v>
      </c>
      <c r="F217" s="9" t="s">
        <v>1789</v>
      </c>
      <c r="G217" s="9" t="s">
        <v>4006</v>
      </c>
      <c r="H217" s="31" t="s">
        <v>4094</v>
      </c>
      <c r="J217" s="33" t="s">
        <v>4102</v>
      </c>
      <c r="K217" s="29" t="s">
        <v>1330</v>
      </c>
      <c r="L217" s="10" t="s">
        <v>134</v>
      </c>
      <c r="M217" s="48" t="s">
        <v>71</v>
      </c>
      <c r="N217" s="5" t="s">
        <v>76</v>
      </c>
      <c r="O217" s="3" t="s">
        <v>73</v>
      </c>
      <c r="P217" s="4" t="s">
        <v>76</v>
      </c>
      <c r="Q217" s="4" t="s">
        <v>76</v>
      </c>
      <c r="R217" s="3" t="s">
        <v>75</v>
      </c>
      <c r="S217" s="2">
        <v>45122</v>
      </c>
      <c r="T217" s="2">
        <v>45107</v>
      </c>
    </row>
    <row r="218" spans="1:20" ht="47.25" x14ac:dyDescent="0.25">
      <c r="A218" s="3">
        <v>2023</v>
      </c>
      <c r="B218" s="2">
        <v>45017</v>
      </c>
      <c r="C218" s="2">
        <v>45107</v>
      </c>
      <c r="D218" s="60" t="s">
        <v>55</v>
      </c>
      <c r="E218" s="60" t="s">
        <v>55</v>
      </c>
      <c r="F218" s="9" t="s">
        <v>1789</v>
      </c>
      <c r="G218" s="9" t="s">
        <v>4101</v>
      </c>
      <c r="H218" s="31" t="s">
        <v>4094</v>
      </c>
      <c r="J218" s="33" t="s">
        <v>1916</v>
      </c>
      <c r="K218" s="37" t="s">
        <v>454</v>
      </c>
      <c r="L218" s="10" t="s">
        <v>148</v>
      </c>
      <c r="M218" s="48" t="s">
        <v>71</v>
      </c>
      <c r="N218" s="5" t="s">
        <v>76</v>
      </c>
      <c r="O218" s="3" t="s">
        <v>73</v>
      </c>
      <c r="P218" s="4" t="s">
        <v>76</v>
      </c>
      <c r="Q218" s="4" t="s">
        <v>76</v>
      </c>
      <c r="R218" s="3" t="s">
        <v>75</v>
      </c>
      <c r="S218" s="2">
        <v>45122</v>
      </c>
      <c r="T218" s="2">
        <v>45107</v>
      </c>
    </row>
    <row r="219" spans="1:20" ht="47.25" x14ac:dyDescent="0.25">
      <c r="A219" s="3">
        <v>2023</v>
      </c>
      <c r="B219" s="2">
        <v>45017</v>
      </c>
      <c r="C219" s="2">
        <v>45107</v>
      </c>
      <c r="D219" s="60" t="s">
        <v>55</v>
      </c>
      <c r="E219" s="60" t="s">
        <v>55</v>
      </c>
      <c r="F219" s="36" t="s">
        <v>1832</v>
      </c>
      <c r="G219" s="9" t="s">
        <v>4100</v>
      </c>
      <c r="H219" s="31" t="s">
        <v>4094</v>
      </c>
      <c r="J219" s="33" t="s">
        <v>4099</v>
      </c>
      <c r="K219" s="37" t="s">
        <v>1828</v>
      </c>
      <c r="L219" s="10" t="s">
        <v>4098</v>
      </c>
      <c r="M219" s="48" t="s">
        <v>71</v>
      </c>
      <c r="N219" s="5" t="s">
        <v>76</v>
      </c>
      <c r="O219" s="3" t="s">
        <v>73</v>
      </c>
      <c r="P219" s="4" t="s">
        <v>76</v>
      </c>
      <c r="Q219" s="4" t="s">
        <v>76</v>
      </c>
      <c r="R219" s="3" t="s">
        <v>75</v>
      </c>
      <c r="S219" s="2">
        <v>45122</v>
      </c>
      <c r="T219" s="2">
        <v>45107</v>
      </c>
    </row>
    <row r="220" spans="1:20" ht="47.25" x14ac:dyDescent="0.25">
      <c r="A220" s="3">
        <v>2023</v>
      </c>
      <c r="B220" s="2">
        <v>45017</v>
      </c>
      <c r="C220" s="2">
        <v>45107</v>
      </c>
      <c r="D220" s="60" t="s">
        <v>55</v>
      </c>
      <c r="E220" s="60" t="s">
        <v>55</v>
      </c>
      <c r="F220" s="9" t="s">
        <v>4097</v>
      </c>
      <c r="G220" s="9" t="s">
        <v>4096</v>
      </c>
      <c r="H220" s="31" t="s">
        <v>4094</v>
      </c>
      <c r="J220" s="33" t="s">
        <v>712</v>
      </c>
      <c r="K220" s="37" t="s">
        <v>144</v>
      </c>
      <c r="L220" s="10" t="s">
        <v>176</v>
      </c>
      <c r="M220" s="48" t="s">
        <v>70</v>
      </c>
      <c r="N220" s="5" t="s">
        <v>76</v>
      </c>
      <c r="O220" s="3" t="s">
        <v>73</v>
      </c>
      <c r="P220" s="4" t="s">
        <v>76</v>
      </c>
      <c r="Q220" s="4" t="s">
        <v>76</v>
      </c>
      <c r="R220" s="3" t="s">
        <v>75</v>
      </c>
      <c r="S220" s="2">
        <v>45122</v>
      </c>
      <c r="T220" s="2">
        <v>45107</v>
      </c>
    </row>
    <row r="221" spans="1:20" ht="47.25" x14ac:dyDescent="0.25">
      <c r="A221" s="3">
        <v>2023</v>
      </c>
      <c r="B221" s="2">
        <v>45017</v>
      </c>
      <c r="C221" s="2">
        <v>45107</v>
      </c>
      <c r="D221" s="60" t="s">
        <v>55</v>
      </c>
      <c r="E221" s="60" t="s">
        <v>55</v>
      </c>
      <c r="F221" s="9" t="s">
        <v>4095</v>
      </c>
      <c r="G221" s="9" t="s">
        <v>1869</v>
      </c>
      <c r="H221" s="31" t="s">
        <v>4094</v>
      </c>
      <c r="J221" s="33" t="s">
        <v>1393</v>
      </c>
      <c r="K221" s="37" t="s">
        <v>211</v>
      </c>
      <c r="L221" s="10" t="s">
        <v>1202</v>
      </c>
      <c r="M221" s="48" t="s">
        <v>71</v>
      </c>
      <c r="N221" s="5" t="s">
        <v>76</v>
      </c>
      <c r="O221" s="3" t="s">
        <v>73</v>
      </c>
      <c r="P221" s="4" t="s">
        <v>76</v>
      </c>
      <c r="Q221" s="4" t="s">
        <v>76</v>
      </c>
      <c r="R221" s="3" t="s">
        <v>75</v>
      </c>
      <c r="S221" s="2">
        <v>45122</v>
      </c>
      <c r="T221" s="2">
        <v>45107</v>
      </c>
    </row>
    <row r="222" spans="1:20" ht="47.25" x14ac:dyDescent="0.25">
      <c r="A222" s="3">
        <v>2023</v>
      </c>
      <c r="B222" s="2">
        <v>45017</v>
      </c>
      <c r="C222" s="2">
        <v>45107</v>
      </c>
      <c r="D222" s="60" t="s">
        <v>55</v>
      </c>
      <c r="E222" s="60" t="s">
        <v>55</v>
      </c>
      <c r="F222" s="9" t="s">
        <v>1801</v>
      </c>
      <c r="G222" s="9" t="s">
        <v>1878</v>
      </c>
      <c r="H222" s="31" t="s">
        <v>4094</v>
      </c>
      <c r="J222" s="33" t="s">
        <v>397</v>
      </c>
      <c r="K222" s="37" t="s">
        <v>4093</v>
      </c>
      <c r="L222" s="10" t="s">
        <v>184</v>
      </c>
      <c r="M222" s="48" t="s">
        <v>70</v>
      </c>
      <c r="N222" s="5" t="s">
        <v>76</v>
      </c>
      <c r="O222" s="3" t="s">
        <v>73</v>
      </c>
      <c r="P222" s="4" t="s">
        <v>76</v>
      </c>
      <c r="Q222" s="4" t="s">
        <v>76</v>
      </c>
      <c r="R222" s="3" t="s">
        <v>75</v>
      </c>
      <c r="S222" s="2">
        <v>45122</v>
      </c>
      <c r="T222" s="2">
        <v>45107</v>
      </c>
    </row>
    <row r="223" spans="1:20" ht="31.5" x14ac:dyDescent="0.25">
      <c r="A223" s="3">
        <v>2023</v>
      </c>
      <c r="B223" s="2">
        <v>45017</v>
      </c>
      <c r="C223" s="2">
        <v>45107</v>
      </c>
      <c r="D223" s="60" t="s">
        <v>55</v>
      </c>
      <c r="E223" s="60" t="s">
        <v>55</v>
      </c>
      <c r="F223" s="36" t="s">
        <v>2992</v>
      </c>
      <c r="G223" s="9" t="s">
        <v>4092</v>
      </c>
      <c r="H223" s="31" t="s">
        <v>1520</v>
      </c>
      <c r="J223" s="33" t="s">
        <v>612</v>
      </c>
      <c r="K223" s="37" t="s">
        <v>502</v>
      </c>
      <c r="L223" s="10" t="s">
        <v>1337</v>
      </c>
      <c r="M223" s="48" t="s">
        <v>71</v>
      </c>
      <c r="N223" s="5" t="s">
        <v>76</v>
      </c>
      <c r="O223" s="3" t="s">
        <v>73</v>
      </c>
      <c r="P223" s="4" t="s">
        <v>76</v>
      </c>
      <c r="Q223" s="4" t="s">
        <v>76</v>
      </c>
      <c r="R223" s="3" t="s">
        <v>75</v>
      </c>
      <c r="S223" s="2">
        <v>45122</v>
      </c>
      <c r="T223" s="2">
        <v>45107</v>
      </c>
    </row>
    <row r="224" spans="1:20" ht="31.5" x14ac:dyDescent="0.25">
      <c r="A224" s="3">
        <v>2023</v>
      </c>
      <c r="B224" s="2">
        <v>45017</v>
      </c>
      <c r="C224" s="2">
        <v>45107</v>
      </c>
      <c r="D224" s="60" t="s">
        <v>55</v>
      </c>
      <c r="E224" s="60" t="s">
        <v>55</v>
      </c>
      <c r="F224" s="9" t="s">
        <v>4091</v>
      </c>
      <c r="G224" s="9" t="s">
        <v>4090</v>
      </c>
      <c r="H224" s="31" t="s">
        <v>1520</v>
      </c>
      <c r="J224" s="33" t="s">
        <v>624</v>
      </c>
      <c r="K224" s="37" t="s">
        <v>212</v>
      </c>
      <c r="L224" s="10" t="s">
        <v>326</v>
      </c>
      <c r="M224" s="48" t="s">
        <v>70</v>
      </c>
      <c r="N224" s="5" t="s">
        <v>76</v>
      </c>
      <c r="O224" s="3" t="s">
        <v>73</v>
      </c>
      <c r="P224" s="4" t="s">
        <v>76</v>
      </c>
      <c r="Q224" s="4" t="s">
        <v>76</v>
      </c>
      <c r="R224" s="3" t="s">
        <v>75</v>
      </c>
      <c r="S224" s="2">
        <v>45122</v>
      </c>
      <c r="T224" s="2">
        <v>45107</v>
      </c>
    </row>
    <row r="225" spans="1:20" ht="47.25" x14ac:dyDescent="0.25">
      <c r="A225" s="3">
        <v>2023</v>
      </c>
      <c r="B225" s="2">
        <v>45017</v>
      </c>
      <c r="C225" s="2">
        <v>45107</v>
      </c>
      <c r="D225" s="60" t="s">
        <v>55</v>
      </c>
      <c r="E225" s="60" t="s">
        <v>55</v>
      </c>
      <c r="F225" s="9" t="s">
        <v>1762</v>
      </c>
      <c r="G225" s="9" t="s">
        <v>4089</v>
      </c>
      <c r="H225" s="31" t="s">
        <v>1520</v>
      </c>
      <c r="J225" s="33" t="s">
        <v>1158</v>
      </c>
      <c r="K225" s="37" t="s">
        <v>86</v>
      </c>
      <c r="L225" s="10" t="s">
        <v>176</v>
      </c>
      <c r="M225" s="48" t="s">
        <v>71</v>
      </c>
      <c r="N225" s="5" t="s">
        <v>76</v>
      </c>
      <c r="O225" s="3" t="s">
        <v>73</v>
      </c>
      <c r="P225" s="4" t="s">
        <v>76</v>
      </c>
      <c r="Q225" s="4" t="s">
        <v>76</v>
      </c>
      <c r="R225" s="3" t="s">
        <v>75</v>
      </c>
      <c r="S225" s="2">
        <v>45122</v>
      </c>
      <c r="T225" s="2">
        <v>45107</v>
      </c>
    </row>
    <row r="226" spans="1:20" ht="31.5" x14ac:dyDescent="0.25">
      <c r="A226" s="3">
        <v>2023</v>
      </c>
      <c r="B226" s="2">
        <v>45017</v>
      </c>
      <c r="C226" s="2">
        <v>45107</v>
      </c>
      <c r="D226" s="60" t="s">
        <v>55</v>
      </c>
      <c r="E226" s="60" t="s">
        <v>55</v>
      </c>
      <c r="F226" s="9" t="s">
        <v>1801</v>
      </c>
      <c r="G226" s="9" t="s">
        <v>4088</v>
      </c>
      <c r="H226" s="31" t="s">
        <v>1520</v>
      </c>
      <c r="J226" s="33" t="s">
        <v>1591</v>
      </c>
      <c r="K226" s="37" t="s">
        <v>93</v>
      </c>
      <c r="L226" s="10" t="s">
        <v>2340</v>
      </c>
      <c r="M226" s="48" t="s">
        <v>70</v>
      </c>
      <c r="N226" s="5" t="s">
        <v>76</v>
      </c>
      <c r="O226" s="3" t="s">
        <v>73</v>
      </c>
      <c r="P226" s="4" t="s">
        <v>76</v>
      </c>
      <c r="Q226" s="4" t="s">
        <v>76</v>
      </c>
      <c r="R226" s="3" t="s">
        <v>75</v>
      </c>
      <c r="S226" s="2">
        <v>45122</v>
      </c>
      <c r="T226" s="2">
        <v>45107</v>
      </c>
    </row>
    <row r="227" spans="1:20" ht="47.25" x14ac:dyDescent="0.25">
      <c r="A227" s="3">
        <v>2023</v>
      </c>
      <c r="B227" s="2">
        <v>45017</v>
      </c>
      <c r="C227" s="2">
        <v>45107</v>
      </c>
      <c r="D227" s="60" t="s">
        <v>55</v>
      </c>
      <c r="E227" s="60" t="s">
        <v>55</v>
      </c>
      <c r="F227" s="9" t="s">
        <v>2111</v>
      </c>
      <c r="G227" s="9" t="s">
        <v>4087</v>
      </c>
      <c r="H227" s="31" t="s">
        <v>1520</v>
      </c>
      <c r="J227" s="33" t="s">
        <v>1138</v>
      </c>
      <c r="K227" s="37" t="s">
        <v>82</v>
      </c>
      <c r="L227" s="10" t="s">
        <v>142</v>
      </c>
      <c r="M227" s="48" t="s">
        <v>70</v>
      </c>
      <c r="N227" s="5" t="s">
        <v>76</v>
      </c>
      <c r="O227" s="3" t="s">
        <v>73</v>
      </c>
      <c r="P227" s="4" t="s">
        <v>76</v>
      </c>
      <c r="Q227" s="4" t="s">
        <v>76</v>
      </c>
      <c r="R227" s="3" t="s">
        <v>75</v>
      </c>
      <c r="S227" s="2">
        <v>45122</v>
      </c>
      <c r="T227" s="2">
        <v>45107</v>
      </c>
    </row>
    <row r="228" spans="1:20" ht="63" x14ac:dyDescent="0.25">
      <c r="A228" s="3">
        <v>2023</v>
      </c>
      <c r="B228" s="2">
        <v>45017</v>
      </c>
      <c r="C228" s="2">
        <v>45107</v>
      </c>
      <c r="D228" s="60" t="s">
        <v>55</v>
      </c>
      <c r="E228" s="60" t="s">
        <v>55</v>
      </c>
      <c r="F228" s="9" t="s">
        <v>2111</v>
      </c>
      <c r="G228" s="9" t="s">
        <v>4086</v>
      </c>
      <c r="H228" s="31" t="s">
        <v>1520</v>
      </c>
      <c r="J228" s="33" t="s">
        <v>773</v>
      </c>
      <c r="K228" s="39" t="s">
        <v>164</v>
      </c>
      <c r="L228" s="10" t="s">
        <v>3597</v>
      </c>
      <c r="M228" s="48" t="s">
        <v>71</v>
      </c>
      <c r="N228" s="5" t="s">
        <v>76</v>
      </c>
      <c r="O228" s="3" t="s">
        <v>73</v>
      </c>
      <c r="P228" s="4" t="s">
        <v>76</v>
      </c>
      <c r="Q228" s="4" t="s">
        <v>76</v>
      </c>
      <c r="R228" s="3" t="s">
        <v>75</v>
      </c>
      <c r="S228" s="2">
        <v>45122</v>
      </c>
      <c r="T228" s="2">
        <v>45107</v>
      </c>
    </row>
    <row r="229" spans="1:20" ht="47.25" x14ac:dyDescent="0.25">
      <c r="A229" s="3">
        <v>2023</v>
      </c>
      <c r="B229" s="2">
        <v>45017</v>
      </c>
      <c r="C229" s="2">
        <v>45107</v>
      </c>
      <c r="D229" s="60" t="s">
        <v>55</v>
      </c>
      <c r="E229" s="60" t="s">
        <v>55</v>
      </c>
      <c r="F229" s="9" t="s">
        <v>1762</v>
      </c>
      <c r="G229" s="9" t="s">
        <v>4085</v>
      </c>
      <c r="H229" s="31" t="s">
        <v>1520</v>
      </c>
      <c r="J229" s="33" t="s">
        <v>4084</v>
      </c>
      <c r="K229" s="39" t="s">
        <v>78</v>
      </c>
      <c r="L229" s="10" t="s">
        <v>577</v>
      </c>
      <c r="M229" s="48" t="s">
        <v>70</v>
      </c>
      <c r="N229" s="5" t="s">
        <v>76</v>
      </c>
      <c r="O229" s="3" t="s">
        <v>73</v>
      </c>
      <c r="P229" s="4" t="s">
        <v>76</v>
      </c>
      <c r="Q229" s="4" t="s">
        <v>76</v>
      </c>
      <c r="R229" s="3" t="s">
        <v>75</v>
      </c>
      <c r="S229" s="2">
        <v>45122</v>
      </c>
      <c r="T229" s="2">
        <v>45107</v>
      </c>
    </row>
    <row r="230" spans="1:20" ht="31.5" x14ac:dyDescent="0.25">
      <c r="A230" s="3">
        <v>2023</v>
      </c>
      <c r="B230" s="2">
        <v>45017</v>
      </c>
      <c r="C230" s="2">
        <v>45107</v>
      </c>
      <c r="D230" s="60" t="s">
        <v>55</v>
      </c>
      <c r="E230" s="60" t="s">
        <v>55</v>
      </c>
      <c r="F230" s="9" t="s">
        <v>2111</v>
      </c>
      <c r="G230" s="9" t="s">
        <v>4083</v>
      </c>
      <c r="H230" s="31" t="s">
        <v>1520</v>
      </c>
      <c r="J230" s="33" t="s">
        <v>1311</v>
      </c>
      <c r="K230" s="39" t="s">
        <v>148</v>
      </c>
      <c r="L230" s="10" t="s">
        <v>3955</v>
      </c>
      <c r="M230" s="48" t="s">
        <v>70</v>
      </c>
      <c r="N230" s="5" t="s">
        <v>76</v>
      </c>
      <c r="O230" s="3" t="s">
        <v>73</v>
      </c>
      <c r="P230" s="4" t="s">
        <v>76</v>
      </c>
      <c r="Q230" s="4" t="s">
        <v>76</v>
      </c>
      <c r="R230" s="3" t="s">
        <v>75</v>
      </c>
      <c r="S230" s="2">
        <v>45122</v>
      </c>
      <c r="T230" s="2">
        <v>45107</v>
      </c>
    </row>
    <row r="231" spans="1:20" ht="31.5" x14ac:dyDescent="0.25">
      <c r="A231" s="3">
        <v>2023</v>
      </c>
      <c r="B231" s="2">
        <v>45017</v>
      </c>
      <c r="C231" s="2">
        <v>45107</v>
      </c>
      <c r="D231" s="60" t="s">
        <v>55</v>
      </c>
      <c r="E231" s="60" t="s">
        <v>55</v>
      </c>
      <c r="F231" s="9" t="s">
        <v>1832</v>
      </c>
      <c r="G231" s="9" t="s">
        <v>1878</v>
      </c>
      <c r="H231" s="31" t="s">
        <v>1520</v>
      </c>
      <c r="J231" s="33" t="s">
        <v>2869</v>
      </c>
      <c r="K231" s="39" t="s">
        <v>142</v>
      </c>
      <c r="L231" s="10" t="s">
        <v>602</v>
      </c>
      <c r="M231" s="48" t="s">
        <v>70</v>
      </c>
      <c r="N231" s="5" t="s">
        <v>76</v>
      </c>
      <c r="O231" s="3" t="s">
        <v>73</v>
      </c>
      <c r="P231" s="4" t="s">
        <v>76</v>
      </c>
      <c r="Q231" s="4" t="s">
        <v>76</v>
      </c>
      <c r="R231" s="3" t="s">
        <v>75</v>
      </c>
      <c r="S231" s="2">
        <v>45122</v>
      </c>
      <c r="T231" s="2">
        <v>45107</v>
      </c>
    </row>
    <row r="232" spans="1:20" ht="31.5" x14ac:dyDescent="0.25">
      <c r="A232" s="3">
        <v>2023</v>
      </c>
      <c r="B232" s="2">
        <v>45017</v>
      </c>
      <c r="C232" s="2">
        <v>45107</v>
      </c>
      <c r="D232" s="60" t="s">
        <v>55</v>
      </c>
      <c r="E232" s="60" t="s">
        <v>55</v>
      </c>
      <c r="F232" s="9" t="s">
        <v>1832</v>
      </c>
      <c r="G232" s="9" t="s">
        <v>1869</v>
      </c>
      <c r="H232" s="31" t="s">
        <v>1520</v>
      </c>
      <c r="J232" s="33" t="s">
        <v>4082</v>
      </c>
      <c r="K232" s="39" t="s">
        <v>703</v>
      </c>
      <c r="L232" s="10" t="s">
        <v>3389</v>
      </c>
      <c r="M232" s="48" t="s">
        <v>71</v>
      </c>
      <c r="N232" s="5" t="s">
        <v>76</v>
      </c>
      <c r="O232" s="3" t="s">
        <v>73</v>
      </c>
      <c r="P232" s="4" t="s">
        <v>76</v>
      </c>
      <c r="Q232" s="4" t="s">
        <v>76</v>
      </c>
      <c r="R232" s="3" t="s">
        <v>75</v>
      </c>
      <c r="S232" s="2">
        <v>45122</v>
      </c>
      <c r="T232" s="2">
        <v>45107</v>
      </c>
    </row>
    <row r="233" spans="1:20" ht="63" x14ac:dyDescent="0.25">
      <c r="A233" s="3">
        <v>2023</v>
      </c>
      <c r="B233" s="2">
        <v>45017</v>
      </c>
      <c r="C233" s="2">
        <v>45107</v>
      </c>
      <c r="D233" s="60" t="s">
        <v>55</v>
      </c>
      <c r="E233" s="60" t="s">
        <v>55</v>
      </c>
      <c r="F233" s="9" t="s">
        <v>2111</v>
      </c>
      <c r="G233" s="9" t="s">
        <v>4081</v>
      </c>
      <c r="H233" s="31" t="s">
        <v>1520</v>
      </c>
      <c r="J233" s="33" t="s">
        <v>4080</v>
      </c>
      <c r="K233" s="39" t="s">
        <v>184</v>
      </c>
      <c r="L233" s="10" t="s">
        <v>148</v>
      </c>
      <c r="M233" s="48" t="s">
        <v>71</v>
      </c>
      <c r="N233" s="5" t="s">
        <v>76</v>
      </c>
      <c r="O233" s="3" t="s">
        <v>73</v>
      </c>
      <c r="P233" s="4" t="s">
        <v>76</v>
      </c>
      <c r="Q233" s="4" t="s">
        <v>76</v>
      </c>
      <c r="R233" s="3" t="s">
        <v>75</v>
      </c>
      <c r="S233" s="2">
        <v>45122</v>
      </c>
      <c r="T233" s="2">
        <v>45107</v>
      </c>
    </row>
    <row r="234" spans="1:20" ht="31.5" x14ac:dyDescent="0.25">
      <c r="A234" s="3">
        <v>2023</v>
      </c>
      <c r="B234" s="2">
        <v>45017</v>
      </c>
      <c r="C234" s="2">
        <v>45107</v>
      </c>
      <c r="D234" s="60" t="s">
        <v>55</v>
      </c>
      <c r="E234" s="60" t="s">
        <v>55</v>
      </c>
      <c r="F234" s="9" t="s">
        <v>1832</v>
      </c>
      <c r="G234" s="9" t="s">
        <v>1751</v>
      </c>
      <c r="H234" s="31" t="s">
        <v>1520</v>
      </c>
      <c r="J234" s="33" t="s">
        <v>1553</v>
      </c>
      <c r="K234" s="40" t="s">
        <v>447</v>
      </c>
      <c r="L234" s="10" t="s">
        <v>465</v>
      </c>
      <c r="N234" s="5" t="s">
        <v>76</v>
      </c>
      <c r="O234" s="3" t="s">
        <v>73</v>
      </c>
      <c r="P234" s="4" t="s">
        <v>76</v>
      </c>
      <c r="Q234" s="4" t="s">
        <v>76</v>
      </c>
      <c r="R234" s="3" t="s">
        <v>75</v>
      </c>
      <c r="S234" s="2">
        <v>45122</v>
      </c>
      <c r="T234" s="2">
        <v>45107</v>
      </c>
    </row>
    <row r="235" spans="1:20" ht="47.25" x14ac:dyDescent="0.25">
      <c r="A235" s="3">
        <v>2023</v>
      </c>
      <c r="B235" s="2">
        <v>45017</v>
      </c>
      <c r="C235" s="2">
        <v>45107</v>
      </c>
      <c r="D235" s="60" t="s">
        <v>55</v>
      </c>
      <c r="E235" s="60" t="s">
        <v>55</v>
      </c>
      <c r="F235" s="9" t="s">
        <v>1762</v>
      </c>
      <c r="G235" s="9" t="s">
        <v>4079</v>
      </c>
      <c r="H235" s="31" t="s">
        <v>1520</v>
      </c>
      <c r="J235" s="33" t="s">
        <v>4078</v>
      </c>
      <c r="K235" s="39" t="s">
        <v>256</v>
      </c>
      <c r="L235" s="10" t="s">
        <v>240</v>
      </c>
      <c r="M235" s="48" t="s">
        <v>71</v>
      </c>
      <c r="N235" s="5" t="s">
        <v>76</v>
      </c>
      <c r="O235" s="3" t="s">
        <v>73</v>
      </c>
      <c r="P235" s="4" t="s">
        <v>76</v>
      </c>
      <c r="Q235" s="4" t="s">
        <v>76</v>
      </c>
      <c r="R235" s="3" t="s">
        <v>75</v>
      </c>
      <c r="S235" s="2">
        <v>45122</v>
      </c>
      <c r="T235" s="2">
        <v>45107</v>
      </c>
    </row>
    <row r="236" spans="1:20" ht="47.25" x14ac:dyDescent="0.25">
      <c r="A236" s="3">
        <v>2023</v>
      </c>
      <c r="B236" s="2">
        <v>45017</v>
      </c>
      <c r="C236" s="2">
        <v>45107</v>
      </c>
      <c r="D236" s="60" t="s">
        <v>55</v>
      </c>
      <c r="E236" s="60" t="s">
        <v>55</v>
      </c>
      <c r="F236" s="9" t="s">
        <v>1762</v>
      </c>
      <c r="G236" s="9" t="s">
        <v>4077</v>
      </c>
      <c r="H236" s="31" t="s">
        <v>1520</v>
      </c>
      <c r="J236" s="33" t="s">
        <v>397</v>
      </c>
      <c r="K236" s="39" t="s">
        <v>281</v>
      </c>
      <c r="L236" s="10" t="s">
        <v>122</v>
      </c>
      <c r="M236" s="48" t="s">
        <v>70</v>
      </c>
      <c r="N236" s="5" t="s">
        <v>76</v>
      </c>
      <c r="O236" s="3" t="s">
        <v>73</v>
      </c>
      <c r="P236" s="4" t="s">
        <v>76</v>
      </c>
      <c r="Q236" s="4" t="s">
        <v>76</v>
      </c>
      <c r="R236" s="3" t="s">
        <v>75</v>
      </c>
      <c r="S236" s="2">
        <v>45122</v>
      </c>
      <c r="T236" s="2">
        <v>45107</v>
      </c>
    </row>
    <row r="237" spans="1:20" ht="31.5" x14ac:dyDescent="0.25">
      <c r="A237" s="3">
        <v>2023</v>
      </c>
      <c r="B237" s="2">
        <v>45017</v>
      </c>
      <c r="C237" s="2">
        <v>45107</v>
      </c>
      <c r="D237" s="60" t="s">
        <v>55</v>
      </c>
      <c r="E237" s="60" t="s">
        <v>55</v>
      </c>
      <c r="F237" s="9" t="s">
        <v>1832</v>
      </c>
      <c r="G237" s="9" t="s">
        <v>4076</v>
      </c>
      <c r="H237" s="31" t="s">
        <v>1520</v>
      </c>
      <c r="J237" s="33" t="s">
        <v>2231</v>
      </c>
      <c r="K237" s="39" t="s">
        <v>240</v>
      </c>
      <c r="L237" s="10" t="s">
        <v>1695</v>
      </c>
      <c r="M237" s="48" t="s">
        <v>71</v>
      </c>
      <c r="N237" s="5" t="s">
        <v>76</v>
      </c>
      <c r="O237" s="3" t="s">
        <v>73</v>
      </c>
      <c r="P237" s="4" t="s">
        <v>76</v>
      </c>
      <c r="Q237" s="4" t="s">
        <v>76</v>
      </c>
      <c r="R237" s="3" t="s">
        <v>75</v>
      </c>
      <c r="S237" s="2">
        <v>45122</v>
      </c>
      <c r="T237" s="2">
        <v>45107</v>
      </c>
    </row>
    <row r="238" spans="1:20" ht="63" x14ac:dyDescent="0.25">
      <c r="A238" s="3">
        <v>2023</v>
      </c>
      <c r="B238" s="2">
        <v>45017</v>
      </c>
      <c r="C238" s="2">
        <v>45107</v>
      </c>
      <c r="D238" s="60" t="s">
        <v>55</v>
      </c>
      <c r="E238" s="60" t="s">
        <v>55</v>
      </c>
      <c r="F238" s="9" t="s">
        <v>1832</v>
      </c>
      <c r="G238" s="9" t="s">
        <v>4075</v>
      </c>
      <c r="H238" s="31" t="s">
        <v>1520</v>
      </c>
      <c r="J238" s="33" t="s">
        <v>3984</v>
      </c>
      <c r="K238" s="39" t="s">
        <v>1650</v>
      </c>
      <c r="L238" s="10" t="s">
        <v>596</v>
      </c>
      <c r="M238" s="48" t="s">
        <v>71</v>
      </c>
      <c r="N238" s="5" t="s">
        <v>76</v>
      </c>
      <c r="O238" s="3" t="s">
        <v>73</v>
      </c>
      <c r="P238" s="4" t="s">
        <v>76</v>
      </c>
      <c r="Q238" s="4" t="s">
        <v>76</v>
      </c>
      <c r="R238" s="3" t="s">
        <v>75</v>
      </c>
      <c r="S238" s="2">
        <v>45122</v>
      </c>
      <c r="T238" s="2">
        <v>45107</v>
      </c>
    </row>
    <row r="239" spans="1:20" ht="31.5" x14ac:dyDescent="0.25">
      <c r="A239" s="3">
        <v>2023</v>
      </c>
      <c r="B239" s="2">
        <v>45017</v>
      </c>
      <c r="C239" s="2">
        <v>45107</v>
      </c>
      <c r="D239" s="60" t="s">
        <v>55</v>
      </c>
      <c r="E239" s="60" t="s">
        <v>55</v>
      </c>
      <c r="F239" s="36" t="s">
        <v>2992</v>
      </c>
      <c r="G239" s="9" t="s">
        <v>1751</v>
      </c>
      <c r="H239" s="31" t="s">
        <v>1520</v>
      </c>
      <c r="J239" s="33" t="s">
        <v>4074</v>
      </c>
      <c r="K239" s="39" t="s">
        <v>1367</v>
      </c>
      <c r="L239" s="10" t="s">
        <v>1141</v>
      </c>
      <c r="M239" s="48" t="s">
        <v>71</v>
      </c>
      <c r="N239" s="5" t="s">
        <v>76</v>
      </c>
      <c r="O239" s="3" t="s">
        <v>73</v>
      </c>
      <c r="P239" s="4" t="s">
        <v>76</v>
      </c>
      <c r="Q239" s="4" t="s">
        <v>76</v>
      </c>
      <c r="R239" s="3" t="s">
        <v>75</v>
      </c>
      <c r="S239" s="2">
        <v>45122</v>
      </c>
      <c r="T239" s="2">
        <v>45107</v>
      </c>
    </row>
    <row r="240" spans="1:20" ht="47.25" x14ac:dyDescent="0.25">
      <c r="A240" s="3">
        <v>2023</v>
      </c>
      <c r="B240" s="2">
        <v>45017</v>
      </c>
      <c r="C240" s="2">
        <v>45107</v>
      </c>
      <c r="D240" s="60" t="s">
        <v>55</v>
      </c>
      <c r="E240" s="60" t="s">
        <v>55</v>
      </c>
      <c r="F240" s="36" t="s">
        <v>1762</v>
      </c>
      <c r="G240" s="9" t="s">
        <v>1751</v>
      </c>
      <c r="H240" s="31" t="s">
        <v>4073</v>
      </c>
      <c r="J240" s="33" t="s">
        <v>4072</v>
      </c>
      <c r="K240" s="39" t="s">
        <v>4071</v>
      </c>
      <c r="L240" s="10" t="s">
        <v>2579</v>
      </c>
      <c r="M240" s="48" t="s">
        <v>70</v>
      </c>
      <c r="N240" s="5" t="s">
        <v>76</v>
      </c>
      <c r="O240" s="3" t="s">
        <v>73</v>
      </c>
      <c r="P240" s="4" t="s">
        <v>76</v>
      </c>
      <c r="Q240" s="4" t="s">
        <v>76</v>
      </c>
      <c r="R240" s="3" t="s">
        <v>75</v>
      </c>
      <c r="S240" s="2">
        <v>45122</v>
      </c>
      <c r="T240" s="2">
        <v>45107</v>
      </c>
    </row>
    <row r="241" spans="1:20" ht="63" x14ac:dyDescent="0.25">
      <c r="A241" s="3">
        <v>2023</v>
      </c>
      <c r="B241" s="2">
        <v>45017</v>
      </c>
      <c r="C241" s="2">
        <v>45107</v>
      </c>
      <c r="D241" s="60" t="s">
        <v>55</v>
      </c>
      <c r="E241" s="60" t="s">
        <v>55</v>
      </c>
      <c r="F241" s="9" t="s">
        <v>1752</v>
      </c>
      <c r="G241" s="9" t="s">
        <v>4070</v>
      </c>
      <c r="H241" s="31" t="s">
        <v>4062</v>
      </c>
      <c r="J241" s="33" t="s">
        <v>299</v>
      </c>
      <c r="K241" s="39" t="s">
        <v>1644</v>
      </c>
      <c r="L241" s="10" t="s">
        <v>232</v>
      </c>
      <c r="M241" s="48" t="s">
        <v>70</v>
      </c>
      <c r="N241" s="5" t="s">
        <v>76</v>
      </c>
      <c r="O241" s="3" t="s">
        <v>73</v>
      </c>
      <c r="P241" s="4" t="s">
        <v>76</v>
      </c>
      <c r="Q241" s="4" t="s">
        <v>76</v>
      </c>
      <c r="R241" s="3" t="s">
        <v>75</v>
      </c>
      <c r="S241" s="2">
        <v>45122</v>
      </c>
      <c r="T241" s="2">
        <v>45107</v>
      </c>
    </row>
    <row r="242" spans="1:20" ht="63" x14ac:dyDescent="0.25">
      <c r="A242" s="3">
        <v>2023</v>
      </c>
      <c r="B242" s="2">
        <v>45017</v>
      </c>
      <c r="C242" s="2">
        <v>45107</v>
      </c>
      <c r="D242" s="60" t="s">
        <v>55</v>
      </c>
      <c r="E242" s="60" t="s">
        <v>55</v>
      </c>
      <c r="F242" s="9" t="s">
        <v>1756</v>
      </c>
      <c r="G242" s="9" t="s">
        <v>4069</v>
      </c>
      <c r="H242" s="31" t="s">
        <v>4062</v>
      </c>
      <c r="J242" s="33" t="s">
        <v>982</v>
      </c>
      <c r="K242" s="39" t="s">
        <v>113</v>
      </c>
      <c r="L242" s="10" t="s">
        <v>133</v>
      </c>
      <c r="M242" s="48" t="s">
        <v>70</v>
      </c>
      <c r="N242" s="5" t="s">
        <v>76</v>
      </c>
      <c r="O242" s="3" t="s">
        <v>73</v>
      </c>
      <c r="P242" s="4" t="s">
        <v>76</v>
      </c>
      <c r="Q242" s="4" t="s">
        <v>76</v>
      </c>
      <c r="R242" s="3" t="s">
        <v>75</v>
      </c>
      <c r="S242" s="2">
        <v>45122</v>
      </c>
      <c r="T242" s="2">
        <v>45107</v>
      </c>
    </row>
    <row r="243" spans="1:20" ht="63" x14ac:dyDescent="0.25">
      <c r="A243" s="3">
        <v>2023</v>
      </c>
      <c r="B243" s="2">
        <v>45017</v>
      </c>
      <c r="C243" s="2">
        <v>45107</v>
      </c>
      <c r="D243" s="60" t="s">
        <v>55</v>
      </c>
      <c r="E243" s="60" t="s">
        <v>55</v>
      </c>
      <c r="F243" s="9" t="s">
        <v>4068</v>
      </c>
      <c r="G243" s="9" t="s">
        <v>4067</v>
      </c>
      <c r="H243" s="31" t="s">
        <v>4062</v>
      </c>
      <c r="J243" s="33" t="s">
        <v>1189</v>
      </c>
      <c r="K243" s="39" t="s">
        <v>517</v>
      </c>
      <c r="L243" s="10" t="s">
        <v>133</v>
      </c>
      <c r="M243" s="48" t="s">
        <v>71</v>
      </c>
      <c r="N243" s="5" t="s">
        <v>76</v>
      </c>
      <c r="O243" s="3" t="s">
        <v>73</v>
      </c>
      <c r="P243" s="4" t="s">
        <v>76</v>
      </c>
      <c r="Q243" s="4" t="s">
        <v>76</v>
      </c>
      <c r="R243" s="3" t="s">
        <v>75</v>
      </c>
      <c r="S243" s="2">
        <v>45122</v>
      </c>
      <c r="T243" s="2">
        <v>45107</v>
      </c>
    </row>
    <row r="244" spans="1:20" ht="63" x14ac:dyDescent="0.25">
      <c r="A244" s="3">
        <v>2023</v>
      </c>
      <c r="B244" s="2">
        <v>45017</v>
      </c>
      <c r="C244" s="2">
        <v>45107</v>
      </c>
      <c r="D244" s="60" t="s">
        <v>55</v>
      </c>
      <c r="E244" s="60" t="s">
        <v>55</v>
      </c>
      <c r="F244" s="9" t="s">
        <v>1756</v>
      </c>
      <c r="G244" s="9" t="s">
        <v>4066</v>
      </c>
      <c r="H244" s="31" t="s">
        <v>4062</v>
      </c>
      <c r="J244" s="33" t="s">
        <v>4065</v>
      </c>
      <c r="K244" s="39" t="s">
        <v>3384</v>
      </c>
      <c r="L244" s="10" t="s">
        <v>136</v>
      </c>
      <c r="M244" s="48" t="s">
        <v>70</v>
      </c>
      <c r="N244" s="5" t="s">
        <v>76</v>
      </c>
      <c r="O244" s="3" t="s">
        <v>73</v>
      </c>
      <c r="P244" s="4" t="s">
        <v>76</v>
      </c>
      <c r="Q244" s="4" t="s">
        <v>76</v>
      </c>
      <c r="R244" s="3" t="s">
        <v>75</v>
      </c>
      <c r="S244" s="2">
        <v>45122</v>
      </c>
      <c r="T244" s="2">
        <v>45107</v>
      </c>
    </row>
    <row r="245" spans="1:20" ht="63" x14ac:dyDescent="0.25">
      <c r="A245" s="3">
        <v>2023</v>
      </c>
      <c r="B245" s="2">
        <v>45017</v>
      </c>
      <c r="C245" s="2">
        <v>45107</v>
      </c>
      <c r="D245" s="60" t="s">
        <v>55</v>
      </c>
      <c r="E245" s="60" t="s">
        <v>55</v>
      </c>
      <c r="F245" s="9" t="s">
        <v>1756</v>
      </c>
      <c r="G245" s="9" t="s">
        <v>4063</v>
      </c>
      <c r="H245" s="31" t="s">
        <v>4062</v>
      </c>
      <c r="J245" s="33" t="s">
        <v>624</v>
      </c>
      <c r="K245" s="39" t="s">
        <v>87</v>
      </c>
      <c r="L245" s="10" t="s">
        <v>4064</v>
      </c>
      <c r="M245" s="48" t="s">
        <v>70</v>
      </c>
      <c r="N245" s="5" t="s">
        <v>76</v>
      </c>
      <c r="O245" s="3" t="s">
        <v>73</v>
      </c>
      <c r="P245" s="4" t="s">
        <v>76</v>
      </c>
      <c r="Q245" s="4" t="s">
        <v>76</v>
      </c>
      <c r="R245" s="3" t="s">
        <v>75</v>
      </c>
      <c r="S245" s="2">
        <v>45122</v>
      </c>
      <c r="T245" s="2">
        <v>45107</v>
      </c>
    </row>
    <row r="246" spans="1:20" ht="63" x14ac:dyDescent="0.25">
      <c r="A246" s="3">
        <v>2023</v>
      </c>
      <c r="B246" s="2">
        <v>45017</v>
      </c>
      <c r="C246" s="2">
        <v>45107</v>
      </c>
      <c r="D246" s="60" t="s">
        <v>55</v>
      </c>
      <c r="E246" s="60" t="s">
        <v>55</v>
      </c>
      <c r="F246" s="9" t="s">
        <v>1789</v>
      </c>
      <c r="G246" s="9" t="s">
        <v>4063</v>
      </c>
      <c r="H246" s="31" t="s">
        <v>4062</v>
      </c>
      <c r="J246" s="33" t="s">
        <v>125</v>
      </c>
      <c r="K246" s="39" t="s">
        <v>87</v>
      </c>
      <c r="L246" s="10" t="s">
        <v>144</v>
      </c>
      <c r="M246" s="48" t="s">
        <v>70</v>
      </c>
      <c r="N246" s="5" t="s">
        <v>76</v>
      </c>
      <c r="O246" s="3" t="s">
        <v>73</v>
      </c>
      <c r="P246" s="4" t="s">
        <v>76</v>
      </c>
      <c r="Q246" s="4" t="s">
        <v>76</v>
      </c>
      <c r="R246" s="3" t="s">
        <v>75</v>
      </c>
      <c r="S246" s="2">
        <v>45122</v>
      </c>
      <c r="T246" s="2">
        <v>45107</v>
      </c>
    </row>
    <row r="247" spans="1:20" ht="63" x14ac:dyDescent="0.25">
      <c r="A247" s="3">
        <v>2023</v>
      </c>
      <c r="B247" s="2">
        <v>45017</v>
      </c>
      <c r="C247" s="2">
        <v>45107</v>
      </c>
      <c r="D247" s="60" t="s">
        <v>55</v>
      </c>
      <c r="E247" s="60" t="s">
        <v>55</v>
      </c>
      <c r="F247" s="9" t="s">
        <v>1832</v>
      </c>
      <c r="G247" s="9" t="s">
        <v>2169</v>
      </c>
      <c r="H247" s="31" t="s">
        <v>4059</v>
      </c>
      <c r="J247" s="33" t="s">
        <v>2791</v>
      </c>
      <c r="K247" s="46" t="s">
        <v>93</v>
      </c>
      <c r="L247" s="10" t="s">
        <v>410</v>
      </c>
      <c r="M247" s="48" t="s">
        <v>71</v>
      </c>
      <c r="N247" s="5" t="s">
        <v>76</v>
      </c>
      <c r="O247" s="3" t="s">
        <v>73</v>
      </c>
      <c r="P247" s="4" t="s">
        <v>76</v>
      </c>
      <c r="Q247" s="4" t="s">
        <v>76</v>
      </c>
      <c r="R247" s="3" t="s">
        <v>75</v>
      </c>
      <c r="S247" s="2">
        <v>45122</v>
      </c>
      <c r="T247" s="2">
        <v>45107</v>
      </c>
    </row>
    <row r="248" spans="1:20" ht="63" x14ac:dyDescent="0.25">
      <c r="A248" s="3">
        <v>2023</v>
      </c>
      <c r="B248" s="2">
        <v>45017</v>
      </c>
      <c r="C248" s="2">
        <v>45107</v>
      </c>
      <c r="D248" s="60" t="s">
        <v>55</v>
      </c>
      <c r="E248" s="60" t="s">
        <v>55</v>
      </c>
      <c r="F248" s="36" t="s">
        <v>1832</v>
      </c>
      <c r="G248" s="9" t="s">
        <v>1826</v>
      </c>
      <c r="H248" s="31" t="s">
        <v>4059</v>
      </c>
      <c r="J248" s="33" t="s">
        <v>2335</v>
      </c>
      <c r="K248" s="46" t="s">
        <v>93</v>
      </c>
      <c r="L248" s="10" t="s">
        <v>890</v>
      </c>
      <c r="M248" s="48" t="s">
        <v>70</v>
      </c>
      <c r="N248" s="5" t="s">
        <v>76</v>
      </c>
      <c r="O248" s="3" t="s">
        <v>73</v>
      </c>
      <c r="P248" s="4" t="s">
        <v>76</v>
      </c>
      <c r="Q248" s="4" t="s">
        <v>76</v>
      </c>
      <c r="R248" s="3" t="s">
        <v>75</v>
      </c>
      <c r="S248" s="2">
        <v>45122</v>
      </c>
      <c r="T248" s="2">
        <v>45107</v>
      </c>
    </row>
    <row r="249" spans="1:20" ht="63" x14ac:dyDescent="0.25">
      <c r="A249" s="3">
        <v>2023</v>
      </c>
      <c r="B249" s="2">
        <v>45017</v>
      </c>
      <c r="C249" s="2">
        <v>45107</v>
      </c>
      <c r="D249" s="60" t="s">
        <v>55</v>
      </c>
      <c r="E249" s="60" t="s">
        <v>55</v>
      </c>
      <c r="F249" s="9" t="s">
        <v>1756</v>
      </c>
      <c r="G249" s="9" t="s">
        <v>1751</v>
      </c>
      <c r="H249" s="31" t="s">
        <v>4059</v>
      </c>
      <c r="J249" s="33" t="s">
        <v>1134</v>
      </c>
      <c r="K249" s="46" t="s">
        <v>148</v>
      </c>
      <c r="L249" s="10" t="s">
        <v>331</v>
      </c>
      <c r="M249" s="48" t="s">
        <v>71</v>
      </c>
      <c r="N249" s="5" t="s">
        <v>76</v>
      </c>
      <c r="O249" s="3" t="s">
        <v>73</v>
      </c>
      <c r="P249" s="4" t="s">
        <v>76</v>
      </c>
      <c r="Q249" s="4" t="s">
        <v>76</v>
      </c>
      <c r="R249" s="3" t="s">
        <v>75</v>
      </c>
      <c r="S249" s="2">
        <v>45122</v>
      </c>
      <c r="T249" s="2">
        <v>45107</v>
      </c>
    </row>
    <row r="250" spans="1:20" ht="63" x14ac:dyDescent="0.25">
      <c r="A250" s="3">
        <v>2023</v>
      </c>
      <c r="B250" s="2">
        <v>45017</v>
      </c>
      <c r="C250" s="2">
        <v>45107</v>
      </c>
      <c r="D250" s="60" t="s">
        <v>55</v>
      </c>
      <c r="E250" s="60" t="s">
        <v>55</v>
      </c>
      <c r="F250" s="9" t="s">
        <v>1835</v>
      </c>
      <c r="G250" s="9" t="s">
        <v>1834</v>
      </c>
      <c r="H250" s="31" t="s">
        <v>4059</v>
      </c>
      <c r="J250" s="33" t="s">
        <v>292</v>
      </c>
      <c r="K250" s="46" t="s">
        <v>142</v>
      </c>
      <c r="L250" s="10" t="s">
        <v>83</v>
      </c>
      <c r="M250" s="48" t="s">
        <v>71</v>
      </c>
      <c r="N250" s="5" t="s">
        <v>76</v>
      </c>
      <c r="O250" s="3" t="s">
        <v>73</v>
      </c>
      <c r="P250" s="4" t="s">
        <v>76</v>
      </c>
      <c r="Q250" s="4" t="s">
        <v>76</v>
      </c>
      <c r="R250" s="3" t="s">
        <v>75</v>
      </c>
      <c r="S250" s="2">
        <v>45122</v>
      </c>
      <c r="T250" s="2">
        <v>45107</v>
      </c>
    </row>
    <row r="251" spans="1:20" ht="63" x14ac:dyDescent="0.25">
      <c r="A251" s="3">
        <v>2023</v>
      </c>
      <c r="B251" s="2">
        <v>45017</v>
      </c>
      <c r="C251" s="2">
        <v>45107</v>
      </c>
      <c r="D251" s="60" t="s">
        <v>55</v>
      </c>
      <c r="E251" s="60" t="s">
        <v>55</v>
      </c>
      <c r="F251" s="9" t="s">
        <v>1752</v>
      </c>
      <c r="G251" s="9" t="s">
        <v>1751</v>
      </c>
      <c r="H251" s="31" t="s">
        <v>4059</v>
      </c>
      <c r="J251" s="33" t="s">
        <v>4061</v>
      </c>
      <c r="K251" s="46" t="s">
        <v>2787</v>
      </c>
      <c r="L251" s="10" t="s">
        <v>1962</v>
      </c>
      <c r="M251" s="48" t="s">
        <v>70</v>
      </c>
      <c r="N251" s="5" t="s">
        <v>76</v>
      </c>
      <c r="O251" s="3" t="s">
        <v>73</v>
      </c>
      <c r="P251" s="4" t="s">
        <v>76</v>
      </c>
      <c r="Q251" s="4" t="s">
        <v>76</v>
      </c>
      <c r="R251" s="3" t="s">
        <v>75</v>
      </c>
      <c r="S251" s="2">
        <v>45122</v>
      </c>
      <c r="T251" s="2">
        <v>45107</v>
      </c>
    </row>
    <row r="252" spans="1:20" ht="63" x14ac:dyDescent="0.25">
      <c r="A252" s="3">
        <v>2023</v>
      </c>
      <c r="B252" s="2">
        <v>45017</v>
      </c>
      <c r="C252" s="2">
        <v>45107</v>
      </c>
      <c r="D252" s="60" t="s">
        <v>55</v>
      </c>
      <c r="E252" s="60" t="s">
        <v>55</v>
      </c>
      <c r="F252" s="20" t="s">
        <v>1774</v>
      </c>
      <c r="G252" s="20" t="s">
        <v>1774</v>
      </c>
      <c r="H252" s="31" t="s">
        <v>4059</v>
      </c>
      <c r="J252" s="33" t="s">
        <v>1029</v>
      </c>
      <c r="K252" s="46" t="s">
        <v>623</v>
      </c>
      <c r="L252" s="10" t="s">
        <v>251</v>
      </c>
      <c r="M252" s="48" t="s">
        <v>70</v>
      </c>
      <c r="N252" s="5" t="s">
        <v>76</v>
      </c>
      <c r="O252" s="3" t="s">
        <v>73</v>
      </c>
      <c r="P252" s="4" t="s">
        <v>76</v>
      </c>
      <c r="Q252" s="4" t="s">
        <v>76</v>
      </c>
      <c r="R252" s="3" t="s">
        <v>75</v>
      </c>
      <c r="S252" s="2">
        <v>45122</v>
      </c>
      <c r="T252" s="2">
        <v>45107</v>
      </c>
    </row>
    <row r="253" spans="1:20" ht="63" x14ac:dyDescent="0.25">
      <c r="A253" s="3">
        <v>2023</v>
      </c>
      <c r="B253" s="2">
        <v>45017</v>
      </c>
      <c r="C253" s="2">
        <v>45107</v>
      </c>
      <c r="D253" s="60" t="s">
        <v>55</v>
      </c>
      <c r="E253" s="60" t="s">
        <v>55</v>
      </c>
      <c r="F253" s="9" t="s">
        <v>4060</v>
      </c>
      <c r="G253" s="9" t="s">
        <v>1831</v>
      </c>
      <c r="H253" s="31" t="s">
        <v>4059</v>
      </c>
      <c r="J253" s="33" t="s">
        <v>4058</v>
      </c>
      <c r="K253" s="40" t="s">
        <v>595</v>
      </c>
      <c r="L253" s="10" t="s">
        <v>93</v>
      </c>
      <c r="M253" s="48" t="s">
        <v>71</v>
      </c>
      <c r="N253" s="5" t="s">
        <v>76</v>
      </c>
      <c r="O253" s="3" t="s">
        <v>73</v>
      </c>
      <c r="P253" s="4" t="s">
        <v>76</v>
      </c>
      <c r="Q253" s="4" t="s">
        <v>76</v>
      </c>
      <c r="R253" s="3" t="s">
        <v>75</v>
      </c>
      <c r="S253" s="2">
        <v>45122</v>
      </c>
      <c r="T253" s="2">
        <v>45107</v>
      </c>
    </row>
    <row r="254" spans="1:20" ht="63" x14ac:dyDescent="0.25">
      <c r="A254" s="3">
        <v>2023</v>
      </c>
      <c r="B254" s="2">
        <v>45017</v>
      </c>
      <c r="C254" s="2">
        <v>45107</v>
      </c>
      <c r="D254" s="60" t="s">
        <v>55</v>
      </c>
      <c r="E254" s="60" t="s">
        <v>55</v>
      </c>
      <c r="F254" s="16" t="s">
        <v>1762</v>
      </c>
      <c r="G254" s="9" t="s">
        <v>4057</v>
      </c>
      <c r="H254" s="31" t="s">
        <v>1791</v>
      </c>
      <c r="J254" s="33" t="s">
        <v>4056</v>
      </c>
      <c r="K254" s="39" t="s">
        <v>367</v>
      </c>
      <c r="L254" s="10" t="s">
        <v>241</v>
      </c>
      <c r="M254" s="48" t="s">
        <v>71</v>
      </c>
      <c r="N254" s="5" t="s">
        <v>76</v>
      </c>
      <c r="O254" s="3" t="s">
        <v>73</v>
      </c>
      <c r="P254" s="4" t="s">
        <v>76</v>
      </c>
      <c r="Q254" s="4" t="s">
        <v>76</v>
      </c>
      <c r="R254" s="3" t="s">
        <v>75</v>
      </c>
      <c r="S254" s="2">
        <v>45122</v>
      </c>
      <c r="T254" s="2">
        <v>45107</v>
      </c>
    </row>
    <row r="255" spans="1:20" ht="47.25" x14ac:dyDescent="0.25">
      <c r="A255" s="3">
        <v>2023</v>
      </c>
      <c r="B255" s="2">
        <v>45017</v>
      </c>
      <c r="C255" s="2">
        <v>45107</v>
      </c>
      <c r="D255" s="60" t="s">
        <v>55</v>
      </c>
      <c r="E255" s="60" t="s">
        <v>55</v>
      </c>
      <c r="F255" s="9" t="s">
        <v>1786</v>
      </c>
      <c r="G255" s="9" t="s">
        <v>4055</v>
      </c>
      <c r="H255" s="31" t="s">
        <v>1791</v>
      </c>
      <c r="J255" s="33" t="s">
        <v>2024</v>
      </c>
      <c r="K255" s="39" t="s">
        <v>1091</v>
      </c>
      <c r="L255" s="10" t="s">
        <v>2532</v>
      </c>
      <c r="M255" s="48" t="s">
        <v>71</v>
      </c>
      <c r="N255" s="5" t="s">
        <v>76</v>
      </c>
      <c r="O255" s="3" t="s">
        <v>73</v>
      </c>
      <c r="P255" s="4" t="s">
        <v>76</v>
      </c>
      <c r="Q255" s="4" t="s">
        <v>76</v>
      </c>
      <c r="R255" s="3" t="s">
        <v>75</v>
      </c>
      <c r="S255" s="2">
        <v>45122</v>
      </c>
      <c r="T255" s="2">
        <v>45107</v>
      </c>
    </row>
    <row r="256" spans="1:20" ht="47.25" x14ac:dyDescent="0.25">
      <c r="A256" s="3">
        <v>2023</v>
      </c>
      <c r="B256" s="2">
        <v>45017</v>
      </c>
      <c r="C256" s="2">
        <v>45107</v>
      </c>
      <c r="D256" s="60" t="s">
        <v>55</v>
      </c>
      <c r="E256" s="60" t="s">
        <v>55</v>
      </c>
      <c r="F256" s="9" t="s">
        <v>1762</v>
      </c>
      <c r="G256" s="9" t="s">
        <v>1751</v>
      </c>
      <c r="H256" s="31" t="s">
        <v>1791</v>
      </c>
      <c r="J256" s="33" t="s">
        <v>4054</v>
      </c>
      <c r="K256" s="39" t="s">
        <v>3480</v>
      </c>
      <c r="L256" s="10" t="s">
        <v>82</v>
      </c>
      <c r="M256" s="48" t="s">
        <v>71</v>
      </c>
      <c r="N256" s="5" t="s">
        <v>76</v>
      </c>
      <c r="O256" s="3" t="s">
        <v>73</v>
      </c>
      <c r="P256" s="4" t="s">
        <v>76</v>
      </c>
      <c r="Q256" s="4" t="s">
        <v>76</v>
      </c>
      <c r="R256" s="3" t="s">
        <v>75</v>
      </c>
      <c r="S256" s="2">
        <v>45122</v>
      </c>
      <c r="T256" s="2">
        <v>45107</v>
      </c>
    </row>
    <row r="257" spans="1:20" ht="31.5" x14ac:dyDescent="0.25">
      <c r="A257" s="3">
        <v>2023</v>
      </c>
      <c r="B257" s="2">
        <v>45017</v>
      </c>
      <c r="C257" s="2">
        <v>45107</v>
      </c>
      <c r="D257" s="60" t="s">
        <v>55</v>
      </c>
      <c r="E257" s="60" t="s">
        <v>55</v>
      </c>
      <c r="F257" s="9" t="s">
        <v>1756</v>
      </c>
      <c r="G257" s="9" t="s">
        <v>4053</v>
      </c>
      <c r="H257" s="31" t="s">
        <v>1791</v>
      </c>
      <c r="J257" s="33" t="s">
        <v>999</v>
      </c>
      <c r="K257" s="39" t="s">
        <v>2230</v>
      </c>
      <c r="L257" s="10" t="s">
        <v>390</v>
      </c>
      <c r="M257" s="48" t="s">
        <v>71</v>
      </c>
      <c r="N257" s="5" t="s">
        <v>76</v>
      </c>
      <c r="O257" s="3" t="s">
        <v>73</v>
      </c>
      <c r="P257" s="4" t="s">
        <v>76</v>
      </c>
      <c r="Q257" s="4" t="s">
        <v>76</v>
      </c>
      <c r="R257" s="3" t="s">
        <v>75</v>
      </c>
      <c r="S257" s="2">
        <v>45122</v>
      </c>
      <c r="T257" s="2">
        <v>45107</v>
      </c>
    </row>
    <row r="258" spans="1:20" ht="78.75" x14ac:dyDescent="0.25">
      <c r="A258" s="3">
        <v>2023</v>
      </c>
      <c r="B258" s="2">
        <v>45017</v>
      </c>
      <c r="C258" s="2">
        <v>45107</v>
      </c>
      <c r="D258" s="60" t="s">
        <v>55</v>
      </c>
      <c r="E258" s="60" t="s">
        <v>55</v>
      </c>
      <c r="F258" s="9" t="s">
        <v>1777</v>
      </c>
      <c r="G258" s="9" t="s">
        <v>4052</v>
      </c>
      <c r="H258" s="31" t="s">
        <v>1791</v>
      </c>
      <c r="J258" s="33" t="s">
        <v>1158</v>
      </c>
      <c r="K258" s="39" t="s">
        <v>319</v>
      </c>
      <c r="L258" s="10" t="s">
        <v>518</v>
      </c>
      <c r="M258" s="48" t="s">
        <v>71</v>
      </c>
      <c r="N258" s="5" t="s">
        <v>76</v>
      </c>
      <c r="O258" s="3" t="s">
        <v>73</v>
      </c>
      <c r="P258" s="4" t="s">
        <v>76</v>
      </c>
      <c r="Q258" s="4" t="s">
        <v>76</v>
      </c>
      <c r="R258" s="3" t="s">
        <v>75</v>
      </c>
      <c r="S258" s="2">
        <v>45122</v>
      </c>
      <c r="T258" s="2">
        <v>45107</v>
      </c>
    </row>
    <row r="259" spans="1:20" ht="47.25" x14ac:dyDescent="0.25">
      <c r="A259" s="3">
        <v>2023</v>
      </c>
      <c r="B259" s="2">
        <v>45017</v>
      </c>
      <c r="C259" s="2">
        <v>45107</v>
      </c>
      <c r="D259" s="60" t="s">
        <v>55</v>
      </c>
      <c r="E259" s="60" t="s">
        <v>55</v>
      </c>
      <c r="F259" s="9" t="s">
        <v>1806</v>
      </c>
      <c r="G259" s="9" t="s">
        <v>1806</v>
      </c>
      <c r="H259" s="31" t="s">
        <v>1791</v>
      </c>
      <c r="J259" s="33" t="s">
        <v>1473</v>
      </c>
      <c r="K259" s="39" t="s">
        <v>577</v>
      </c>
      <c r="L259" s="10" t="s">
        <v>256</v>
      </c>
      <c r="M259" s="48" t="s">
        <v>70</v>
      </c>
      <c r="N259" s="5" t="s">
        <v>76</v>
      </c>
      <c r="O259" s="3" t="s">
        <v>73</v>
      </c>
      <c r="P259" s="4" t="s">
        <v>76</v>
      </c>
      <c r="Q259" s="4" t="s">
        <v>76</v>
      </c>
      <c r="R259" s="3" t="s">
        <v>75</v>
      </c>
      <c r="S259" s="2">
        <v>45122</v>
      </c>
      <c r="T259" s="2">
        <v>45107</v>
      </c>
    </row>
    <row r="260" spans="1:20" ht="141.75" x14ac:dyDescent="0.25">
      <c r="A260" s="3">
        <v>2023</v>
      </c>
      <c r="B260" s="2">
        <v>45017</v>
      </c>
      <c r="C260" s="2">
        <v>45107</v>
      </c>
      <c r="D260" s="60" t="s">
        <v>55</v>
      </c>
      <c r="E260" s="60" t="s">
        <v>55</v>
      </c>
      <c r="F260" s="9" t="s">
        <v>2111</v>
      </c>
      <c r="G260" s="9" t="s">
        <v>4051</v>
      </c>
      <c r="H260" s="31" t="s">
        <v>1791</v>
      </c>
      <c r="J260" s="33" t="s">
        <v>1471</v>
      </c>
      <c r="K260" s="39" t="s">
        <v>133</v>
      </c>
      <c r="L260" s="10" t="s">
        <v>93</v>
      </c>
      <c r="M260" s="48" t="s">
        <v>71</v>
      </c>
      <c r="N260" s="5" t="s">
        <v>76</v>
      </c>
      <c r="O260" s="3" t="s">
        <v>73</v>
      </c>
      <c r="P260" s="4" t="s">
        <v>76</v>
      </c>
      <c r="Q260" s="4" t="s">
        <v>76</v>
      </c>
      <c r="R260" s="3" t="s">
        <v>75</v>
      </c>
      <c r="S260" s="2">
        <v>45122</v>
      </c>
      <c r="T260" s="2">
        <v>45107</v>
      </c>
    </row>
    <row r="261" spans="1:20" ht="47.25" x14ac:dyDescent="0.25">
      <c r="A261" s="3">
        <v>2023</v>
      </c>
      <c r="B261" s="2">
        <v>45017</v>
      </c>
      <c r="C261" s="2">
        <v>45107</v>
      </c>
      <c r="D261" s="60" t="s">
        <v>55</v>
      </c>
      <c r="E261" s="60" t="s">
        <v>55</v>
      </c>
      <c r="F261" s="9" t="s">
        <v>1786</v>
      </c>
      <c r="G261" s="9" t="s">
        <v>4050</v>
      </c>
      <c r="H261" s="31" t="s">
        <v>1791</v>
      </c>
      <c r="J261" s="33" t="s">
        <v>746</v>
      </c>
      <c r="K261" s="39" t="s">
        <v>564</v>
      </c>
      <c r="L261" s="10" t="s">
        <v>148</v>
      </c>
      <c r="M261" s="48" t="s">
        <v>70</v>
      </c>
      <c r="N261" s="5" t="s">
        <v>76</v>
      </c>
      <c r="O261" s="3" t="s">
        <v>73</v>
      </c>
      <c r="P261" s="4" t="s">
        <v>76</v>
      </c>
      <c r="Q261" s="4" t="s">
        <v>76</v>
      </c>
      <c r="R261" s="3" t="s">
        <v>75</v>
      </c>
      <c r="S261" s="2">
        <v>45122</v>
      </c>
      <c r="T261" s="2">
        <v>45107</v>
      </c>
    </row>
    <row r="262" spans="1:20" ht="31.5" x14ac:dyDescent="0.25">
      <c r="A262" s="3">
        <v>2023</v>
      </c>
      <c r="B262" s="2">
        <v>45017</v>
      </c>
      <c r="C262" s="2">
        <v>45107</v>
      </c>
      <c r="D262" s="60" t="s">
        <v>55</v>
      </c>
      <c r="E262" s="60" t="s">
        <v>55</v>
      </c>
      <c r="F262" s="9" t="s">
        <v>2169</v>
      </c>
      <c r="G262" s="9" t="s">
        <v>4049</v>
      </c>
      <c r="H262" s="31" t="s">
        <v>1791</v>
      </c>
      <c r="J262" s="33" t="s">
        <v>673</v>
      </c>
      <c r="K262" s="39" t="s">
        <v>160</v>
      </c>
      <c r="L262" s="10" t="s">
        <v>1083</v>
      </c>
      <c r="M262" s="48" t="s">
        <v>71</v>
      </c>
      <c r="N262" s="5" t="s">
        <v>76</v>
      </c>
      <c r="O262" s="3" t="s">
        <v>73</v>
      </c>
      <c r="P262" s="4" t="s">
        <v>76</v>
      </c>
      <c r="Q262" s="4" t="s">
        <v>76</v>
      </c>
      <c r="R262" s="3" t="s">
        <v>75</v>
      </c>
      <c r="S262" s="2">
        <v>45122</v>
      </c>
      <c r="T262" s="2">
        <v>45107</v>
      </c>
    </row>
    <row r="263" spans="1:20" ht="47.25" x14ac:dyDescent="0.25">
      <c r="A263" s="3">
        <v>2023</v>
      </c>
      <c r="B263" s="2">
        <v>45017</v>
      </c>
      <c r="C263" s="2">
        <v>45107</v>
      </c>
      <c r="D263" s="60" t="s">
        <v>55</v>
      </c>
      <c r="E263" s="60" t="s">
        <v>55</v>
      </c>
      <c r="F263" s="9" t="s">
        <v>1851</v>
      </c>
      <c r="G263" s="9" t="s">
        <v>1751</v>
      </c>
      <c r="H263" s="31" t="s">
        <v>1791</v>
      </c>
      <c r="J263" s="33" t="s">
        <v>1244</v>
      </c>
      <c r="K263" s="39" t="s">
        <v>672</v>
      </c>
      <c r="L263" s="10" t="s">
        <v>1013</v>
      </c>
      <c r="M263" s="48" t="s">
        <v>71</v>
      </c>
      <c r="N263" s="5" t="s">
        <v>76</v>
      </c>
      <c r="O263" s="3" t="s">
        <v>73</v>
      </c>
      <c r="P263" s="4" t="s">
        <v>76</v>
      </c>
      <c r="Q263" s="4" t="s">
        <v>76</v>
      </c>
      <c r="R263" s="3" t="s">
        <v>75</v>
      </c>
      <c r="S263" s="2">
        <v>45122</v>
      </c>
      <c r="T263" s="2">
        <v>45107</v>
      </c>
    </row>
    <row r="264" spans="1:20" ht="110.25" x14ac:dyDescent="0.25">
      <c r="A264" s="3">
        <v>2023</v>
      </c>
      <c r="B264" s="2">
        <v>45017</v>
      </c>
      <c r="C264" s="2">
        <v>45107</v>
      </c>
      <c r="D264" s="60" t="s">
        <v>55</v>
      </c>
      <c r="E264" s="60" t="s">
        <v>55</v>
      </c>
      <c r="F264" s="36" t="s">
        <v>1832</v>
      </c>
      <c r="G264" s="9" t="s">
        <v>4048</v>
      </c>
      <c r="H264" s="31" t="s">
        <v>1791</v>
      </c>
      <c r="J264" s="33" t="s">
        <v>1097</v>
      </c>
      <c r="K264" s="39" t="s">
        <v>983</v>
      </c>
      <c r="L264" s="10" t="s">
        <v>184</v>
      </c>
      <c r="M264" s="48" t="s">
        <v>71</v>
      </c>
      <c r="N264" s="5" t="s">
        <v>76</v>
      </c>
      <c r="O264" s="3" t="s">
        <v>73</v>
      </c>
      <c r="P264" s="4" t="s">
        <v>76</v>
      </c>
      <c r="Q264" s="4" t="s">
        <v>76</v>
      </c>
      <c r="R264" s="3" t="s">
        <v>75</v>
      </c>
      <c r="S264" s="2">
        <v>45122</v>
      </c>
      <c r="T264" s="2">
        <v>45107</v>
      </c>
    </row>
    <row r="265" spans="1:20" ht="31.5" x14ac:dyDescent="0.25">
      <c r="A265" s="3">
        <v>2023</v>
      </c>
      <c r="B265" s="2">
        <v>45017</v>
      </c>
      <c r="C265" s="2">
        <v>45107</v>
      </c>
      <c r="D265" s="60" t="s">
        <v>55</v>
      </c>
      <c r="E265" s="60" t="s">
        <v>55</v>
      </c>
      <c r="F265" s="9" t="s">
        <v>1756</v>
      </c>
      <c r="G265" s="9" t="s">
        <v>4047</v>
      </c>
      <c r="H265" s="31" t="s">
        <v>1791</v>
      </c>
      <c r="J265" s="33" t="s">
        <v>3607</v>
      </c>
      <c r="K265" s="39" t="s">
        <v>338</v>
      </c>
      <c r="L265" s="10" t="s">
        <v>82</v>
      </c>
      <c r="M265" s="48" t="s">
        <v>71</v>
      </c>
      <c r="N265" s="5" t="s">
        <v>76</v>
      </c>
      <c r="O265" s="3" t="s">
        <v>73</v>
      </c>
      <c r="P265" s="4" t="s">
        <v>76</v>
      </c>
      <c r="Q265" s="4" t="s">
        <v>76</v>
      </c>
      <c r="R265" s="3" t="s">
        <v>75</v>
      </c>
      <c r="S265" s="2">
        <v>45122</v>
      </c>
      <c r="T265" s="2">
        <v>45107</v>
      </c>
    </row>
    <row r="266" spans="1:20" ht="31.5" x14ac:dyDescent="0.25">
      <c r="A266" s="3">
        <v>2023</v>
      </c>
      <c r="B266" s="2">
        <v>45017</v>
      </c>
      <c r="C266" s="2">
        <v>45107</v>
      </c>
      <c r="D266" s="60" t="s">
        <v>55</v>
      </c>
      <c r="E266" s="60" t="s">
        <v>55</v>
      </c>
      <c r="F266" s="9" t="s">
        <v>1756</v>
      </c>
      <c r="G266" s="9" t="s">
        <v>4046</v>
      </c>
      <c r="H266" s="31" t="s">
        <v>1791</v>
      </c>
      <c r="J266" s="33" t="s">
        <v>4045</v>
      </c>
      <c r="K266" s="37" t="s">
        <v>4044</v>
      </c>
      <c r="L266" s="10" t="s">
        <v>90</v>
      </c>
      <c r="M266" s="48" t="s">
        <v>70</v>
      </c>
      <c r="N266" s="5" t="s">
        <v>76</v>
      </c>
      <c r="O266" s="3" t="s">
        <v>73</v>
      </c>
      <c r="P266" s="4" t="s">
        <v>76</v>
      </c>
      <c r="Q266" s="4" t="s">
        <v>76</v>
      </c>
      <c r="R266" s="3" t="s">
        <v>75</v>
      </c>
      <c r="S266" s="2">
        <v>45122</v>
      </c>
      <c r="T266" s="2">
        <v>45107</v>
      </c>
    </row>
    <row r="267" spans="1:20" ht="31.5" x14ac:dyDescent="0.25">
      <c r="A267" s="3">
        <v>2023</v>
      </c>
      <c r="B267" s="2">
        <v>45017</v>
      </c>
      <c r="C267" s="2">
        <v>45107</v>
      </c>
      <c r="D267" s="60" t="s">
        <v>55</v>
      </c>
      <c r="E267" s="60" t="s">
        <v>55</v>
      </c>
      <c r="F267" s="9" t="s">
        <v>1789</v>
      </c>
      <c r="G267" s="9" t="s">
        <v>1751</v>
      </c>
      <c r="H267" s="31" t="s">
        <v>1791</v>
      </c>
      <c r="J267" s="33" t="s">
        <v>1847</v>
      </c>
      <c r="K267" s="29" t="s">
        <v>915</v>
      </c>
      <c r="L267" s="10" t="s">
        <v>4043</v>
      </c>
      <c r="M267" s="48" t="s">
        <v>70</v>
      </c>
      <c r="N267" s="5" t="s">
        <v>76</v>
      </c>
      <c r="O267" s="3" t="s">
        <v>73</v>
      </c>
      <c r="P267" s="4" t="s">
        <v>76</v>
      </c>
      <c r="Q267" s="4" t="s">
        <v>76</v>
      </c>
      <c r="R267" s="3" t="s">
        <v>75</v>
      </c>
      <c r="S267" s="2">
        <v>45122</v>
      </c>
      <c r="T267" s="2">
        <v>45107</v>
      </c>
    </row>
    <row r="268" spans="1:20" ht="94.5" x14ac:dyDescent="0.25">
      <c r="A268" s="3">
        <v>2023</v>
      </c>
      <c r="B268" s="2">
        <v>45017</v>
      </c>
      <c r="C268" s="2">
        <v>45107</v>
      </c>
      <c r="D268" s="60" t="s">
        <v>55</v>
      </c>
      <c r="E268" s="60" t="s">
        <v>55</v>
      </c>
      <c r="F268" s="36" t="s">
        <v>1789</v>
      </c>
      <c r="G268" s="9" t="s">
        <v>4042</v>
      </c>
      <c r="H268" s="31" t="s">
        <v>1791</v>
      </c>
      <c r="J268" s="33" t="s">
        <v>4041</v>
      </c>
      <c r="K268" s="37" t="s">
        <v>611</v>
      </c>
      <c r="L268" s="10" t="s">
        <v>148</v>
      </c>
      <c r="M268" s="48" t="s">
        <v>71</v>
      </c>
      <c r="N268" s="5" t="s">
        <v>76</v>
      </c>
      <c r="O268" s="3" t="s">
        <v>73</v>
      </c>
      <c r="P268" s="4" t="s">
        <v>76</v>
      </c>
      <c r="Q268" s="4" t="s">
        <v>76</v>
      </c>
      <c r="R268" s="3" t="s">
        <v>75</v>
      </c>
      <c r="S268" s="2">
        <v>45122</v>
      </c>
      <c r="T268" s="2">
        <v>45107</v>
      </c>
    </row>
    <row r="269" spans="1:20" ht="63" x14ac:dyDescent="0.25">
      <c r="A269" s="3">
        <v>2023</v>
      </c>
      <c r="B269" s="2">
        <v>45017</v>
      </c>
      <c r="C269" s="2">
        <v>45107</v>
      </c>
      <c r="D269" s="60" t="s">
        <v>55</v>
      </c>
      <c r="E269" s="60" t="s">
        <v>55</v>
      </c>
      <c r="F269" s="9" t="s">
        <v>1786</v>
      </c>
      <c r="G269" s="9" t="s">
        <v>4040</v>
      </c>
      <c r="H269" s="31" t="s">
        <v>1791</v>
      </c>
      <c r="J269" s="33" t="s">
        <v>986</v>
      </c>
      <c r="K269" s="37" t="s">
        <v>108</v>
      </c>
      <c r="L269" s="10" t="s">
        <v>139</v>
      </c>
      <c r="M269" s="48" t="s">
        <v>71</v>
      </c>
      <c r="N269" s="5" t="s">
        <v>76</v>
      </c>
      <c r="O269" s="3" t="s">
        <v>73</v>
      </c>
      <c r="P269" s="4" t="s">
        <v>76</v>
      </c>
      <c r="Q269" s="4" t="s">
        <v>76</v>
      </c>
      <c r="R269" s="3" t="s">
        <v>75</v>
      </c>
      <c r="S269" s="2">
        <v>45122</v>
      </c>
      <c r="T269" s="2">
        <v>45107</v>
      </c>
    </row>
    <row r="270" spans="1:20" ht="63" x14ac:dyDescent="0.25">
      <c r="A270" s="3">
        <v>2023</v>
      </c>
      <c r="B270" s="2">
        <v>45017</v>
      </c>
      <c r="C270" s="2">
        <v>45107</v>
      </c>
      <c r="D270" s="60" t="s">
        <v>55</v>
      </c>
      <c r="E270" s="60" t="s">
        <v>55</v>
      </c>
      <c r="F270" s="9" t="s">
        <v>1832</v>
      </c>
      <c r="G270" s="9" t="s">
        <v>4039</v>
      </c>
      <c r="H270" s="31" t="s">
        <v>1791</v>
      </c>
      <c r="J270" s="33" t="s">
        <v>4038</v>
      </c>
      <c r="K270" s="37" t="s">
        <v>108</v>
      </c>
      <c r="L270" s="10" t="s">
        <v>108</v>
      </c>
      <c r="M270" s="48" t="s">
        <v>71</v>
      </c>
      <c r="N270" s="5" t="s">
        <v>76</v>
      </c>
      <c r="O270" s="3" t="s">
        <v>73</v>
      </c>
      <c r="P270" s="4" t="s">
        <v>76</v>
      </c>
      <c r="Q270" s="4" t="s">
        <v>76</v>
      </c>
      <c r="R270" s="3" t="s">
        <v>75</v>
      </c>
      <c r="S270" s="2">
        <v>45122</v>
      </c>
      <c r="T270" s="2">
        <v>45107</v>
      </c>
    </row>
    <row r="271" spans="1:20" ht="47.25" x14ac:dyDescent="0.25">
      <c r="A271" s="3">
        <v>2023</v>
      </c>
      <c r="B271" s="2">
        <v>45017</v>
      </c>
      <c r="C271" s="2">
        <v>45107</v>
      </c>
      <c r="D271" s="60" t="s">
        <v>55</v>
      </c>
      <c r="E271" s="60" t="s">
        <v>55</v>
      </c>
      <c r="F271" s="9" t="s">
        <v>1849</v>
      </c>
      <c r="G271" s="9" t="s">
        <v>4037</v>
      </c>
      <c r="H271" s="31" t="s">
        <v>1791</v>
      </c>
      <c r="J271" s="33" t="s">
        <v>4036</v>
      </c>
      <c r="K271" s="37" t="s">
        <v>108</v>
      </c>
      <c r="L271" s="10" t="s">
        <v>128</v>
      </c>
      <c r="M271" s="48" t="s">
        <v>71</v>
      </c>
      <c r="N271" s="5" t="s">
        <v>76</v>
      </c>
      <c r="O271" s="3" t="s">
        <v>73</v>
      </c>
      <c r="P271" s="4" t="s">
        <v>76</v>
      </c>
      <c r="Q271" s="4" t="s">
        <v>76</v>
      </c>
      <c r="R271" s="3" t="s">
        <v>75</v>
      </c>
      <c r="S271" s="2">
        <v>45122</v>
      </c>
      <c r="T271" s="2">
        <v>45107</v>
      </c>
    </row>
    <row r="272" spans="1:20" ht="31.5" x14ac:dyDescent="0.25">
      <c r="A272" s="3">
        <v>2023</v>
      </c>
      <c r="B272" s="2">
        <v>45017</v>
      </c>
      <c r="C272" s="2">
        <v>45107</v>
      </c>
      <c r="D272" s="60" t="s">
        <v>55</v>
      </c>
      <c r="E272" s="60" t="s">
        <v>55</v>
      </c>
      <c r="F272" s="9" t="s">
        <v>1756</v>
      </c>
      <c r="G272" s="9" t="s">
        <v>1751</v>
      </c>
      <c r="H272" s="31" t="s">
        <v>1791</v>
      </c>
      <c r="J272" s="33" t="s">
        <v>4035</v>
      </c>
      <c r="K272" s="37" t="s">
        <v>281</v>
      </c>
      <c r="L272" s="10" t="s">
        <v>709</v>
      </c>
      <c r="M272" s="48" t="s">
        <v>71</v>
      </c>
      <c r="N272" s="5" t="s">
        <v>76</v>
      </c>
      <c r="O272" s="3" t="s">
        <v>73</v>
      </c>
      <c r="P272" s="4" t="s">
        <v>76</v>
      </c>
      <c r="Q272" s="4" t="s">
        <v>76</v>
      </c>
      <c r="R272" s="3" t="s">
        <v>75</v>
      </c>
      <c r="S272" s="2">
        <v>45122</v>
      </c>
      <c r="T272" s="2">
        <v>45107</v>
      </c>
    </row>
    <row r="273" spans="1:20" ht="31.5" x14ac:dyDescent="0.25">
      <c r="A273" s="3">
        <v>2023</v>
      </c>
      <c r="B273" s="2">
        <v>45017</v>
      </c>
      <c r="C273" s="2">
        <v>45107</v>
      </c>
      <c r="D273" s="60" t="s">
        <v>55</v>
      </c>
      <c r="E273" s="60" t="s">
        <v>55</v>
      </c>
      <c r="F273" s="9" t="s">
        <v>1937</v>
      </c>
      <c r="G273" s="9" t="s">
        <v>4034</v>
      </c>
      <c r="H273" s="31" t="s">
        <v>1791</v>
      </c>
      <c r="J273" s="33" t="s">
        <v>4033</v>
      </c>
      <c r="K273" s="37" t="s">
        <v>1298</v>
      </c>
      <c r="L273" s="10" t="s">
        <v>108</v>
      </c>
      <c r="M273" s="48" t="s">
        <v>71</v>
      </c>
      <c r="N273" s="5" t="s">
        <v>76</v>
      </c>
      <c r="O273" s="3" t="s">
        <v>73</v>
      </c>
      <c r="P273" s="4" t="s">
        <v>76</v>
      </c>
      <c r="Q273" s="4" t="s">
        <v>76</v>
      </c>
      <c r="R273" s="3" t="s">
        <v>75</v>
      </c>
      <c r="S273" s="2">
        <v>45122</v>
      </c>
      <c r="T273" s="2">
        <v>45107</v>
      </c>
    </row>
    <row r="274" spans="1:20" ht="47.25" x14ac:dyDescent="0.25">
      <c r="A274" s="3">
        <v>2023</v>
      </c>
      <c r="B274" s="2">
        <v>45017</v>
      </c>
      <c r="C274" s="2">
        <v>45107</v>
      </c>
      <c r="D274" s="60" t="s">
        <v>55</v>
      </c>
      <c r="E274" s="60" t="s">
        <v>55</v>
      </c>
      <c r="F274" s="9" t="s">
        <v>1835</v>
      </c>
      <c r="G274" s="9" t="s">
        <v>4032</v>
      </c>
      <c r="H274" s="31" t="s">
        <v>1776</v>
      </c>
      <c r="J274" s="33" t="s">
        <v>4031</v>
      </c>
      <c r="K274" s="37" t="s">
        <v>802</v>
      </c>
      <c r="L274" s="10" t="s">
        <v>82</v>
      </c>
      <c r="M274" s="48" t="s">
        <v>70</v>
      </c>
      <c r="N274" s="5" t="s">
        <v>76</v>
      </c>
      <c r="O274" s="3" t="s">
        <v>73</v>
      </c>
      <c r="P274" s="4" t="s">
        <v>76</v>
      </c>
      <c r="Q274" s="4" t="s">
        <v>76</v>
      </c>
      <c r="R274" s="3" t="s">
        <v>75</v>
      </c>
      <c r="S274" s="2">
        <v>45122</v>
      </c>
      <c r="T274" s="2">
        <v>45107</v>
      </c>
    </row>
    <row r="275" spans="1:20" ht="47.25" x14ac:dyDescent="0.25">
      <c r="A275" s="3">
        <v>2023</v>
      </c>
      <c r="B275" s="2">
        <v>45017</v>
      </c>
      <c r="C275" s="2">
        <v>45107</v>
      </c>
      <c r="D275" s="60" t="s">
        <v>55</v>
      </c>
      <c r="E275" s="60" t="s">
        <v>55</v>
      </c>
      <c r="F275" s="9" t="s">
        <v>1835</v>
      </c>
      <c r="G275" s="9" t="s">
        <v>1834</v>
      </c>
      <c r="H275" s="31" t="s">
        <v>1776</v>
      </c>
      <c r="J275" s="33" t="s">
        <v>4030</v>
      </c>
      <c r="K275" s="37" t="s">
        <v>695</v>
      </c>
      <c r="L275" s="10" t="s">
        <v>1656</v>
      </c>
      <c r="M275" s="48" t="s">
        <v>71</v>
      </c>
      <c r="N275" s="5" t="s">
        <v>76</v>
      </c>
      <c r="O275" s="3" t="s">
        <v>73</v>
      </c>
      <c r="P275" s="4" t="s">
        <v>76</v>
      </c>
      <c r="Q275" s="4" t="s">
        <v>76</v>
      </c>
      <c r="R275" s="3" t="s">
        <v>75</v>
      </c>
      <c r="S275" s="2">
        <v>45122</v>
      </c>
      <c r="T275" s="2">
        <v>45107</v>
      </c>
    </row>
    <row r="276" spans="1:20" ht="31.5" x14ac:dyDescent="0.25">
      <c r="A276" s="3">
        <v>2023</v>
      </c>
      <c r="B276" s="2">
        <v>45017</v>
      </c>
      <c r="C276" s="2">
        <v>45107</v>
      </c>
      <c r="D276" s="60" t="s">
        <v>55</v>
      </c>
      <c r="E276" s="60" t="s">
        <v>55</v>
      </c>
      <c r="F276" s="9" t="s">
        <v>1789</v>
      </c>
      <c r="G276" s="9" t="s">
        <v>3972</v>
      </c>
      <c r="H276" s="31" t="s">
        <v>1776</v>
      </c>
      <c r="J276" s="33" t="s">
        <v>4029</v>
      </c>
      <c r="K276" s="39" t="s">
        <v>687</v>
      </c>
      <c r="L276" s="10" t="s">
        <v>279</v>
      </c>
      <c r="M276" s="48" t="s">
        <v>70</v>
      </c>
      <c r="N276" s="5" t="s">
        <v>76</v>
      </c>
      <c r="O276" s="3" t="s">
        <v>73</v>
      </c>
      <c r="P276" s="4" t="s">
        <v>76</v>
      </c>
      <c r="Q276" s="4" t="s">
        <v>76</v>
      </c>
      <c r="R276" s="3" t="s">
        <v>75</v>
      </c>
      <c r="S276" s="2">
        <v>45122</v>
      </c>
      <c r="T276" s="2">
        <v>45107</v>
      </c>
    </row>
    <row r="277" spans="1:20" ht="31.5" x14ac:dyDescent="0.25">
      <c r="A277" s="3">
        <v>2023</v>
      </c>
      <c r="B277" s="2">
        <v>45017</v>
      </c>
      <c r="C277" s="2">
        <v>45107</v>
      </c>
      <c r="D277" s="60" t="s">
        <v>55</v>
      </c>
      <c r="E277" s="60" t="s">
        <v>55</v>
      </c>
      <c r="F277" s="9" t="s">
        <v>1756</v>
      </c>
      <c r="G277" s="9" t="s">
        <v>3972</v>
      </c>
      <c r="H277" s="31" t="s">
        <v>1776</v>
      </c>
      <c r="J277" s="33" t="s">
        <v>4028</v>
      </c>
      <c r="K277" s="39" t="s">
        <v>4027</v>
      </c>
      <c r="L277" s="10" t="s">
        <v>108</v>
      </c>
      <c r="M277" s="48" t="s">
        <v>71</v>
      </c>
      <c r="N277" s="5" t="s">
        <v>76</v>
      </c>
      <c r="O277" s="3" t="s">
        <v>73</v>
      </c>
      <c r="P277" s="4" t="s">
        <v>76</v>
      </c>
      <c r="Q277" s="4" t="s">
        <v>76</v>
      </c>
      <c r="R277" s="3" t="s">
        <v>75</v>
      </c>
      <c r="S277" s="2">
        <v>45122</v>
      </c>
      <c r="T277" s="2">
        <v>45107</v>
      </c>
    </row>
    <row r="278" spans="1:20" ht="31.5" x14ac:dyDescent="0.25">
      <c r="A278" s="3">
        <v>2023</v>
      </c>
      <c r="B278" s="2">
        <v>45017</v>
      </c>
      <c r="C278" s="2">
        <v>45107</v>
      </c>
      <c r="D278" s="60" t="s">
        <v>55</v>
      </c>
      <c r="E278" s="60" t="s">
        <v>55</v>
      </c>
      <c r="F278" s="9" t="s">
        <v>1865</v>
      </c>
      <c r="G278" s="9" t="s">
        <v>1831</v>
      </c>
      <c r="H278" s="31" t="s">
        <v>1776</v>
      </c>
      <c r="J278" s="33" t="s">
        <v>4026</v>
      </c>
      <c r="K278" s="39" t="s">
        <v>850</v>
      </c>
      <c r="L278" s="10" t="s">
        <v>148</v>
      </c>
      <c r="M278" s="48" t="s">
        <v>71</v>
      </c>
      <c r="N278" s="5" t="s">
        <v>76</v>
      </c>
      <c r="O278" s="3" t="s">
        <v>73</v>
      </c>
      <c r="P278" s="4" t="s">
        <v>76</v>
      </c>
      <c r="Q278" s="4" t="s">
        <v>76</v>
      </c>
      <c r="R278" s="3" t="s">
        <v>75</v>
      </c>
      <c r="S278" s="2">
        <v>45122</v>
      </c>
      <c r="T278" s="2">
        <v>45107</v>
      </c>
    </row>
    <row r="279" spans="1:20" ht="47.25" x14ac:dyDescent="0.25">
      <c r="A279" s="3">
        <v>2023</v>
      </c>
      <c r="B279" s="2">
        <v>45017</v>
      </c>
      <c r="C279" s="2">
        <v>45107</v>
      </c>
      <c r="D279" s="60" t="s">
        <v>55</v>
      </c>
      <c r="E279" s="60" t="s">
        <v>55</v>
      </c>
      <c r="F279" s="9" t="s">
        <v>1861</v>
      </c>
      <c r="G279" s="9" t="s">
        <v>3972</v>
      </c>
      <c r="H279" s="31" t="s">
        <v>1776</v>
      </c>
      <c r="J279" s="33" t="s">
        <v>1996</v>
      </c>
      <c r="K279" s="39" t="s">
        <v>133</v>
      </c>
      <c r="L279" s="10" t="s">
        <v>82</v>
      </c>
      <c r="M279" s="48" t="s">
        <v>71</v>
      </c>
      <c r="N279" s="5" t="s">
        <v>76</v>
      </c>
      <c r="O279" s="3" t="s">
        <v>73</v>
      </c>
      <c r="P279" s="4" t="s">
        <v>76</v>
      </c>
      <c r="Q279" s="4" t="s">
        <v>76</v>
      </c>
      <c r="R279" s="3" t="s">
        <v>75</v>
      </c>
      <c r="S279" s="2">
        <v>45122</v>
      </c>
      <c r="T279" s="2">
        <v>45107</v>
      </c>
    </row>
    <row r="280" spans="1:20" ht="47.25" x14ac:dyDescent="0.25">
      <c r="A280" s="3">
        <v>2023</v>
      </c>
      <c r="B280" s="2">
        <v>45017</v>
      </c>
      <c r="C280" s="2">
        <v>45107</v>
      </c>
      <c r="D280" s="60" t="s">
        <v>55</v>
      </c>
      <c r="E280" s="60" t="s">
        <v>55</v>
      </c>
      <c r="F280" s="9" t="s">
        <v>1835</v>
      </c>
      <c r="G280" s="9" t="s">
        <v>1893</v>
      </c>
      <c r="H280" s="31" t="s">
        <v>1776</v>
      </c>
      <c r="J280" s="33" t="s">
        <v>2046</v>
      </c>
      <c r="K280" s="39" t="s">
        <v>113</v>
      </c>
      <c r="L280" s="10" t="s">
        <v>122</v>
      </c>
      <c r="M280" s="48" t="s">
        <v>70</v>
      </c>
      <c r="N280" s="5" t="s">
        <v>76</v>
      </c>
      <c r="O280" s="3" t="s">
        <v>73</v>
      </c>
      <c r="P280" s="4" t="s">
        <v>76</v>
      </c>
      <c r="Q280" s="4" t="s">
        <v>76</v>
      </c>
      <c r="R280" s="3" t="s">
        <v>75</v>
      </c>
      <c r="S280" s="2">
        <v>45122</v>
      </c>
      <c r="T280" s="2">
        <v>45107</v>
      </c>
    </row>
    <row r="281" spans="1:20" ht="31.5" x14ac:dyDescent="0.25">
      <c r="A281" s="3">
        <v>2023</v>
      </c>
      <c r="B281" s="2">
        <v>45017</v>
      </c>
      <c r="C281" s="2">
        <v>45107</v>
      </c>
      <c r="D281" s="60" t="s">
        <v>55</v>
      </c>
      <c r="E281" s="60" t="s">
        <v>55</v>
      </c>
      <c r="F281" s="9" t="s">
        <v>1789</v>
      </c>
      <c r="G281" s="9" t="s">
        <v>3972</v>
      </c>
      <c r="H281" s="31" t="s">
        <v>1776</v>
      </c>
      <c r="J281" s="33" t="s">
        <v>299</v>
      </c>
      <c r="K281" s="39" t="s">
        <v>82</v>
      </c>
      <c r="L281" s="10" t="s">
        <v>1650</v>
      </c>
      <c r="M281" s="48" t="s">
        <v>70</v>
      </c>
      <c r="N281" s="5" t="s">
        <v>76</v>
      </c>
      <c r="O281" s="3" t="s">
        <v>73</v>
      </c>
      <c r="P281" s="4" t="s">
        <v>76</v>
      </c>
      <c r="Q281" s="4" t="s">
        <v>76</v>
      </c>
      <c r="R281" s="3" t="s">
        <v>75</v>
      </c>
      <c r="S281" s="2">
        <v>45122</v>
      </c>
      <c r="T281" s="2">
        <v>45107</v>
      </c>
    </row>
    <row r="282" spans="1:20" ht="31.5" x14ac:dyDescent="0.25">
      <c r="A282" s="3">
        <v>2023</v>
      </c>
      <c r="B282" s="2">
        <v>45017</v>
      </c>
      <c r="C282" s="2">
        <v>45107</v>
      </c>
      <c r="D282" s="60" t="s">
        <v>55</v>
      </c>
      <c r="E282" s="60" t="s">
        <v>55</v>
      </c>
      <c r="F282" s="9" t="s">
        <v>1786</v>
      </c>
      <c r="G282" s="9" t="s">
        <v>1786</v>
      </c>
      <c r="H282" s="31" t="s">
        <v>1776</v>
      </c>
      <c r="J282" s="33" t="s">
        <v>4025</v>
      </c>
      <c r="K282" s="39" t="s">
        <v>93</v>
      </c>
      <c r="L282" s="10" t="s">
        <v>2513</v>
      </c>
      <c r="M282" s="48" t="s">
        <v>70</v>
      </c>
      <c r="N282" s="5" t="s">
        <v>76</v>
      </c>
      <c r="O282" s="3" t="s">
        <v>73</v>
      </c>
      <c r="P282" s="4" t="s">
        <v>76</v>
      </c>
      <c r="Q282" s="4" t="s">
        <v>76</v>
      </c>
      <c r="R282" s="3" t="s">
        <v>75</v>
      </c>
      <c r="S282" s="2">
        <v>45122</v>
      </c>
      <c r="T282" s="2">
        <v>45107</v>
      </c>
    </row>
    <row r="283" spans="1:20" ht="31.5" x14ac:dyDescent="0.25">
      <c r="A283" s="3">
        <v>2023</v>
      </c>
      <c r="B283" s="2">
        <v>45017</v>
      </c>
      <c r="C283" s="2">
        <v>45107</v>
      </c>
      <c r="D283" s="60" t="s">
        <v>55</v>
      </c>
      <c r="E283" s="60" t="s">
        <v>55</v>
      </c>
      <c r="F283" s="9" t="s">
        <v>1832</v>
      </c>
      <c r="G283" s="9" t="s">
        <v>1876</v>
      </c>
      <c r="H283" s="31" t="s">
        <v>1776</v>
      </c>
      <c r="J283" s="33" t="s">
        <v>1311</v>
      </c>
      <c r="K283" s="39" t="s">
        <v>241</v>
      </c>
      <c r="L283" s="10" t="s">
        <v>240</v>
      </c>
      <c r="M283" s="48" t="s">
        <v>70</v>
      </c>
      <c r="N283" s="5" t="s">
        <v>76</v>
      </c>
      <c r="O283" s="3" t="s">
        <v>73</v>
      </c>
      <c r="P283" s="4" t="s">
        <v>76</v>
      </c>
      <c r="Q283" s="4" t="s">
        <v>76</v>
      </c>
      <c r="R283" s="3" t="s">
        <v>75</v>
      </c>
      <c r="S283" s="2">
        <v>45122</v>
      </c>
      <c r="T283" s="2">
        <v>45107</v>
      </c>
    </row>
    <row r="284" spans="1:20" ht="31.5" x14ac:dyDescent="0.25">
      <c r="A284" s="3">
        <v>2023</v>
      </c>
      <c r="B284" s="2">
        <v>45017</v>
      </c>
      <c r="C284" s="2">
        <v>45107</v>
      </c>
      <c r="D284" s="60" t="s">
        <v>55</v>
      </c>
      <c r="E284" s="60" t="s">
        <v>55</v>
      </c>
      <c r="F284" s="9" t="s">
        <v>1756</v>
      </c>
      <c r="G284" s="9" t="s">
        <v>4024</v>
      </c>
      <c r="H284" s="31" t="s">
        <v>1776</v>
      </c>
      <c r="J284" s="33" t="s">
        <v>4023</v>
      </c>
      <c r="K284" s="39" t="s">
        <v>78</v>
      </c>
      <c r="L284" s="10" t="s">
        <v>446</v>
      </c>
      <c r="M284" s="48" t="s">
        <v>71</v>
      </c>
      <c r="N284" s="5" t="s">
        <v>76</v>
      </c>
      <c r="O284" s="3" t="s">
        <v>73</v>
      </c>
      <c r="P284" s="4" t="s">
        <v>76</v>
      </c>
      <c r="Q284" s="4" t="s">
        <v>76</v>
      </c>
      <c r="R284" s="3" t="s">
        <v>75</v>
      </c>
      <c r="S284" s="2">
        <v>45122</v>
      </c>
      <c r="T284" s="2">
        <v>45107</v>
      </c>
    </row>
    <row r="285" spans="1:20" ht="31.5" x14ac:dyDescent="0.25">
      <c r="A285" s="3">
        <v>2023</v>
      </c>
      <c r="B285" s="2">
        <v>45017</v>
      </c>
      <c r="C285" s="2">
        <v>45107</v>
      </c>
      <c r="D285" s="60" t="s">
        <v>55</v>
      </c>
      <c r="E285" s="60" t="s">
        <v>55</v>
      </c>
      <c r="F285" s="9" t="s">
        <v>1865</v>
      </c>
      <c r="G285" s="9" t="s">
        <v>3972</v>
      </c>
      <c r="H285" s="31" t="s">
        <v>1776</v>
      </c>
      <c r="J285" s="33" t="s">
        <v>988</v>
      </c>
      <c r="K285" s="39" t="s">
        <v>78</v>
      </c>
      <c r="L285" s="10" t="s">
        <v>756</v>
      </c>
      <c r="M285" s="48" t="s">
        <v>70</v>
      </c>
      <c r="N285" s="5" t="s">
        <v>76</v>
      </c>
      <c r="O285" s="3" t="s">
        <v>73</v>
      </c>
      <c r="P285" s="4" t="s">
        <v>76</v>
      </c>
      <c r="Q285" s="4" t="s">
        <v>76</v>
      </c>
      <c r="R285" s="3" t="s">
        <v>75</v>
      </c>
      <c r="S285" s="2">
        <v>45122</v>
      </c>
      <c r="T285" s="2">
        <v>45107</v>
      </c>
    </row>
    <row r="286" spans="1:20" ht="47.25" x14ac:dyDescent="0.25">
      <c r="A286" s="3">
        <v>2023</v>
      </c>
      <c r="B286" s="2">
        <v>45017</v>
      </c>
      <c r="C286" s="2">
        <v>45107</v>
      </c>
      <c r="D286" s="60" t="s">
        <v>55</v>
      </c>
      <c r="E286" s="60" t="s">
        <v>55</v>
      </c>
      <c r="F286" s="9" t="s">
        <v>1835</v>
      </c>
      <c r="G286" s="9" t="s">
        <v>1912</v>
      </c>
      <c r="H286" s="31" t="s">
        <v>1776</v>
      </c>
      <c r="J286" s="33" t="s">
        <v>4022</v>
      </c>
      <c r="K286" s="39" t="s">
        <v>454</v>
      </c>
      <c r="L286" s="10" t="s">
        <v>410</v>
      </c>
      <c r="M286" s="48" t="s">
        <v>70</v>
      </c>
      <c r="N286" s="5" t="s">
        <v>76</v>
      </c>
      <c r="O286" s="3" t="s">
        <v>73</v>
      </c>
      <c r="P286" s="4" t="s">
        <v>76</v>
      </c>
      <c r="Q286" s="4" t="s">
        <v>76</v>
      </c>
      <c r="R286" s="3" t="s">
        <v>75</v>
      </c>
      <c r="S286" s="2">
        <v>45122</v>
      </c>
      <c r="T286" s="2">
        <v>45107</v>
      </c>
    </row>
    <row r="287" spans="1:20" ht="31.5" x14ac:dyDescent="0.25">
      <c r="A287" s="3">
        <v>2023</v>
      </c>
      <c r="B287" s="2">
        <v>45017</v>
      </c>
      <c r="C287" s="2">
        <v>45107</v>
      </c>
      <c r="D287" s="60" t="s">
        <v>55</v>
      </c>
      <c r="E287" s="60" t="s">
        <v>55</v>
      </c>
      <c r="F287" s="36" t="s">
        <v>2427</v>
      </c>
      <c r="G287" s="9" t="s">
        <v>1751</v>
      </c>
      <c r="H287" s="31" t="s">
        <v>1776</v>
      </c>
      <c r="J287" s="33" t="s">
        <v>4021</v>
      </c>
      <c r="K287" s="39" t="s">
        <v>154</v>
      </c>
      <c r="L287" s="10" t="s">
        <v>1003</v>
      </c>
      <c r="M287" s="48" t="s">
        <v>71</v>
      </c>
      <c r="N287" s="5" t="s">
        <v>76</v>
      </c>
      <c r="O287" s="3" t="s">
        <v>73</v>
      </c>
      <c r="P287" s="4" t="s">
        <v>76</v>
      </c>
      <c r="Q287" s="4" t="s">
        <v>76</v>
      </c>
      <c r="R287" s="3" t="s">
        <v>75</v>
      </c>
      <c r="S287" s="2">
        <v>45122</v>
      </c>
      <c r="T287" s="2">
        <v>45107</v>
      </c>
    </row>
    <row r="288" spans="1:20" ht="31.5" x14ac:dyDescent="0.25">
      <c r="A288" s="3">
        <v>2023</v>
      </c>
      <c r="B288" s="2">
        <v>45017</v>
      </c>
      <c r="C288" s="2">
        <v>45107</v>
      </c>
      <c r="D288" s="60" t="s">
        <v>55</v>
      </c>
      <c r="E288" s="60" t="s">
        <v>55</v>
      </c>
      <c r="F288" s="9" t="s">
        <v>2111</v>
      </c>
      <c r="G288" s="9" t="s">
        <v>4020</v>
      </c>
      <c r="H288" s="31" t="s">
        <v>1776</v>
      </c>
      <c r="J288" s="33" t="s">
        <v>4019</v>
      </c>
      <c r="K288" s="39" t="s">
        <v>108</v>
      </c>
      <c r="L288" s="10" t="s">
        <v>983</v>
      </c>
      <c r="M288" s="48" t="s">
        <v>71</v>
      </c>
      <c r="N288" s="5" t="s">
        <v>76</v>
      </c>
      <c r="O288" s="3" t="s">
        <v>73</v>
      </c>
      <c r="P288" s="4" t="s">
        <v>76</v>
      </c>
      <c r="Q288" s="4" t="s">
        <v>76</v>
      </c>
      <c r="R288" s="3" t="s">
        <v>75</v>
      </c>
      <c r="S288" s="2">
        <v>45122</v>
      </c>
      <c r="T288" s="2">
        <v>45107</v>
      </c>
    </row>
    <row r="289" spans="1:20" ht="31.5" x14ac:dyDescent="0.25">
      <c r="A289" s="3">
        <v>2023</v>
      </c>
      <c r="B289" s="2">
        <v>45017</v>
      </c>
      <c r="C289" s="2">
        <v>45107</v>
      </c>
      <c r="D289" s="60" t="s">
        <v>55</v>
      </c>
      <c r="E289" s="60" t="s">
        <v>55</v>
      </c>
      <c r="F289" s="9" t="s">
        <v>1756</v>
      </c>
      <c r="G289" s="9" t="s">
        <v>1751</v>
      </c>
      <c r="H289" s="31" t="s">
        <v>1776</v>
      </c>
      <c r="J289" s="33" t="s">
        <v>4018</v>
      </c>
      <c r="K289" s="39" t="s">
        <v>2340</v>
      </c>
      <c r="L289" s="10" t="s">
        <v>133</v>
      </c>
      <c r="M289" s="48" t="s">
        <v>70</v>
      </c>
      <c r="N289" s="5" t="s">
        <v>76</v>
      </c>
      <c r="O289" s="3" t="s">
        <v>73</v>
      </c>
      <c r="P289" s="4" t="s">
        <v>76</v>
      </c>
      <c r="Q289" s="4" t="s">
        <v>76</v>
      </c>
      <c r="R289" s="3" t="s">
        <v>75</v>
      </c>
      <c r="S289" s="2">
        <v>45122</v>
      </c>
      <c r="T289" s="2">
        <v>45107</v>
      </c>
    </row>
    <row r="290" spans="1:20" ht="31.5" x14ac:dyDescent="0.25">
      <c r="A290" s="3">
        <v>2023</v>
      </c>
      <c r="B290" s="2">
        <v>45017</v>
      </c>
      <c r="C290" s="2">
        <v>45107</v>
      </c>
      <c r="D290" s="60" t="s">
        <v>55</v>
      </c>
      <c r="E290" s="60" t="s">
        <v>55</v>
      </c>
      <c r="F290" s="9" t="s">
        <v>1756</v>
      </c>
      <c r="G290" s="9" t="s">
        <v>1751</v>
      </c>
      <c r="H290" s="31" t="s">
        <v>1776</v>
      </c>
      <c r="J290" s="33" t="s">
        <v>4017</v>
      </c>
      <c r="K290" s="39" t="s">
        <v>2379</v>
      </c>
      <c r="L290" s="10" t="s">
        <v>78</v>
      </c>
      <c r="M290" s="48" t="s">
        <v>71</v>
      </c>
      <c r="N290" s="5" t="s">
        <v>76</v>
      </c>
      <c r="O290" s="3" t="s">
        <v>73</v>
      </c>
      <c r="P290" s="4" t="s">
        <v>76</v>
      </c>
      <c r="Q290" s="4" t="s">
        <v>76</v>
      </c>
      <c r="R290" s="3" t="s">
        <v>75</v>
      </c>
      <c r="S290" s="2">
        <v>45122</v>
      </c>
      <c r="T290" s="2">
        <v>45107</v>
      </c>
    </row>
    <row r="291" spans="1:20" ht="47.25" x14ac:dyDescent="0.25">
      <c r="A291" s="3">
        <v>2023</v>
      </c>
      <c r="B291" s="2">
        <v>45017</v>
      </c>
      <c r="C291" s="2">
        <v>45107</v>
      </c>
      <c r="D291" s="60" t="s">
        <v>55</v>
      </c>
      <c r="E291" s="60" t="s">
        <v>55</v>
      </c>
      <c r="F291" s="9" t="s">
        <v>1756</v>
      </c>
      <c r="G291" s="9" t="s">
        <v>1751</v>
      </c>
      <c r="H291" s="31" t="s">
        <v>1785</v>
      </c>
      <c r="J291" s="33" t="s">
        <v>1064</v>
      </c>
      <c r="K291" s="39" t="s">
        <v>200</v>
      </c>
      <c r="L291" s="10" t="s">
        <v>1117</v>
      </c>
      <c r="M291" s="48" t="s">
        <v>71</v>
      </c>
      <c r="N291" s="5" t="s">
        <v>76</v>
      </c>
      <c r="O291" s="3" t="s">
        <v>73</v>
      </c>
      <c r="P291" s="4" t="s">
        <v>76</v>
      </c>
      <c r="Q291" s="4" t="s">
        <v>76</v>
      </c>
      <c r="R291" s="3" t="s">
        <v>75</v>
      </c>
      <c r="S291" s="2">
        <v>45122</v>
      </c>
      <c r="T291" s="2">
        <v>45107</v>
      </c>
    </row>
    <row r="292" spans="1:20" ht="47.25" x14ac:dyDescent="0.25">
      <c r="A292" s="3">
        <v>2023</v>
      </c>
      <c r="B292" s="2">
        <v>45017</v>
      </c>
      <c r="C292" s="2">
        <v>45107</v>
      </c>
      <c r="D292" s="60" t="s">
        <v>55</v>
      </c>
      <c r="E292" s="60" t="s">
        <v>55</v>
      </c>
      <c r="F292" s="9" t="s">
        <v>1801</v>
      </c>
      <c r="G292" s="9" t="s">
        <v>4016</v>
      </c>
      <c r="H292" s="31" t="s">
        <v>1785</v>
      </c>
      <c r="J292" s="33" t="s">
        <v>2046</v>
      </c>
      <c r="K292" s="39" t="s">
        <v>695</v>
      </c>
      <c r="L292" s="10" t="s">
        <v>4015</v>
      </c>
      <c r="M292" s="48" t="s">
        <v>70</v>
      </c>
      <c r="N292" s="5" t="s">
        <v>76</v>
      </c>
      <c r="O292" s="3" t="s">
        <v>73</v>
      </c>
      <c r="P292" s="4" t="s">
        <v>76</v>
      </c>
      <c r="Q292" s="4" t="s">
        <v>76</v>
      </c>
      <c r="R292" s="3" t="s">
        <v>75</v>
      </c>
      <c r="S292" s="2">
        <v>45122</v>
      </c>
      <c r="T292" s="2">
        <v>45107</v>
      </c>
    </row>
    <row r="293" spans="1:20" ht="47.25" x14ac:dyDescent="0.25">
      <c r="A293" s="3">
        <v>2023</v>
      </c>
      <c r="B293" s="2">
        <v>45017</v>
      </c>
      <c r="C293" s="2">
        <v>45107</v>
      </c>
      <c r="D293" s="60" t="s">
        <v>55</v>
      </c>
      <c r="E293" s="60" t="s">
        <v>55</v>
      </c>
      <c r="F293" s="9" t="s">
        <v>1756</v>
      </c>
      <c r="G293" s="9" t="s">
        <v>1751</v>
      </c>
      <c r="H293" s="31" t="s">
        <v>1785</v>
      </c>
      <c r="J293" s="33" t="s">
        <v>244</v>
      </c>
      <c r="K293" s="39" t="s">
        <v>511</v>
      </c>
      <c r="L293" s="10" t="s">
        <v>148</v>
      </c>
      <c r="M293" s="48" t="s">
        <v>70</v>
      </c>
      <c r="N293" s="5" t="s">
        <v>76</v>
      </c>
      <c r="O293" s="3" t="s">
        <v>73</v>
      </c>
      <c r="P293" s="4" t="s">
        <v>76</v>
      </c>
      <c r="Q293" s="4" t="s">
        <v>76</v>
      </c>
      <c r="R293" s="3" t="s">
        <v>75</v>
      </c>
      <c r="S293" s="2">
        <v>45122</v>
      </c>
      <c r="T293" s="2">
        <v>45107</v>
      </c>
    </row>
    <row r="294" spans="1:20" ht="47.25" x14ac:dyDescent="0.25">
      <c r="A294" s="3">
        <v>2023</v>
      </c>
      <c r="B294" s="2">
        <v>45017</v>
      </c>
      <c r="C294" s="2">
        <v>45107</v>
      </c>
      <c r="D294" s="60" t="s">
        <v>55</v>
      </c>
      <c r="E294" s="60" t="s">
        <v>55</v>
      </c>
      <c r="F294" s="36" t="s">
        <v>1832</v>
      </c>
      <c r="G294" s="9" t="s">
        <v>1751</v>
      </c>
      <c r="H294" s="31" t="s">
        <v>1785</v>
      </c>
      <c r="J294" s="33" t="s">
        <v>4014</v>
      </c>
      <c r="K294" s="39" t="s">
        <v>192</v>
      </c>
      <c r="L294" s="10" t="s">
        <v>90</v>
      </c>
      <c r="M294" s="48" t="s">
        <v>71</v>
      </c>
      <c r="N294" s="5" t="s">
        <v>76</v>
      </c>
      <c r="O294" s="3" t="s">
        <v>73</v>
      </c>
      <c r="P294" s="4" t="s">
        <v>76</v>
      </c>
      <c r="Q294" s="4" t="s">
        <v>76</v>
      </c>
      <c r="R294" s="3" t="s">
        <v>75</v>
      </c>
      <c r="S294" s="2">
        <v>45122</v>
      </c>
      <c r="T294" s="2">
        <v>45107</v>
      </c>
    </row>
    <row r="295" spans="1:20" ht="47.25" x14ac:dyDescent="0.25">
      <c r="A295" s="3">
        <v>2023</v>
      </c>
      <c r="B295" s="2">
        <v>45017</v>
      </c>
      <c r="C295" s="2">
        <v>45107</v>
      </c>
      <c r="D295" s="60" t="s">
        <v>55</v>
      </c>
      <c r="E295" s="60" t="s">
        <v>55</v>
      </c>
      <c r="F295" s="9" t="s">
        <v>1801</v>
      </c>
      <c r="G295" s="9" t="s">
        <v>1801</v>
      </c>
      <c r="H295" s="31" t="s">
        <v>1785</v>
      </c>
      <c r="J295" s="33" t="s">
        <v>4013</v>
      </c>
      <c r="K295" s="39" t="s">
        <v>4012</v>
      </c>
      <c r="L295" s="10" t="s">
        <v>1634</v>
      </c>
      <c r="M295" s="48" t="s">
        <v>70</v>
      </c>
      <c r="N295" s="5" t="s">
        <v>76</v>
      </c>
      <c r="O295" s="3" t="s">
        <v>73</v>
      </c>
      <c r="P295" s="4" t="s">
        <v>76</v>
      </c>
      <c r="Q295" s="4" t="s">
        <v>76</v>
      </c>
      <c r="R295" s="3" t="s">
        <v>75</v>
      </c>
      <c r="S295" s="2">
        <v>45122</v>
      </c>
      <c r="T295" s="2">
        <v>45107</v>
      </c>
    </row>
    <row r="296" spans="1:20" ht="47.25" x14ac:dyDescent="0.25">
      <c r="A296" s="3">
        <v>2023</v>
      </c>
      <c r="B296" s="2">
        <v>45017</v>
      </c>
      <c r="C296" s="2">
        <v>45107</v>
      </c>
      <c r="D296" s="60" t="s">
        <v>55</v>
      </c>
      <c r="E296" s="60" t="s">
        <v>55</v>
      </c>
      <c r="F296" s="9" t="s">
        <v>1777</v>
      </c>
      <c r="G296" s="9" t="s">
        <v>1777</v>
      </c>
      <c r="H296" s="31" t="s">
        <v>1785</v>
      </c>
      <c r="J296" s="33" t="s">
        <v>4011</v>
      </c>
      <c r="K296" s="39" t="s">
        <v>1261</v>
      </c>
      <c r="L296" s="10" t="s">
        <v>93</v>
      </c>
      <c r="M296" s="48" t="s">
        <v>71</v>
      </c>
      <c r="N296" s="5" t="s">
        <v>76</v>
      </c>
      <c r="O296" s="3" t="s">
        <v>73</v>
      </c>
      <c r="P296" s="4" t="s">
        <v>76</v>
      </c>
      <c r="Q296" s="4" t="s">
        <v>76</v>
      </c>
      <c r="R296" s="3" t="s">
        <v>75</v>
      </c>
      <c r="S296" s="2">
        <v>45122</v>
      </c>
      <c r="T296" s="2">
        <v>45107</v>
      </c>
    </row>
    <row r="297" spans="1:20" ht="47.25" x14ac:dyDescent="0.25">
      <c r="A297" s="3">
        <v>2023</v>
      </c>
      <c r="B297" s="2">
        <v>45017</v>
      </c>
      <c r="C297" s="2">
        <v>45107</v>
      </c>
      <c r="D297" s="60" t="s">
        <v>55</v>
      </c>
      <c r="E297" s="60" t="s">
        <v>55</v>
      </c>
      <c r="F297" s="9" t="s">
        <v>4010</v>
      </c>
      <c r="G297" s="9" t="s">
        <v>4009</v>
      </c>
      <c r="H297" s="31" t="s">
        <v>1785</v>
      </c>
      <c r="J297" s="33" t="s">
        <v>4008</v>
      </c>
      <c r="K297" s="39" t="s">
        <v>168</v>
      </c>
      <c r="L297" s="10" t="s">
        <v>367</v>
      </c>
      <c r="M297" s="48" t="s">
        <v>71</v>
      </c>
      <c r="N297" s="5" t="s">
        <v>76</v>
      </c>
      <c r="O297" s="3" t="s">
        <v>73</v>
      </c>
      <c r="P297" s="4" t="s">
        <v>76</v>
      </c>
      <c r="Q297" s="4" t="s">
        <v>76</v>
      </c>
      <c r="R297" s="3" t="s">
        <v>75</v>
      </c>
      <c r="S297" s="2">
        <v>45122</v>
      </c>
      <c r="T297" s="2">
        <v>45107</v>
      </c>
    </row>
    <row r="298" spans="1:20" ht="47.25" x14ac:dyDescent="0.25">
      <c r="A298" s="3">
        <v>2023</v>
      </c>
      <c r="B298" s="2">
        <v>45017</v>
      </c>
      <c r="C298" s="2">
        <v>45107</v>
      </c>
      <c r="D298" s="60" t="s">
        <v>55</v>
      </c>
      <c r="E298" s="60" t="s">
        <v>55</v>
      </c>
      <c r="F298" s="9" t="s">
        <v>1786</v>
      </c>
      <c r="G298" s="9" t="s">
        <v>1751</v>
      </c>
      <c r="H298" s="31" t="s">
        <v>1785</v>
      </c>
      <c r="J298" s="33" t="s">
        <v>4007</v>
      </c>
      <c r="K298" s="39" t="s">
        <v>294</v>
      </c>
      <c r="L298" s="10" t="s">
        <v>983</v>
      </c>
      <c r="M298" s="48" t="s">
        <v>71</v>
      </c>
      <c r="N298" s="5" t="s">
        <v>76</v>
      </c>
      <c r="O298" s="3" t="s">
        <v>73</v>
      </c>
      <c r="P298" s="4" t="s">
        <v>76</v>
      </c>
      <c r="Q298" s="4" t="s">
        <v>76</v>
      </c>
      <c r="R298" s="3" t="s">
        <v>75</v>
      </c>
      <c r="S298" s="2">
        <v>45122</v>
      </c>
      <c r="T298" s="2">
        <v>45107</v>
      </c>
    </row>
    <row r="299" spans="1:20" ht="47.25" x14ac:dyDescent="0.25">
      <c r="A299" s="3">
        <v>2023</v>
      </c>
      <c r="B299" s="2">
        <v>45017</v>
      </c>
      <c r="C299" s="2">
        <v>45107</v>
      </c>
      <c r="D299" s="60" t="s">
        <v>55</v>
      </c>
      <c r="E299" s="60" t="s">
        <v>55</v>
      </c>
      <c r="F299" s="9" t="s">
        <v>1801</v>
      </c>
      <c r="G299" s="9" t="s">
        <v>1876</v>
      </c>
      <c r="H299" s="31" t="s">
        <v>1785</v>
      </c>
      <c r="J299" s="33" t="s">
        <v>166</v>
      </c>
      <c r="K299" s="39" t="s">
        <v>122</v>
      </c>
      <c r="L299" s="10" t="s">
        <v>1987</v>
      </c>
      <c r="M299" s="48" t="s">
        <v>70</v>
      </c>
      <c r="N299" s="5" t="s">
        <v>76</v>
      </c>
      <c r="O299" s="3" t="s">
        <v>73</v>
      </c>
      <c r="P299" s="4" t="s">
        <v>76</v>
      </c>
      <c r="Q299" s="4" t="s">
        <v>76</v>
      </c>
      <c r="R299" s="3" t="s">
        <v>75</v>
      </c>
      <c r="S299" s="2">
        <v>45122</v>
      </c>
      <c r="T299" s="2">
        <v>45107</v>
      </c>
    </row>
    <row r="300" spans="1:20" ht="47.25" x14ac:dyDescent="0.25">
      <c r="A300" s="3">
        <v>2023</v>
      </c>
      <c r="B300" s="2">
        <v>45017</v>
      </c>
      <c r="C300" s="2">
        <v>45107</v>
      </c>
      <c r="D300" s="60" t="s">
        <v>55</v>
      </c>
      <c r="E300" s="60" t="s">
        <v>55</v>
      </c>
      <c r="F300" s="9" t="s">
        <v>4001</v>
      </c>
      <c r="G300" s="9" t="s">
        <v>4006</v>
      </c>
      <c r="H300" s="31" t="s">
        <v>1785</v>
      </c>
      <c r="J300" s="33" t="s">
        <v>2066</v>
      </c>
      <c r="K300" s="39" t="s">
        <v>122</v>
      </c>
      <c r="L300" s="10" t="s">
        <v>1987</v>
      </c>
      <c r="M300" s="48" t="s">
        <v>70</v>
      </c>
      <c r="N300" s="5" t="s">
        <v>76</v>
      </c>
      <c r="O300" s="3" t="s">
        <v>73</v>
      </c>
      <c r="P300" s="4" t="s">
        <v>76</v>
      </c>
      <c r="Q300" s="4" t="s">
        <v>76</v>
      </c>
      <c r="R300" s="3" t="s">
        <v>75</v>
      </c>
      <c r="S300" s="2">
        <v>45122</v>
      </c>
      <c r="T300" s="2">
        <v>45107</v>
      </c>
    </row>
    <row r="301" spans="1:20" ht="47.25" x14ac:dyDescent="0.25">
      <c r="A301" s="3">
        <v>2023</v>
      </c>
      <c r="B301" s="2">
        <v>45017</v>
      </c>
      <c r="C301" s="2">
        <v>45107</v>
      </c>
      <c r="D301" s="60" t="s">
        <v>55</v>
      </c>
      <c r="E301" s="60" t="s">
        <v>55</v>
      </c>
      <c r="F301" s="9" t="s">
        <v>1786</v>
      </c>
      <c r="G301" s="9" t="s">
        <v>4005</v>
      </c>
      <c r="H301" s="31" t="s">
        <v>1785</v>
      </c>
      <c r="J301" s="33" t="s">
        <v>1693</v>
      </c>
      <c r="K301" s="39" t="s">
        <v>160</v>
      </c>
      <c r="L301" s="10" t="s">
        <v>473</v>
      </c>
      <c r="M301" s="48" t="s">
        <v>70</v>
      </c>
      <c r="N301" s="5" t="s">
        <v>76</v>
      </c>
      <c r="O301" s="3" t="s">
        <v>73</v>
      </c>
      <c r="P301" s="4" t="s">
        <v>76</v>
      </c>
      <c r="Q301" s="4" t="s">
        <v>76</v>
      </c>
      <c r="R301" s="3" t="s">
        <v>75</v>
      </c>
      <c r="S301" s="2">
        <v>45122</v>
      </c>
      <c r="T301" s="2">
        <v>45107</v>
      </c>
    </row>
    <row r="302" spans="1:20" ht="47.25" x14ac:dyDescent="0.25">
      <c r="A302" s="3">
        <v>2023</v>
      </c>
      <c r="B302" s="2">
        <v>45017</v>
      </c>
      <c r="C302" s="2">
        <v>45107</v>
      </c>
      <c r="D302" s="60" t="s">
        <v>55</v>
      </c>
      <c r="E302" s="60" t="s">
        <v>55</v>
      </c>
      <c r="F302" s="9" t="s">
        <v>1832</v>
      </c>
      <c r="G302" s="9" t="s">
        <v>1751</v>
      </c>
      <c r="H302" s="31" t="s">
        <v>1785</v>
      </c>
      <c r="J302" s="33" t="s">
        <v>2967</v>
      </c>
      <c r="K302" s="39" t="s">
        <v>113</v>
      </c>
      <c r="L302" s="10" t="s">
        <v>831</v>
      </c>
      <c r="M302" s="48" t="s">
        <v>71</v>
      </c>
      <c r="N302" s="5" t="s">
        <v>76</v>
      </c>
      <c r="O302" s="3" t="s">
        <v>73</v>
      </c>
      <c r="P302" s="4" t="s">
        <v>76</v>
      </c>
      <c r="Q302" s="4" t="s">
        <v>76</v>
      </c>
      <c r="R302" s="3" t="s">
        <v>75</v>
      </c>
      <c r="S302" s="2">
        <v>45122</v>
      </c>
      <c r="T302" s="2">
        <v>45107</v>
      </c>
    </row>
    <row r="303" spans="1:20" ht="47.25" x14ac:dyDescent="0.25">
      <c r="A303" s="3">
        <v>2023</v>
      </c>
      <c r="B303" s="2">
        <v>45017</v>
      </c>
      <c r="C303" s="2">
        <v>45107</v>
      </c>
      <c r="D303" s="60" t="s">
        <v>55</v>
      </c>
      <c r="E303" s="60" t="s">
        <v>55</v>
      </c>
      <c r="F303" s="9" t="s">
        <v>2306</v>
      </c>
      <c r="G303" s="9" t="s">
        <v>1751</v>
      </c>
      <c r="H303" s="31" t="s">
        <v>1785</v>
      </c>
      <c r="J303" s="33" t="s">
        <v>4004</v>
      </c>
      <c r="K303" s="39" t="s">
        <v>233</v>
      </c>
      <c r="L303" s="10" t="s">
        <v>78</v>
      </c>
      <c r="M303" s="48" t="s">
        <v>71</v>
      </c>
      <c r="N303" s="5" t="s">
        <v>76</v>
      </c>
      <c r="O303" s="3" t="s">
        <v>73</v>
      </c>
      <c r="P303" s="4" t="s">
        <v>76</v>
      </c>
      <c r="Q303" s="4" t="s">
        <v>76</v>
      </c>
      <c r="R303" s="3" t="s">
        <v>75</v>
      </c>
      <c r="S303" s="2">
        <v>45122</v>
      </c>
      <c r="T303" s="2">
        <v>45107</v>
      </c>
    </row>
    <row r="304" spans="1:20" ht="47.25" x14ac:dyDescent="0.25">
      <c r="A304" s="3">
        <v>2023</v>
      </c>
      <c r="B304" s="2">
        <v>45017</v>
      </c>
      <c r="C304" s="2">
        <v>45107</v>
      </c>
      <c r="D304" s="60" t="s">
        <v>55</v>
      </c>
      <c r="E304" s="60" t="s">
        <v>55</v>
      </c>
      <c r="F304" s="9" t="s">
        <v>2111</v>
      </c>
      <c r="G304" s="9" t="s">
        <v>1751</v>
      </c>
      <c r="H304" s="31" t="s">
        <v>1785</v>
      </c>
      <c r="J304" s="33" t="s">
        <v>4003</v>
      </c>
      <c r="K304" s="40" t="s">
        <v>78</v>
      </c>
      <c r="L304" s="10" t="s">
        <v>4002</v>
      </c>
      <c r="M304" s="48" t="s">
        <v>70</v>
      </c>
      <c r="N304" s="5" t="s">
        <v>76</v>
      </c>
      <c r="O304" s="3" t="s">
        <v>73</v>
      </c>
      <c r="P304" s="4" t="s">
        <v>76</v>
      </c>
      <c r="Q304" s="4" t="s">
        <v>76</v>
      </c>
      <c r="R304" s="3" t="s">
        <v>75</v>
      </c>
      <c r="S304" s="2">
        <v>45122</v>
      </c>
      <c r="T304" s="2">
        <v>45107</v>
      </c>
    </row>
    <row r="305" spans="1:20" ht="47.25" x14ac:dyDescent="0.25">
      <c r="A305" s="3">
        <v>2023</v>
      </c>
      <c r="B305" s="2">
        <v>45017</v>
      </c>
      <c r="C305" s="2">
        <v>45107</v>
      </c>
      <c r="D305" s="60" t="s">
        <v>55</v>
      </c>
      <c r="E305" s="60" t="s">
        <v>55</v>
      </c>
      <c r="F305" s="9" t="s">
        <v>1756</v>
      </c>
      <c r="G305" s="9" t="s">
        <v>1751</v>
      </c>
      <c r="H305" s="31" t="s">
        <v>1785</v>
      </c>
      <c r="J305" s="33" t="s">
        <v>1445</v>
      </c>
      <c r="K305" s="39" t="s">
        <v>693</v>
      </c>
      <c r="L305" s="10" t="s">
        <v>367</v>
      </c>
      <c r="M305" s="48" t="s">
        <v>71</v>
      </c>
      <c r="N305" s="5" t="s">
        <v>76</v>
      </c>
      <c r="O305" s="3" t="s">
        <v>73</v>
      </c>
      <c r="P305" s="4" t="s">
        <v>76</v>
      </c>
      <c r="Q305" s="4" t="s">
        <v>76</v>
      </c>
      <c r="R305" s="3" t="s">
        <v>75</v>
      </c>
      <c r="S305" s="2">
        <v>45122</v>
      </c>
      <c r="T305" s="2">
        <v>45107</v>
      </c>
    </row>
    <row r="306" spans="1:20" ht="47.25" x14ac:dyDescent="0.25">
      <c r="A306" s="3">
        <v>2023</v>
      </c>
      <c r="B306" s="2">
        <v>45017</v>
      </c>
      <c r="C306" s="2">
        <v>45107</v>
      </c>
      <c r="D306" s="60" t="s">
        <v>55</v>
      </c>
      <c r="E306" s="60" t="s">
        <v>55</v>
      </c>
      <c r="F306" s="9" t="s">
        <v>4001</v>
      </c>
      <c r="G306" s="9" t="s">
        <v>1751</v>
      </c>
      <c r="H306" s="31" t="s">
        <v>1785</v>
      </c>
      <c r="J306" s="33" t="s">
        <v>4000</v>
      </c>
      <c r="K306" s="39" t="s">
        <v>475</v>
      </c>
      <c r="L306" s="10" t="s">
        <v>176</v>
      </c>
      <c r="M306" s="48" t="s">
        <v>71</v>
      </c>
      <c r="N306" s="5" t="s">
        <v>76</v>
      </c>
      <c r="O306" s="3" t="s">
        <v>73</v>
      </c>
      <c r="P306" s="4" t="s">
        <v>76</v>
      </c>
      <c r="Q306" s="4" t="s">
        <v>76</v>
      </c>
      <c r="R306" s="3" t="s">
        <v>75</v>
      </c>
      <c r="S306" s="2">
        <v>45122</v>
      </c>
      <c r="T306" s="2">
        <v>45107</v>
      </c>
    </row>
    <row r="307" spans="1:20" ht="47.25" x14ac:dyDescent="0.25">
      <c r="A307" s="3">
        <v>2023</v>
      </c>
      <c r="B307" s="2">
        <v>45017</v>
      </c>
      <c r="C307" s="2">
        <v>45107</v>
      </c>
      <c r="D307" s="60" t="s">
        <v>55</v>
      </c>
      <c r="E307" s="60" t="s">
        <v>55</v>
      </c>
      <c r="F307" s="9" t="s">
        <v>1968</v>
      </c>
      <c r="G307" s="9" t="s">
        <v>3999</v>
      </c>
      <c r="H307" s="31" t="s">
        <v>1785</v>
      </c>
      <c r="J307" s="33" t="s">
        <v>3998</v>
      </c>
      <c r="K307" s="50" t="s">
        <v>456</v>
      </c>
      <c r="L307" s="10" t="s">
        <v>546</v>
      </c>
      <c r="M307" s="48" t="s">
        <v>71</v>
      </c>
      <c r="N307" s="5" t="s">
        <v>76</v>
      </c>
      <c r="O307" s="3" t="s">
        <v>73</v>
      </c>
      <c r="P307" s="4" t="s">
        <v>76</v>
      </c>
      <c r="Q307" s="4" t="s">
        <v>76</v>
      </c>
      <c r="R307" s="3" t="s">
        <v>75</v>
      </c>
      <c r="S307" s="2">
        <v>45122</v>
      </c>
      <c r="T307" s="2">
        <v>45107</v>
      </c>
    </row>
    <row r="308" spans="1:20" ht="47.25" x14ac:dyDescent="0.25">
      <c r="A308" s="3">
        <v>2023</v>
      </c>
      <c r="B308" s="2">
        <v>45017</v>
      </c>
      <c r="C308" s="2">
        <v>45107</v>
      </c>
      <c r="D308" s="60" t="s">
        <v>55</v>
      </c>
      <c r="E308" s="60" t="s">
        <v>55</v>
      </c>
      <c r="F308" s="9" t="s">
        <v>1756</v>
      </c>
      <c r="G308" s="9" t="s">
        <v>1751</v>
      </c>
      <c r="H308" s="31" t="s">
        <v>1785</v>
      </c>
      <c r="J308" s="33" t="s">
        <v>1730</v>
      </c>
      <c r="K308" s="39" t="s">
        <v>87</v>
      </c>
      <c r="L308" s="10" t="s">
        <v>2960</v>
      </c>
      <c r="M308" s="48" t="s">
        <v>71</v>
      </c>
      <c r="N308" s="5" t="s">
        <v>76</v>
      </c>
      <c r="O308" s="3" t="s">
        <v>73</v>
      </c>
      <c r="P308" s="4" t="s">
        <v>76</v>
      </c>
      <c r="Q308" s="4" t="s">
        <v>76</v>
      </c>
      <c r="R308" s="3" t="s">
        <v>75</v>
      </c>
      <c r="S308" s="2">
        <v>45122</v>
      </c>
      <c r="T308" s="2">
        <v>45107</v>
      </c>
    </row>
    <row r="309" spans="1:20" ht="47.25" x14ac:dyDescent="0.25">
      <c r="A309" s="3">
        <v>2023</v>
      </c>
      <c r="B309" s="2">
        <v>45017</v>
      </c>
      <c r="C309" s="2">
        <v>45107</v>
      </c>
      <c r="D309" s="60" t="s">
        <v>55</v>
      </c>
      <c r="E309" s="60" t="s">
        <v>55</v>
      </c>
      <c r="F309" s="9" t="s">
        <v>1835</v>
      </c>
      <c r="G309" s="9" t="s">
        <v>1834</v>
      </c>
      <c r="H309" s="31" t="s">
        <v>1785</v>
      </c>
      <c r="J309" s="33" t="s">
        <v>673</v>
      </c>
      <c r="K309" s="39" t="s">
        <v>176</v>
      </c>
      <c r="L309" s="10" t="s">
        <v>709</v>
      </c>
      <c r="M309" s="48" t="s">
        <v>71</v>
      </c>
      <c r="N309" s="5" t="s">
        <v>76</v>
      </c>
      <c r="O309" s="3" t="s">
        <v>73</v>
      </c>
      <c r="P309" s="4" t="s">
        <v>76</v>
      </c>
      <c r="Q309" s="4" t="s">
        <v>76</v>
      </c>
      <c r="R309" s="3" t="s">
        <v>75</v>
      </c>
      <c r="S309" s="2">
        <v>45122</v>
      </c>
      <c r="T309" s="2">
        <v>45107</v>
      </c>
    </row>
    <row r="310" spans="1:20" ht="47.25" x14ac:dyDescent="0.25">
      <c r="A310" s="3">
        <v>2023</v>
      </c>
      <c r="B310" s="2">
        <v>45017</v>
      </c>
      <c r="C310" s="2">
        <v>45107</v>
      </c>
      <c r="D310" s="60" t="s">
        <v>55</v>
      </c>
      <c r="E310" s="60" t="s">
        <v>55</v>
      </c>
      <c r="F310" s="9" t="s">
        <v>1779</v>
      </c>
      <c r="G310" s="9" t="s">
        <v>1779</v>
      </c>
      <c r="H310" s="31" t="s">
        <v>1785</v>
      </c>
      <c r="J310" s="33" t="s">
        <v>3997</v>
      </c>
      <c r="K310" s="39" t="s">
        <v>496</v>
      </c>
      <c r="L310" s="10" t="s">
        <v>742</v>
      </c>
      <c r="M310" s="48" t="s">
        <v>71</v>
      </c>
      <c r="N310" s="5" t="s">
        <v>76</v>
      </c>
      <c r="O310" s="3" t="s">
        <v>72</v>
      </c>
      <c r="P310" s="4" t="s">
        <v>76</v>
      </c>
      <c r="Q310" s="4" t="s">
        <v>76</v>
      </c>
      <c r="R310" s="3" t="s">
        <v>75</v>
      </c>
      <c r="S310" s="2">
        <v>45122</v>
      </c>
      <c r="T310" s="2">
        <v>45107</v>
      </c>
    </row>
    <row r="311" spans="1:20" ht="47.25" x14ac:dyDescent="0.25">
      <c r="A311" s="3">
        <v>2023</v>
      </c>
      <c r="B311" s="2">
        <v>45017</v>
      </c>
      <c r="C311" s="2">
        <v>45107</v>
      </c>
      <c r="D311" s="60" t="s">
        <v>55</v>
      </c>
      <c r="E311" s="60" t="s">
        <v>55</v>
      </c>
      <c r="F311" s="9" t="s">
        <v>1832</v>
      </c>
      <c r="G311" s="9" t="s">
        <v>3996</v>
      </c>
      <c r="H311" s="31" t="s">
        <v>1785</v>
      </c>
      <c r="J311" s="33" t="s">
        <v>3995</v>
      </c>
      <c r="K311" s="39" t="s">
        <v>1367</v>
      </c>
      <c r="L311" s="10" t="s">
        <v>123</v>
      </c>
      <c r="M311" s="48" t="s">
        <v>70</v>
      </c>
      <c r="N311" s="5" t="s">
        <v>76</v>
      </c>
      <c r="O311" s="3" t="s">
        <v>73</v>
      </c>
      <c r="P311" s="4" t="s">
        <v>76</v>
      </c>
      <c r="Q311" s="4" t="s">
        <v>76</v>
      </c>
      <c r="R311" s="3" t="s">
        <v>75</v>
      </c>
      <c r="S311" s="2">
        <v>45122</v>
      </c>
      <c r="T311" s="2">
        <v>45107</v>
      </c>
    </row>
    <row r="312" spans="1:20" ht="47.25" x14ac:dyDescent="0.25">
      <c r="A312" s="3">
        <v>2023</v>
      </c>
      <c r="B312" s="2">
        <v>45017</v>
      </c>
      <c r="C312" s="2">
        <v>45107</v>
      </c>
      <c r="D312" s="60" t="s">
        <v>55</v>
      </c>
      <c r="E312" s="60" t="s">
        <v>55</v>
      </c>
      <c r="F312" s="9" t="s">
        <v>1756</v>
      </c>
      <c r="G312" s="9" t="s">
        <v>1751</v>
      </c>
      <c r="H312" s="31" t="s">
        <v>1785</v>
      </c>
      <c r="J312" s="33" t="s">
        <v>1393</v>
      </c>
      <c r="K312" s="39" t="s">
        <v>602</v>
      </c>
      <c r="L312" s="10" t="s">
        <v>1631</v>
      </c>
      <c r="M312" s="48" t="s">
        <v>71</v>
      </c>
      <c r="N312" s="5" t="s">
        <v>76</v>
      </c>
      <c r="O312" s="3" t="s">
        <v>73</v>
      </c>
      <c r="P312" s="4" t="s">
        <v>76</v>
      </c>
      <c r="Q312" s="4" t="s">
        <v>76</v>
      </c>
      <c r="R312" s="3" t="s">
        <v>75</v>
      </c>
      <c r="S312" s="2">
        <v>45122</v>
      </c>
      <c r="T312" s="2">
        <v>45107</v>
      </c>
    </row>
    <row r="313" spans="1:20" ht="31.5" x14ac:dyDescent="0.25">
      <c r="A313" s="3">
        <v>2023</v>
      </c>
      <c r="B313" s="2">
        <v>45017</v>
      </c>
      <c r="C313" s="2">
        <v>45107</v>
      </c>
      <c r="D313" s="60" t="s">
        <v>55</v>
      </c>
      <c r="E313" s="60" t="s">
        <v>55</v>
      </c>
      <c r="F313" s="9" t="s">
        <v>1832</v>
      </c>
      <c r="G313" s="9" t="s">
        <v>1876</v>
      </c>
      <c r="H313" s="31" t="s">
        <v>3992</v>
      </c>
      <c r="J313" s="33" t="s">
        <v>3994</v>
      </c>
      <c r="K313" s="39" t="s">
        <v>233</v>
      </c>
      <c r="L313" s="10" t="s">
        <v>3033</v>
      </c>
      <c r="M313" s="48" t="s">
        <v>71</v>
      </c>
      <c r="N313" s="5" t="s">
        <v>76</v>
      </c>
      <c r="O313" s="3" t="s">
        <v>73</v>
      </c>
      <c r="P313" s="4" t="s">
        <v>76</v>
      </c>
      <c r="Q313" s="4" t="s">
        <v>76</v>
      </c>
      <c r="R313" s="3" t="s">
        <v>75</v>
      </c>
      <c r="S313" s="2">
        <v>45122</v>
      </c>
      <c r="T313" s="2">
        <v>45107</v>
      </c>
    </row>
    <row r="314" spans="1:20" ht="31.5" x14ac:dyDescent="0.25">
      <c r="A314" s="3">
        <v>2023</v>
      </c>
      <c r="B314" s="2">
        <v>45017</v>
      </c>
      <c r="C314" s="2">
        <v>45107</v>
      </c>
      <c r="D314" s="60" t="s">
        <v>55</v>
      </c>
      <c r="E314" s="60" t="s">
        <v>55</v>
      </c>
      <c r="F314" s="9" t="s">
        <v>2111</v>
      </c>
      <c r="G314" s="9" t="s">
        <v>1876</v>
      </c>
      <c r="H314" s="31" t="s">
        <v>3992</v>
      </c>
      <c r="J314" s="33" t="s">
        <v>409</v>
      </c>
      <c r="K314" s="39" t="s">
        <v>750</v>
      </c>
      <c r="L314" s="10" t="s">
        <v>447</v>
      </c>
      <c r="M314" s="48" t="s">
        <v>71</v>
      </c>
      <c r="N314" s="5" t="s">
        <v>76</v>
      </c>
      <c r="O314" s="3" t="s">
        <v>73</v>
      </c>
      <c r="P314" s="4" t="s">
        <v>76</v>
      </c>
      <c r="Q314" s="4" t="s">
        <v>76</v>
      </c>
      <c r="R314" s="3" t="s">
        <v>75</v>
      </c>
      <c r="S314" s="2">
        <v>45122</v>
      </c>
      <c r="T314" s="2">
        <v>45107</v>
      </c>
    </row>
    <row r="315" spans="1:20" ht="47.25" x14ac:dyDescent="0.25">
      <c r="A315" s="3">
        <v>2023</v>
      </c>
      <c r="B315" s="2">
        <v>45017</v>
      </c>
      <c r="C315" s="2">
        <v>45107</v>
      </c>
      <c r="D315" s="60" t="s">
        <v>55</v>
      </c>
      <c r="E315" s="60" t="s">
        <v>55</v>
      </c>
      <c r="F315" s="9" t="s">
        <v>1762</v>
      </c>
      <c r="G315" s="9" t="s">
        <v>3993</v>
      </c>
      <c r="H315" s="31" t="s">
        <v>3992</v>
      </c>
      <c r="J315" s="33" t="s">
        <v>3991</v>
      </c>
      <c r="K315" s="39" t="s">
        <v>577</v>
      </c>
      <c r="L315" s="10" t="s">
        <v>148</v>
      </c>
      <c r="M315" s="48" t="s">
        <v>71</v>
      </c>
      <c r="N315" s="5" t="s">
        <v>76</v>
      </c>
      <c r="O315" s="3" t="s">
        <v>73</v>
      </c>
      <c r="P315" s="4" t="s">
        <v>76</v>
      </c>
      <c r="Q315" s="4" t="s">
        <v>76</v>
      </c>
      <c r="R315" s="3" t="s">
        <v>75</v>
      </c>
      <c r="S315" s="2">
        <v>45122</v>
      </c>
      <c r="T315" s="2">
        <v>45107</v>
      </c>
    </row>
    <row r="316" spans="1:20" ht="31.5" x14ac:dyDescent="0.25">
      <c r="A316" s="3">
        <v>2023</v>
      </c>
      <c r="B316" s="2">
        <v>45017</v>
      </c>
      <c r="C316" s="2">
        <v>45107</v>
      </c>
      <c r="D316" s="60" t="s">
        <v>55</v>
      </c>
      <c r="E316" s="60" t="s">
        <v>55</v>
      </c>
      <c r="F316" s="9" t="s">
        <v>3990</v>
      </c>
      <c r="G316" s="9" t="s">
        <v>3989</v>
      </c>
      <c r="H316" s="31" t="s">
        <v>3980</v>
      </c>
      <c r="J316" s="33" t="s">
        <v>932</v>
      </c>
      <c r="K316" s="39" t="s">
        <v>3988</v>
      </c>
      <c r="L316" s="10" t="s">
        <v>3987</v>
      </c>
      <c r="M316" s="48" t="s">
        <v>71</v>
      </c>
      <c r="N316" s="5" t="s">
        <v>76</v>
      </c>
      <c r="O316" s="3" t="s">
        <v>73</v>
      </c>
      <c r="P316" s="4" t="s">
        <v>76</v>
      </c>
      <c r="Q316" s="4" t="s">
        <v>76</v>
      </c>
      <c r="R316" s="3" t="s">
        <v>75</v>
      </c>
      <c r="S316" s="2">
        <v>45122</v>
      </c>
      <c r="T316" s="2">
        <v>45107</v>
      </c>
    </row>
    <row r="317" spans="1:20" ht="31.5" x14ac:dyDescent="0.25">
      <c r="A317" s="3">
        <v>2023</v>
      </c>
      <c r="B317" s="2">
        <v>45017</v>
      </c>
      <c r="C317" s="2">
        <v>45107</v>
      </c>
      <c r="D317" s="60" t="s">
        <v>55</v>
      </c>
      <c r="E317" s="60" t="s">
        <v>55</v>
      </c>
      <c r="F317" s="9" t="s">
        <v>1789</v>
      </c>
      <c r="G317" s="9" t="s">
        <v>3986</v>
      </c>
      <c r="H317" s="31" t="s">
        <v>3980</v>
      </c>
      <c r="J317" s="33" t="s">
        <v>818</v>
      </c>
      <c r="K317" s="39" t="s">
        <v>133</v>
      </c>
      <c r="L317" s="10" t="s">
        <v>108</v>
      </c>
      <c r="M317" s="48" t="s">
        <v>71</v>
      </c>
      <c r="N317" s="5" t="s">
        <v>76</v>
      </c>
      <c r="O317" s="3" t="s">
        <v>73</v>
      </c>
      <c r="P317" s="4" t="s">
        <v>76</v>
      </c>
      <c r="Q317" s="4" t="s">
        <v>76</v>
      </c>
      <c r="R317" s="3" t="s">
        <v>75</v>
      </c>
      <c r="S317" s="2">
        <v>45122</v>
      </c>
      <c r="T317" s="2">
        <v>45107</v>
      </c>
    </row>
    <row r="318" spans="1:20" ht="31.5" x14ac:dyDescent="0.25">
      <c r="A318" s="3">
        <v>2023</v>
      </c>
      <c r="B318" s="2">
        <v>45017</v>
      </c>
      <c r="C318" s="2">
        <v>45107</v>
      </c>
      <c r="D318" s="60" t="s">
        <v>55</v>
      </c>
      <c r="E318" s="60" t="s">
        <v>55</v>
      </c>
      <c r="F318" s="9" t="s">
        <v>1801</v>
      </c>
      <c r="G318" s="9" t="s">
        <v>3986</v>
      </c>
      <c r="H318" s="31" t="s">
        <v>3980</v>
      </c>
      <c r="J318" s="33" t="s">
        <v>3985</v>
      </c>
      <c r="K318" s="39" t="s">
        <v>78</v>
      </c>
      <c r="L318" s="10" t="s">
        <v>447</v>
      </c>
      <c r="M318" s="48" t="s">
        <v>70</v>
      </c>
      <c r="N318" s="5" t="s">
        <v>76</v>
      </c>
      <c r="O318" s="3" t="s">
        <v>73</v>
      </c>
      <c r="P318" s="4" t="s">
        <v>76</v>
      </c>
      <c r="Q318" s="4" t="s">
        <v>76</v>
      </c>
      <c r="R318" s="3" t="s">
        <v>75</v>
      </c>
      <c r="S318" s="2">
        <v>45122</v>
      </c>
      <c r="T318" s="2">
        <v>45107</v>
      </c>
    </row>
    <row r="319" spans="1:20" ht="31.5" x14ac:dyDescent="0.25">
      <c r="A319" s="3">
        <v>2023</v>
      </c>
      <c r="B319" s="2">
        <v>45017</v>
      </c>
      <c r="C319" s="2">
        <v>45107</v>
      </c>
      <c r="D319" s="60" t="s">
        <v>55</v>
      </c>
      <c r="E319" s="60" t="s">
        <v>55</v>
      </c>
      <c r="F319" s="9" t="s">
        <v>1789</v>
      </c>
      <c r="G319" s="9" t="s">
        <v>1751</v>
      </c>
      <c r="H319" s="31" t="s">
        <v>3980</v>
      </c>
      <c r="J319" s="33" t="s">
        <v>3984</v>
      </c>
      <c r="K319" s="39" t="s">
        <v>303</v>
      </c>
      <c r="L319" s="10" t="s">
        <v>590</v>
      </c>
      <c r="M319" s="48" t="s">
        <v>71</v>
      </c>
      <c r="N319" s="5" t="s">
        <v>76</v>
      </c>
      <c r="O319" s="3" t="s">
        <v>73</v>
      </c>
      <c r="P319" s="4" t="s">
        <v>76</v>
      </c>
      <c r="Q319" s="4" t="s">
        <v>76</v>
      </c>
      <c r="R319" s="3" t="s">
        <v>75</v>
      </c>
      <c r="S319" s="2">
        <v>45122</v>
      </c>
      <c r="T319" s="2">
        <v>45107</v>
      </c>
    </row>
    <row r="320" spans="1:20" ht="31.5" x14ac:dyDescent="0.25">
      <c r="A320" s="3">
        <v>2023</v>
      </c>
      <c r="B320" s="2">
        <v>45017</v>
      </c>
      <c r="C320" s="2">
        <v>45107</v>
      </c>
      <c r="D320" s="60" t="s">
        <v>55</v>
      </c>
      <c r="E320" s="60" t="s">
        <v>55</v>
      </c>
      <c r="F320" s="9" t="s">
        <v>1810</v>
      </c>
      <c r="G320" s="9" t="s">
        <v>3983</v>
      </c>
      <c r="H320" s="31" t="s">
        <v>3980</v>
      </c>
      <c r="J320" s="33" t="s">
        <v>1369</v>
      </c>
      <c r="K320" s="39" t="s">
        <v>983</v>
      </c>
      <c r="L320" s="10" t="s">
        <v>1105</v>
      </c>
      <c r="M320" s="48" t="s">
        <v>70</v>
      </c>
      <c r="N320" s="5" t="s">
        <v>76</v>
      </c>
      <c r="O320" s="3" t="s">
        <v>73</v>
      </c>
      <c r="P320" s="4" t="s">
        <v>76</v>
      </c>
      <c r="Q320" s="4" t="s">
        <v>76</v>
      </c>
      <c r="R320" s="3" t="s">
        <v>75</v>
      </c>
      <c r="S320" s="2">
        <v>45122</v>
      </c>
      <c r="T320" s="2">
        <v>45107</v>
      </c>
    </row>
    <row r="321" spans="1:20" ht="78.75" x14ac:dyDescent="0.25">
      <c r="A321" s="3">
        <v>2023</v>
      </c>
      <c r="B321" s="2">
        <v>45017</v>
      </c>
      <c r="C321" s="2">
        <v>45107</v>
      </c>
      <c r="D321" s="60" t="s">
        <v>55</v>
      </c>
      <c r="E321" s="60" t="s">
        <v>55</v>
      </c>
      <c r="F321" s="9" t="s">
        <v>1814</v>
      </c>
      <c r="G321" s="9" t="s">
        <v>3982</v>
      </c>
      <c r="H321" s="31" t="s">
        <v>3980</v>
      </c>
      <c r="J321" s="33" t="s">
        <v>1311</v>
      </c>
      <c r="K321" s="40" t="s">
        <v>144</v>
      </c>
      <c r="L321" s="10" t="s">
        <v>142</v>
      </c>
      <c r="M321" s="48" t="s">
        <v>70</v>
      </c>
      <c r="N321" s="5" t="s">
        <v>76</v>
      </c>
      <c r="O321" s="3" t="s">
        <v>73</v>
      </c>
      <c r="P321" s="4" t="s">
        <v>76</v>
      </c>
      <c r="Q321" s="4" t="s">
        <v>76</v>
      </c>
      <c r="R321" s="3" t="s">
        <v>75</v>
      </c>
      <c r="S321" s="2">
        <v>45122</v>
      </c>
      <c r="T321" s="2">
        <v>45107</v>
      </c>
    </row>
    <row r="322" spans="1:20" ht="31.5" x14ac:dyDescent="0.25">
      <c r="A322" s="3">
        <v>2023</v>
      </c>
      <c r="B322" s="2">
        <v>45017</v>
      </c>
      <c r="C322" s="2">
        <v>45107</v>
      </c>
      <c r="D322" s="60" t="s">
        <v>55</v>
      </c>
      <c r="E322" s="60" t="s">
        <v>55</v>
      </c>
      <c r="F322" s="9" t="s">
        <v>1789</v>
      </c>
      <c r="G322" s="9" t="s">
        <v>1751</v>
      </c>
      <c r="H322" s="31" t="s">
        <v>3980</v>
      </c>
      <c r="J322" s="33" t="s">
        <v>3981</v>
      </c>
      <c r="K322" s="39" t="s">
        <v>619</v>
      </c>
      <c r="L322" s="10" t="s">
        <v>384</v>
      </c>
      <c r="M322" s="48" t="s">
        <v>71</v>
      </c>
      <c r="N322" s="5" t="s">
        <v>76</v>
      </c>
      <c r="O322" s="3" t="s">
        <v>73</v>
      </c>
      <c r="P322" s="4" t="s">
        <v>76</v>
      </c>
      <c r="Q322" s="4" t="s">
        <v>76</v>
      </c>
      <c r="R322" s="3" t="s">
        <v>75</v>
      </c>
      <c r="S322" s="2">
        <v>45122</v>
      </c>
      <c r="T322" s="2">
        <v>45107</v>
      </c>
    </row>
    <row r="323" spans="1:20" ht="47.25" x14ac:dyDescent="0.25">
      <c r="A323" s="3">
        <v>2023</v>
      </c>
      <c r="B323" s="2">
        <v>45017</v>
      </c>
      <c r="C323" s="2">
        <v>45107</v>
      </c>
      <c r="D323" s="60" t="s">
        <v>55</v>
      </c>
      <c r="E323" s="60" t="s">
        <v>55</v>
      </c>
      <c r="F323" s="9" t="s">
        <v>2147</v>
      </c>
      <c r="G323" s="9" t="s">
        <v>1751</v>
      </c>
      <c r="H323" s="31" t="s">
        <v>3980</v>
      </c>
      <c r="J323" s="33" t="s">
        <v>3979</v>
      </c>
      <c r="K323" s="39" t="s">
        <v>1367</v>
      </c>
      <c r="L323" s="10" t="s">
        <v>2151</v>
      </c>
      <c r="M323" s="48" t="s">
        <v>70</v>
      </c>
      <c r="N323" s="5" t="s">
        <v>76</v>
      </c>
      <c r="O323" s="3" t="s">
        <v>73</v>
      </c>
      <c r="P323" s="4" t="s">
        <v>76</v>
      </c>
      <c r="Q323" s="4" t="s">
        <v>76</v>
      </c>
      <c r="R323" s="3" t="s">
        <v>75</v>
      </c>
      <c r="S323" s="2">
        <v>45122</v>
      </c>
      <c r="T323" s="2">
        <v>45107</v>
      </c>
    </row>
    <row r="324" spans="1:20" ht="47.25" x14ac:dyDescent="0.25">
      <c r="A324" s="3">
        <v>2023</v>
      </c>
      <c r="B324" s="2">
        <v>45017</v>
      </c>
      <c r="C324" s="2">
        <v>45107</v>
      </c>
      <c r="D324" s="60" t="s">
        <v>55</v>
      </c>
      <c r="E324" s="60" t="s">
        <v>55</v>
      </c>
      <c r="F324" s="9" t="s">
        <v>1762</v>
      </c>
      <c r="G324" s="9" t="s">
        <v>1876</v>
      </c>
      <c r="H324" s="31" t="s">
        <v>1792</v>
      </c>
      <c r="J324" s="33" t="s">
        <v>3978</v>
      </c>
      <c r="K324" s="39" t="s">
        <v>3977</v>
      </c>
      <c r="L324" s="10" t="s">
        <v>410</v>
      </c>
      <c r="M324" s="48" t="s">
        <v>70</v>
      </c>
      <c r="N324" s="5" t="s">
        <v>76</v>
      </c>
      <c r="O324" s="3" t="s">
        <v>73</v>
      </c>
      <c r="P324" s="4" t="s">
        <v>76</v>
      </c>
      <c r="Q324" s="4" t="s">
        <v>76</v>
      </c>
      <c r="R324" s="3" t="s">
        <v>75</v>
      </c>
      <c r="S324" s="2">
        <v>45122</v>
      </c>
      <c r="T324" s="2">
        <v>45107</v>
      </c>
    </row>
    <row r="325" spans="1:20" ht="47.25" x14ac:dyDescent="0.25">
      <c r="A325" s="3">
        <v>2023</v>
      </c>
      <c r="B325" s="2">
        <v>45017</v>
      </c>
      <c r="C325" s="2">
        <v>45107</v>
      </c>
      <c r="D325" s="60" t="s">
        <v>55</v>
      </c>
      <c r="E325" s="60" t="s">
        <v>55</v>
      </c>
      <c r="F325" s="9" t="s">
        <v>1801</v>
      </c>
      <c r="G325" s="9" t="s">
        <v>2285</v>
      </c>
      <c r="H325" s="31" t="s">
        <v>1792</v>
      </c>
      <c r="J325" s="33" t="s">
        <v>1062</v>
      </c>
      <c r="K325" s="39" t="s">
        <v>367</v>
      </c>
      <c r="L325" s="10" t="s">
        <v>144</v>
      </c>
      <c r="M325" s="48" t="s">
        <v>70</v>
      </c>
      <c r="N325" s="5" t="s">
        <v>76</v>
      </c>
      <c r="O325" s="3" t="s">
        <v>73</v>
      </c>
      <c r="P325" s="4" t="s">
        <v>76</v>
      </c>
      <c r="Q325" s="4" t="s">
        <v>76</v>
      </c>
      <c r="R325" s="3" t="s">
        <v>75</v>
      </c>
      <c r="S325" s="2">
        <v>45122</v>
      </c>
      <c r="T325" s="2">
        <v>45107</v>
      </c>
    </row>
    <row r="326" spans="1:20" ht="47.25" x14ac:dyDescent="0.25">
      <c r="A326" s="3">
        <v>2023</v>
      </c>
      <c r="B326" s="2">
        <v>45017</v>
      </c>
      <c r="C326" s="2">
        <v>45107</v>
      </c>
      <c r="D326" s="60" t="s">
        <v>55</v>
      </c>
      <c r="E326" s="60" t="s">
        <v>55</v>
      </c>
      <c r="F326" s="9" t="s">
        <v>1789</v>
      </c>
      <c r="G326" s="9" t="s">
        <v>2285</v>
      </c>
      <c r="H326" s="31" t="s">
        <v>1792</v>
      </c>
      <c r="J326" s="33" t="s">
        <v>409</v>
      </c>
      <c r="K326" s="39" t="s">
        <v>3976</v>
      </c>
      <c r="L326" s="10" t="s">
        <v>379</v>
      </c>
      <c r="M326" s="48" t="s">
        <v>71</v>
      </c>
      <c r="N326" s="5" t="s">
        <v>76</v>
      </c>
      <c r="O326" s="3" t="s">
        <v>73</v>
      </c>
      <c r="P326" s="4" t="s">
        <v>76</v>
      </c>
      <c r="Q326" s="4" t="s">
        <v>76</v>
      </c>
      <c r="R326" s="3" t="s">
        <v>75</v>
      </c>
      <c r="S326" s="2">
        <v>45122</v>
      </c>
      <c r="T326" s="2">
        <v>45107</v>
      </c>
    </row>
    <row r="327" spans="1:20" ht="47.25" x14ac:dyDescent="0.25">
      <c r="A327" s="3">
        <v>2023</v>
      </c>
      <c r="B327" s="2">
        <v>45017</v>
      </c>
      <c r="C327" s="2">
        <v>45107</v>
      </c>
      <c r="D327" s="60" t="s">
        <v>55</v>
      </c>
      <c r="E327" s="60" t="s">
        <v>55</v>
      </c>
      <c r="F327" s="9" t="s">
        <v>2028</v>
      </c>
      <c r="G327" s="9" t="s">
        <v>1831</v>
      </c>
      <c r="H327" s="31" t="s">
        <v>1792</v>
      </c>
      <c r="J327" s="33" t="s">
        <v>3975</v>
      </c>
      <c r="K327" s="39" t="s">
        <v>1427</v>
      </c>
      <c r="L327" s="10" t="s">
        <v>1701</v>
      </c>
      <c r="M327" s="48" t="s">
        <v>71</v>
      </c>
      <c r="N327" s="5" t="s">
        <v>76</v>
      </c>
      <c r="O327" s="3" t="s">
        <v>73</v>
      </c>
      <c r="P327" s="4" t="s">
        <v>76</v>
      </c>
      <c r="Q327" s="4" t="s">
        <v>76</v>
      </c>
      <c r="R327" s="3" t="s">
        <v>75</v>
      </c>
      <c r="S327" s="2">
        <v>45122</v>
      </c>
      <c r="T327" s="2">
        <v>45107</v>
      </c>
    </row>
    <row r="328" spans="1:20" ht="47.25" x14ac:dyDescent="0.25">
      <c r="A328" s="3">
        <v>2023</v>
      </c>
      <c r="B328" s="2">
        <v>45017</v>
      </c>
      <c r="C328" s="2">
        <v>45107</v>
      </c>
      <c r="D328" s="60" t="s">
        <v>55</v>
      </c>
      <c r="E328" s="60" t="s">
        <v>55</v>
      </c>
      <c r="F328" s="9" t="s">
        <v>1789</v>
      </c>
      <c r="G328" s="9" t="s">
        <v>2285</v>
      </c>
      <c r="H328" s="31" t="s">
        <v>1792</v>
      </c>
      <c r="J328" s="33" t="s">
        <v>2673</v>
      </c>
      <c r="K328" s="39" t="s">
        <v>2272</v>
      </c>
      <c r="L328" s="10" t="s">
        <v>78</v>
      </c>
      <c r="M328" s="48" t="s">
        <v>70</v>
      </c>
      <c r="N328" s="5" t="s">
        <v>76</v>
      </c>
      <c r="O328" s="3" t="s">
        <v>73</v>
      </c>
      <c r="P328" s="4" t="s">
        <v>76</v>
      </c>
      <c r="Q328" s="4" t="s">
        <v>76</v>
      </c>
      <c r="R328" s="3" t="s">
        <v>75</v>
      </c>
      <c r="S328" s="2">
        <v>45122</v>
      </c>
      <c r="T328" s="2">
        <v>45107</v>
      </c>
    </row>
    <row r="329" spans="1:20" ht="47.25" x14ac:dyDescent="0.25">
      <c r="A329" s="3">
        <v>2023</v>
      </c>
      <c r="B329" s="2">
        <v>45017</v>
      </c>
      <c r="C329" s="2">
        <v>45107</v>
      </c>
      <c r="D329" s="60" t="s">
        <v>55</v>
      </c>
      <c r="E329" s="60" t="s">
        <v>55</v>
      </c>
      <c r="F329" s="9" t="s">
        <v>3974</v>
      </c>
      <c r="G329" s="9" t="s">
        <v>2285</v>
      </c>
      <c r="H329" s="31" t="s">
        <v>1792</v>
      </c>
      <c r="J329" s="33" t="s">
        <v>3973</v>
      </c>
      <c r="K329" s="39" t="s">
        <v>726</v>
      </c>
      <c r="L329" s="10" t="s">
        <v>90</v>
      </c>
      <c r="M329" s="48" t="s">
        <v>71</v>
      </c>
      <c r="N329" s="5" t="s">
        <v>76</v>
      </c>
      <c r="O329" s="3" t="s">
        <v>73</v>
      </c>
      <c r="P329" s="4" t="s">
        <v>76</v>
      </c>
      <c r="Q329" s="4" t="s">
        <v>76</v>
      </c>
      <c r="R329" s="3" t="s">
        <v>75</v>
      </c>
      <c r="S329" s="2">
        <v>45122</v>
      </c>
      <c r="T329" s="2">
        <v>45107</v>
      </c>
    </row>
    <row r="330" spans="1:20" ht="47.25" x14ac:dyDescent="0.25">
      <c r="A330" s="3">
        <v>2023</v>
      </c>
      <c r="B330" s="2">
        <v>45017</v>
      </c>
      <c r="C330" s="2">
        <v>45107</v>
      </c>
      <c r="D330" s="60" t="s">
        <v>55</v>
      </c>
      <c r="E330" s="60" t="s">
        <v>55</v>
      </c>
      <c r="F330" s="36" t="s">
        <v>2992</v>
      </c>
      <c r="G330" s="9" t="s">
        <v>1876</v>
      </c>
      <c r="H330" s="31" t="s">
        <v>1792</v>
      </c>
      <c r="J330" s="33" t="s">
        <v>773</v>
      </c>
      <c r="K330" s="39" t="s">
        <v>310</v>
      </c>
      <c r="L330" s="10" t="s">
        <v>211</v>
      </c>
      <c r="M330" s="48" t="s">
        <v>71</v>
      </c>
      <c r="N330" s="5" t="s">
        <v>76</v>
      </c>
      <c r="O330" s="3" t="s">
        <v>73</v>
      </c>
      <c r="P330" s="4" t="s">
        <v>76</v>
      </c>
      <c r="Q330" s="4" t="s">
        <v>76</v>
      </c>
      <c r="R330" s="3" t="s">
        <v>75</v>
      </c>
      <c r="S330" s="2">
        <v>45122</v>
      </c>
      <c r="T330" s="2">
        <v>45107</v>
      </c>
    </row>
    <row r="331" spans="1:20" ht="47.25" x14ac:dyDescent="0.25">
      <c r="A331" s="3">
        <v>2023</v>
      </c>
      <c r="B331" s="2">
        <v>45017</v>
      </c>
      <c r="C331" s="2">
        <v>45107</v>
      </c>
      <c r="D331" s="60" t="s">
        <v>55</v>
      </c>
      <c r="E331" s="60" t="s">
        <v>55</v>
      </c>
      <c r="F331" s="9" t="s">
        <v>1789</v>
      </c>
      <c r="G331" s="9" t="s">
        <v>2285</v>
      </c>
      <c r="H331" s="31" t="s">
        <v>1792</v>
      </c>
      <c r="J331" s="33" t="s">
        <v>746</v>
      </c>
      <c r="K331" s="39" t="s">
        <v>148</v>
      </c>
      <c r="L331" s="10" t="s">
        <v>83</v>
      </c>
      <c r="M331" s="48" t="s">
        <v>70</v>
      </c>
      <c r="N331" s="5" t="s">
        <v>76</v>
      </c>
      <c r="O331" s="3" t="s">
        <v>73</v>
      </c>
      <c r="P331" s="4" t="s">
        <v>76</v>
      </c>
      <c r="Q331" s="4" t="s">
        <v>76</v>
      </c>
      <c r="R331" s="3" t="s">
        <v>75</v>
      </c>
      <c r="S331" s="2">
        <v>45122</v>
      </c>
      <c r="T331" s="2">
        <v>45107</v>
      </c>
    </row>
    <row r="332" spans="1:20" ht="47.25" x14ac:dyDescent="0.25">
      <c r="A332" s="3">
        <v>2023</v>
      </c>
      <c r="B332" s="2">
        <v>45017</v>
      </c>
      <c r="C332" s="2">
        <v>45107</v>
      </c>
      <c r="D332" s="60" t="s">
        <v>55</v>
      </c>
      <c r="E332" s="60" t="s">
        <v>55</v>
      </c>
      <c r="F332" s="9" t="s">
        <v>2992</v>
      </c>
      <c r="G332" s="9" t="s">
        <v>3972</v>
      </c>
      <c r="H332" s="31" t="s">
        <v>1792</v>
      </c>
      <c r="J332" s="33" t="s">
        <v>3971</v>
      </c>
      <c r="K332" s="39" t="s">
        <v>144</v>
      </c>
      <c r="L332" s="10" t="s">
        <v>384</v>
      </c>
      <c r="M332" s="48" t="s">
        <v>71</v>
      </c>
      <c r="N332" s="5" t="s">
        <v>76</v>
      </c>
      <c r="O332" s="3" t="s">
        <v>73</v>
      </c>
      <c r="P332" s="4" t="s">
        <v>76</v>
      </c>
      <c r="Q332" s="4" t="s">
        <v>76</v>
      </c>
      <c r="R332" s="3" t="s">
        <v>75</v>
      </c>
      <c r="S332" s="2">
        <v>45122</v>
      </c>
      <c r="T332" s="2">
        <v>45107</v>
      </c>
    </row>
    <row r="333" spans="1:20" ht="47.25" x14ac:dyDescent="0.25">
      <c r="A333" s="3">
        <v>2023</v>
      </c>
      <c r="B333" s="2">
        <v>45017</v>
      </c>
      <c r="C333" s="2">
        <v>45107</v>
      </c>
      <c r="D333" s="60" t="s">
        <v>55</v>
      </c>
      <c r="E333" s="60" t="s">
        <v>55</v>
      </c>
      <c r="F333" s="9" t="s">
        <v>1756</v>
      </c>
      <c r="G333" s="9" t="s">
        <v>1751</v>
      </c>
      <c r="H333" s="31" t="s">
        <v>1792</v>
      </c>
      <c r="J333" s="33" t="s">
        <v>3970</v>
      </c>
      <c r="K333" s="39" t="s">
        <v>144</v>
      </c>
      <c r="L333" s="10" t="s">
        <v>184</v>
      </c>
      <c r="M333" s="48" t="s">
        <v>70</v>
      </c>
      <c r="N333" s="5" t="s">
        <v>76</v>
      </c>
      <c r="O333" s="3" t="s">
        <v>73</v>
      </c>
      <c r="P333" s="4" t="s">
        <v>76</v>
      </c>
      <c r="Q333" s="4" t="s">
        <v>76</v>
      </c>
      <c r="R333" s="3" t="s">
        <v>75</v>
      </c>
      <c r="S333" s="2">
        <v>45122</v>
      </c>
      <c r="T333" s="2">
        <v>45107</v>
      </c>
    </row>
    <row r="334" spans="1:20" ht="47.25" x14ac:dyDescent="0.25">
      <c r="A334" s="3">
        <v>2023</v>
      </c>
      <c r="B334" s="2">
        <v>45017</v>
      </c>
      <c r="C334" s="2">
        <v>45107</v>
      </c>
      <c r="D334" s="60" t="s">
        <v>55</v>
      </c>
      <c r="E334" s="60" t="s">
        <v>55</v>
      </c>
      <c r="F334" s="9" t="s">
        <v>2992</v>
      </c>
      <c r="G334" s="9" t="s">
        <v>1869</v>
      </c>
      <c r="H334" s="31" t="s">
        <v>1792</v>
      </c>
      <c r="J334" s="33" t="s">
        <v>3644</v>
      </c>
      <c r="K334" s="39" t="s">
        <v>176</v>
      </c>
      <c r="L334" s="10" t="s">
        <v>102</v>
      </c>
      <c r="M334" s="48" t="s">
        <v>71</v>
      </c>
      <c r="N334" s="5" t="s">
        <v>76</v>
      </c>
      <c r="O334" s="3" t="s">
        <v>73</v>
      </c>
      <c r="P334" s="4" t="s">
        <v>76</v>
      </c>
      <c r="Q334" s="4" t="s">
        <v>76</v>
      </c>
      <c r="R334" s="3" t="s">
        <v>75</v>
      </c>
      <c r="S334" s="2">
        <v>45122</v>
      </c>
      <c r="T334" s="2">
        <v>45107</v>
      </c>
    </row>
    <row r="335" spans="1:20" ht="47.25" x14ac:dyDescent="0.25">
      <c r="A335" s="3">
        <v>2023</v>
      </c>
      <c r="B335" s="2">
        <v>45017</v>
      </c>
      <c r="C335" s="2">
        <v>45107</v>
      </c>
      <c r="D335" s="60" t="s">
        <v>55</v>
      </c>
      <c r="E335" s="60" t="s">
        <v>55</v>
      </c>
      <c r="F335" s="9" t="s">
        <v>2169</v>
      </c>
      <c r="G335" s="9" t="s">
        <v>1876</v>
      </c>
      <c r="H335" s="31" t="s">
        <v>3966</v>
      </c>
      <c r="J335" s="33" t="s">
        <v>225</v>
      </c>
      <c r="K335" s="39" t="s">
        <v>333</v>
      </c>
      <c r="L335" s="10" t="s">
        <v>338</v>
      </c>
      <c r="M335" s="48" t="s">
        <v>71</v>
      </c>
      <c r="N335" s="5" t="s">
        <v>76</v>
      </c>
      <c r="O335" s="3" t="s">
        <v>73</v>
      </c>
      <c r="P335" s="4" t="s">
        <v>76</v>
      </c>
      <c r="Q335" s="4" t="s">
        <v>76</v>
      </c>
      <c r="R335" s="3" t="s">
        <v>75</v>
      </c>
      <c r="S335" s="2">
        <v>45122</v>
      </c>
      <c r="T335" s="2">
        <v>45107</v>
      </c>
    </row>
    <row r="336" spans="1:20" ht="47.25" x14ac:dyDescent="0.25">
      <c r="A336" s="3">
        <v>2023</v>
      </c>
      <c r="B336" s="2">
        <v>45017</v>
      </c>
      <c r="C336" s="2">
        <v>45107</v>
      </c>
      <c r="D336" s="60" t="s">
        <v>55</v>
      </c>
      <c r="E336" s="60" t="s">
        <v>55</v>
      </c>
      <c r="F336" s="9" t="s">
        <v>1762</v>
      </c>
      <c r="G336" s="9" t="s">
        <v>1751</v>
      </c>
      <c r="H336" s="31" t="s">
        <v>3966</v>
      </c>
      <c r="J336" s="33" t="s">
        <v>3969</v>
      </c>
      <c r="K336" s="40" t="s">
        <v>113</v>
      </c>
      <c r="L336" s="10" t="s">
        <v>148</v>
      </c>
      <c r="M336" s="48" t="s">
        <v>71</v>
      </c>
      <c r="N336" s="5" t="s">
        <v>76</v>
      </c>
      <c r="O336" s="3" t="s">
        <v>73</v>
      </c>
      <c r="P336" s="4" t="s">
        <v>76</v>
      </c>
      <c r="Q336" s="4" t="s">
        <v>76</v>
      </c>
      <c r="R336" s="3" t="s">
        <v>75</v>
      </c>
      <c r="S336" s="2">
        <v>45122</v>
      </c>
      <c r="T336" s="2">
        <v>45107</v>
      </c>
    </row>
    <row r="337" spans="1:20" ht="47.25" x14ac:dyDescent="0.25">
      <c r="A337" s="3">
        <v>2023</v>
      </c>
      <c r="B337" s="2">
        <v>45017</v>
      </c>
      <c r="C337" s="2">
        <v>45107</v>
      </c>
      <c r="D337" s="60" t="s">
        <v>55</v>
      </c>
      <c r="E337" s="60" t="s">
        <v>55</v>
      </c>
      <c r="F337" s="9" t="s">
        <v>1801</v>
      </c>
      <c r="G337" s="9" t="s">
        <v>3968</v>
      </c>
      <c r="H337" s="31" t="s">
        <v>3966</v>
      </c>
      <c r="J337" s="33" t="s">
        <v>671</v>
      </c>
      <c r="K337" s="39" t="s">
        <v>384</v>
      </c>
      <c r="L337" s="10" t="s">
        <v>3967</v>
      </c>
      <c r="M337" s="48" t="s">
        <v>70</v>
      </c>
      <c r="N337" s="5" t="s">
        <v>76</v>
      </c>
      <c r="O337" s="3" t="s">
        <v>73</v>
      </c>
      <c r="P337" s="4" t="s">
        <v>76</v>
      </c>
      <c r="Q337" s="4" t="s">
        <v>76</v>
      </c>
      <c r="R337" s="3" t="s">
        <v>75</v>
      </c>
      <c r="S337" s="2">
        <v>45122</v>
      </c>
      <c r="T337" s="2">
        <v>45107</v>
      </c>
    </row>
    <row r="338" spans="1:20" ht="47.25" x14ac:dyDescent="0.25">
      <c r="A338" s="3">
        <v>2023</v>
      </c>
      <c r="B338" s="2">
        <v>45017</v>
      </c>
      <c r="C338" s="2">
        <v>45107</v>
      </c>
      <c r="D338" s="60" t="s">
        <v>55</v>
      </c>
      <c r="E338" s="60" t="s">
        <v>55</v>
      </c>
      <c r="F338" s="36" t="s">
        <v>1762</v>
      </c>
      <c r="G338" s="9" t="s">
        <v>3910</v>
      </c>
      <c r="H338" s="31" t="s">
        <v>3966</v>
      </c>
      <c r="J338" s="33" t="s">
        <v>3462</v>
      </c>
      <c r="K338" s="39" t="s">
        <v>184</v>
      </c>
      <c r="L338" s="10" t="s">
        <v>319</v>
      </c>
      <c r="M338" s="48" t="s">
        <v>71</v>
      </c>
      <c r="N338" s="5" t="s">
        <v>76</v>
      </c>
      <c r="O338" s="3" t="s">
        <v>73</v>
      </c>
      <c r="P338" s="4" t="s">
        <v>76</v>
      </c>
      <c r="Q338" s="4" t="s">
        <v>76</v>
      </c>
      <c r="R338" s="3" t="s">
        <v>75</v>
      </c>
      <c r="S338" s="2">
        <v>45122</v>
      </c>
      <c r="T338" s="2">
        <v>45107</v>
      </c>
    </row>
    <row r="339" spans="1:20" ht="47.25" x14ac:dyDescent="0.25">
      <c r="A339" s="3">
        <v>2023</v>
      </c>
      <c r="B339" s="2">
        <v>45017</v>
      </c>
      <c r="C339" s="2">
        <v>45107</v>
      </c>
      <c r="D339" s="60" t="s">
        <v>55</v>
      </c>
      <c r="E339" s="60" t="s">
        <v>55</v>
      </c>
      <c r="F339" s="9" t="s">
        <v>1762</v>
      </c>
      <c r="G339" s="9" t="s">
        <v>1876</v>
      </c>
      <c r="H339" s="31" t="s">
        <v>3966</v>
      </c>
      <c r="J339" s="33" t="s">
        <v>3965</v>
      </c>
      <c r="K339" s="39" t="s">
        <v>2776</v>
      </c>
      <c r="L339" s="10" t="s">
        <v>240</v>
      </c>
      <c r="M339" s="48" t="s">
        <v>71</v>
      </c>
      <c r="N339" s="5" t="s">
        <v>76</v>
      </c>
      <c r="O339" s="3" t="s">
        <v>73</v>
      </c>
      <c r="P339" s="4" t="s">
        <v>76</v>
      </c>
      <c r="Q339" s="4" t="s">
        <v>76</v>
      </c>
      <c r="R339" s="3" t="s">
        <v>75</v>
      </c>
      <c r="S339" s="2">
        <v>45122</v>
      </c>
      <c r="T339" s="2">
        <v>45107</v>
      </c>
    </row>
    <row r="340" spans="1:20" ht="78.75" x14ac:dyDescent="0.25">
      <c r="A340" s="3">
        <v>2023</v>
      </c>
      <c r="B340" s="2">
        <v>45017</v>
      </c>
      <c r="C340" s="2">
        <v>45107</v>
      </c>
      <c r="D340" s="60" t="s">
        <v>55</v>
      </c>
      <c r="E340" s="60" t="s">
        <v>55</v>
      </c>
      <c r="F340" s="9" t="s">
        <v>3964</v>
      </c>
      <c r="G340" s="9" t="s">
        <v>3963</v>
      </c>
      <c r="H340" s="31" t="s">
        <v>3957</v>
      </c>
      <c r="J340" s="33" t="s">
        <v>2668</v>
      </c>
      <c r="K340" s="39" t="s">
        <v>695</v>
      </c>
      <c r="L340" s="10" t="s">
        <v>184</v>
      </c>
      <c r="M340" s="48" t="s">
        <v>71</v>
      </c>
      <c r="N340" s="5" t="s">
        <v>76</v>
      </c>
      <c r="O340" s="3" t="s">
        <v>73</v>
      </c>
      <c r="P340" s="4" t="s">
        <v>76</v>
      </c>
      <c r="Q340" s="4" t="s">
        <v>76</v>
      </c>
      <c r="R340" s="3" t="s">
        <v>75</v>
      </c>
      <c r="S340" s="2">
        <v>45122</v>
      </c>
      <c r="T340" s="2">
        <v>45107</v>
      </c>
    </row>
    <row r="341" spans="1:20" ht="78.75" x14ac:dyDescent="0.25">
      <c r="A341" s="3">
        <v>2023</v>
      </c>
      <c r="B341" s="2">
        <v>45017</v>
      </c>
      <c r="C341" s="2">
        <v>45107</v>
      </c>
      <c r="D341" s="60" t="s">
        <v>55</v>
      </c>
      <c r="E341" s="60" t="s">
        <v>55</v>
      </c>
      <c r="F341" s="9" t="s">
        <v>1801</v>
      </c>
      <c r="G341" s="9" t="s">
        <v>3962</v>
      </c>
      <c r="H341" s="31" t="s">
        <v>3957</v>
      </c>
      <c r="J341" s="33" t="s">
        <v>306</v>
      </c>
      <c r="K341" s="39" t="s">
        <v>1429</v>
      </c>
      <c r="L341" s="10" t="s">
        <v>445</v>
      </c>
      <c r="M341" s="48" t="s">
        <v>70</v>
      </c>
      <c r="N341" s="5" t="s">
        <v>76</v>
      </c>
      <c r="O341" s="3" t="s">
        <v>73</v>
      </c>
      <c r="P341" s="4" t="s">
        <v>76</v>
      </c>
      <c r="Q341" s="4" t="s">
        <v>76</v>
      </c>
      <c r="R341" s="3" t="s">
        <v>75</v>
      </c>
      <c r="S341" s="2">
        <v>45122</v>
      </c>
      <c r="T341" s="2">
        <v>45107</v>
      </c>
    </row>
    <row r="342" spans="1:20" ht="78.75" x14ac:dyDescent="0.25">
      <c r="A342" s="3">
        <v>2023</v>
      </c>
      <c r="B342" s="2">
        <v>45017</v>
      </c>
      <c r="C342" s="2">
        <v>45107</v>
      </c>
      <c r="D342" s="60" t="s">
        <v>55</v>
      </c>
      <c r="E342" s="60" t="s">
        <v>55</v>
      </c>
      <c r="F342" s="9" t="s">
        <v>1835</v>
      </c>
      <c r="G342" s="9" t="s">
        <v>3877</v>
      </c>
      <c r="H342" s="31" t="s">
        <v>3957</v>
      </c>
      <c r="J342" s="33" t="s">
        <v>3961</v>
      </c>
      <c r="K342" s="37" t="s">
        <v>2356</v>
      </c>
      <c r="L342" s="10" t="s">
        <v>644</v>
      </c>
      <c r="M342" s="48" t="s">
        <v>71</v>
      </c>
      <c r="N342" s="5" t="s">
        <v>76</v>
      </c>
      <c r="O342" s="3" t="s">
        <v>73</v>
      </c>
      <c r="P342" s="4" t="s">
        <v>76</v>
      </c>
      <c r="Q342" s="4" t="s">
        <v>76</v>
      </c>
      <c r="R342" s="3" t="s">
        <v>75</v>
      </c>
      <c r="S342" s="2">
        <v>45122</v>
      </c>
      <c r="T342" s="2">
        <v>45107</v>
      </c>
    </row>
    <row r="343" spans="1:20" ht="78.75" x14ac:dyDescent="0.25">
      <c r="A343" s="3">
        <v>2023</v>
      </c>
      <c r="B343" s="2">
        <v>45017</v>
      </c>
      <c r="C343" s="2">
        <v>45107</v>
      </c>
      <c r="D343" s="60" t="s">
        <v>55</v>
      </c>
      <c r="E343" s="60" t="s">
        <v>55</v>
      </c>
      <c r="F343" s="20" t="s">
        <v>2992</v>
      </c>
      <c r="G343" s="20" t="s">
        <v>3960</v>
      </c>
      <c r="H343" s="34" t="s">
        <v>3957</v>
      </c>
      <c r="J343" s="33" t="s">
        <v>1784</v>
      </c>
      <c r="K343" s="32" t="s">
        <v>3130</v>
      </c>
      <c r="L343" s="10" t="s">
        <v>148</v>
      </c>
      <c r="M343" s="48" t="s">
        <v>71</v>
      </c>
      <c r="N343" s="5" t="s">
        <v>76</v>
      </c>
      <c r="O343" s="3" t="s">
        <v>73</v>
      </c>
      <c r="P343" s="4" t="s">
        <v>76</v>
      </c>
      <c r="Q343" s="4" t="s">
        <v>76</v>
      </c>
      <c r="R343" s="3" t="s">
        <v>75</v>
      </c>
      <c r="S343" s="2">
        <v>45122</v>
      </c>
      <c r="T343" s="2">
        <v>45107</v>
      </c>
    </row>
    <row r="344" spans="1:20" ht="78.75" x14ac:dyDescent="0.25">
      <c r="A344" s="3">
        <v>2023</v>
      </c>
      <c r="B344" s="2">
        <v>45017</v>
      </c>
      <c r="C344" s="2">
        <v>45107</v>
      </c>
      <c r="D344" s="60" t="s">
        <v>55</v>
      </c>
      <c r="E344" s="60" t="s">
        <v>55</v>
      </c>
      <c r="F344" s="9" t="s">
        <v>1954</v>
      </c>
      <c r="G344" s="9" t="s">
        <v>1751</v>
      </c>
      <c r="H344" s="31" t="s">
        <v>3957</v>
      </c>
      <c r="J344" s="33" t="s">
        <v>272</v>
      </c>
      <c r="K344" s="37" t="s">
        <v>133</v>
      </c>
      <c r="L344" s="10" t="s">
        <v>82</v>
      </c>
      <c r="M344" s="48" t="s">
        <v>70</v>
      </c>
      <c r="N344" s="5" t="s">
        <v>76</v>
      </c>
      <c r="O344" s="3" t="s">
        <v>73</v>
      </c>
      <c r="P344" s="4" t="s">
        <v>76</v>
      </c>
      <c r="Q344" s="4" t="s">
        <v>76</v>
      </c>
      <c r="R344" s="3" t="s">
        <v>75</v>
      </c>
      <c r="S344" s="2">
        <v>45122</v>
      </c>
      <c r="T344" s="2">
        <v>45107</v>
      </c>
    </row>
    <row r="345" spans="1:20" ht="78.75" x14ac:dyDescent="0.25">
      <c r="A345" s="3">
        <v>2023</v>
      </c>
      <c r="B345" s="2">
        <v>45017</v>
      </c>
      <c r="C345" s="2">
        <v>45107</v>
      </c>
      <c r="D345" s="60" t="s">
        <v>55</v>
      </c>
      <c r="E345" s="60" t="s">
        <v>55</v>
      </c>
      <c r="F345" s="9" t="s">
        <v>1865</v>
      </c>
      <c r="G345" s="9" t="s">
        <v>3959</v>
      </c>
      <c r="H345" s="31" t="s">
        <v>3957</v>
      </c>
      <c r="J345" s="33" t="s">
        <v>393</v>
      </c>
      <c r="K345" s="37" t="s">
        <v>280</v>
      </c>
      <c r="L345" s="10" t="s">
        <v>148</v>
      </c>
      <c r="M345" s="48" t="s">
        <v>70</v>
      </c>
      <c r="N345" s="5" t="s">
        <v>76</v>
      </c>
      <c r="O345" s="3" t="s">
        <v>73</v>
      </c>
      <c r="P345" s="4" t="s">
        <v>76</v>
      </c>
      <c r="Q345" s="4" t="s">
        <v>76</v>
      </c>
      <c r="R345" s="3" t="s">
        <v>75</v>
      </c>
      <c r="S345" s="2">
        <v>45122</v>
      </c>
      <c r="T345" s="2">
        <v>45107</v>
      </c>
    </row>
    <row r="346" spans="1:20" ht="78.75" x14ac:dyDescent="0.25">
      <c r="A346" s="3">
        <v>2023</v>
      </c>
      <c r="B346" s="2">
        <v>45017</v>
      </c>
      <c r="C346" s="2">
        <v>45107</v>
      </c>
      <c r="D346" s="60" t="s">
        <v>55</v>
      </c>
      <c r="E346" s="60" t="s">
        <v>55</v>
      </c>
      <c r="F346" s="9" t="s">
        <v>3958</v>
      </c>
      <c r="G346" s="9" t="s">
        <v>1826</v>
      </c>
      <c r="H346" s="31" t="s">
        <v>3957</v>
      </c>
      <c r="J346" s="33" t="s">
        <v>3956</v>
      </c>
      <c r="K346" s="37" t="s">
        <v>144</v>
      </c>
      <c r="L346" s="10" t="s">
        <v>3955</v>
      </c>
      <c r="M346" t="s">
        <v>71</v>
      </c>
      <c r="N346" s="5" t="s">
        <v>76</v>
      </c>
      <c r="O346" s="3" t="s">
        <v>73</v>
      </c>
      <c r="P346" s="4" t="s">
        <v>76</v>
      </c>
      <c r="Q346" s="4" t="s">
        <v>76</v>
      </c>
      <c r="R346" s="3" t="s">
        <v>75</v>
      </c>
      <c r="S346" s="2">
        <v>45122</v>
      </c>
      <c r="T346" s="2">
        <v>45107</v>
      </c>
    </row>
    <row r="347" spans="1:20" ht="47.25" x14ac:dyDescent="0.25">
      <c r="A347" s="3">
        <v>2023</v>
      </c>
      <c r="B347" s="2">
        <v>45017</v>
      </c>
      <c r="C347" s="2">
        <v>45107</v>
      </c>
      <c r="D347" s="60" t="s">
        <v>55</v>
      </c>
      <c r="E347" s="60" t="s">
        <v>55</v>
      </c>
      <c r="F347" s="9" t="s">
        <v>1801</v>
      </c>
      <c r="G347" s="9" t="s">
        <v>3954</v>
      </c>
      <c r="H347" s="31" t="s">
        <v>3932</v>
      </c>
      <c r="J347" s="33" t="s">
        <v>3953</v>
      </c>
      <c r="K347" s="37" t="s">
        <v>123</v>
      </c>
      <c r="L347" s="10" t="s">
        <v>3952</v>
      </c>
      <c r="M347" s="48" t="s">
        <v>70</v>
      </c>
      <c r="N347" s="5" t="s">
        <v>76</v>
      </c>
      <c r="O347" s="3" t="s">
        <v>73</v>
      </c>
      <c r="P347" s="4" t="s">
        <v>76</v>
      </c>
      <c r="Q347" s="4" t="s">
        <v>76</v>
      </c>
      <c r="R347" s="3" t="s">
        <v>75</v>
      </c>
      <c r="S347" s="2">
        <v>45122</v>
      </c>
      <c r="T347" s="2">
        <v>45107</v>
      </c>
    </row>
    <row r="348" spans="1:20" ht="47.25" x14ac:dyDescent="0.25">
      <c r="A348" s="3">
        <v>2023</v>
      </c>
      <c r="B348" s="2">
        <v>45017</v>
      </c>
      <c r="C348" s="2">
        <v>45107</v>
      </c>
      <c r="D348" s="60" t="s">
        <v>55</v>
      </c>
      <c r="E348" s="60" t="s">
        <v>55</v>
      </c>
      <c r="F348" s="9" t="s">
        <v>1762</v>
      </c>
      <c r="G348" s="39" t="s">
        <v>1826</v>
      </c>
      <c r="H348" s="31" t="s">
        <v>3932</v>
      </c>
      <c r="J348" s="33" t="s">
        <v>3951</v>
      </c>
      <c r="K348" s="37" t="s">
        <v>90</v>
      </c>
      <c r="L348" s="10" t="s">
        <v>1091</v>
      </c>
      <c r="M348" s="48" t="s">
        <v>71</v>
      </c>
      <c r="N348" s="5" t="s">
        <v>76</v>
      </c>
      <c r="O348" s="3" t="s">
        <v>73</v>
      </c>
      <c r="P348" s="4" t="s">
        <v>76</v>
      </c>
      <c r="Q348" s="4" t="s">
        <v>76</v>
      </c>
      <c r="R348" s="3" t="s">
        <v>75</v>
      </c>
      <c r="S348" s="2">
        <v>45122</v>
      </c>
      <c r="T348" s="2">
        <v>45107</v>
      </c>
    </row>
    <row r="349" spans="1:20" ht="47.25" x14ac:dyDescent="0.25">
      <c r="A349" s="3">
        <v>2023</v>
      </c>
      <c r="B349" s="2">
        <v>45017</v>
      </c>
      <c r="C349" s="2">
        <v>45107</v>
      </c>
      <c r="D349" s="60" t="s">
        <v>55</v>
      </c>
      <c r="E349" s="60" t="s">
        <v>55</v>
      </c>
      <c r="F349" s="9" t="s">
        <v>3950</v>
      </c>
      <c r="G349" s="9" t="s">
        <v>3949</v>
      </c>
      <c r="H349" s="31" t="s">
        <v>3932</v>
      </c>
      <c r="J349" s="33" t="s">
        <v>3948</v>
      </c>
      <c r="K349" s="37" t="s">
        <v>133</v>
      </c>
      <c r="L349" s="10" t="s">
        <v>94</v>
      </c>
      <c r="M349" s="48" t="s">
        <v>70</v>
      </c>
      <c r="N349" s="5" t="s">
        <v>76</v>
      </c>
      <c r="O349" s="3" t="s">
        <v>73</v>
      </c>
      <c r="P349" s="4" t="s">
        <v>76</v>
      </c>
      <c r="Q349" s="4" t="s">
        <v>76</v>
      </c>
      <c r="R349" s="3" t="s">
        <v>75</v>
      </c>
      <c r="S349" s="2">
        <v>45122</v>
      </c>
      <c r="T349" s="2">
        <v>45107</v>
      </c>
    </row>
    <row r="350" spans="1:20" ht="47.25" x14ac:dyDescent="0.25">
      <c r="A350" s="3">
        <v>2023</v>
      </c>
      <c r="B350" s="2">
        <v>45017</v>
      </c>
      <c r="C350" s="2">
        <v>45107</v>
      </c>
      <c r="D350" s="60" t="s">
        <v>55</v>
      </c>
      <c r="E350" s="60" t="s">
        <v>55</v>
      </c>
      <c r="F350" s="9" t="s">
        <v>2306</v>
      </c>
      <c r="G350" s="9" t="s">
        <v>3947</v>
      </c>
      <c r="H350" s="31" t="s">
        <v>3932</v>
      </c>
      <c r="J350" s="33" t="s">
        <v>3946</v>
      </c>
      <c r="K350" s="49" t="s">
        <v>82</v>
      </c>
      <c r="L350" s="10" t="s">
        <v>144</v>
      </c>
      <c r="M350" s="48" t="s">
        <v>70</v>
      </c>
      <c r="N350" s="5" t="s">
        <v>76</v>
      </c>
      <c r="O350" s="3" t="s">
        <v>73</v>
      </c>
      <c r="P350" s="4" t="s">
        <v>76</v>
      </c>
      <c r="Q350" s="4" t="s">
        <v>76</v>
      </c>
      <c r="R350" s="3" t="s">
        <v>75</v>
      </c>
      <c r="S350" s="2">
        <v>45122</v>
      </c>
      <c r="T350" s="2">
        <v>45107</v>
      </c>
    </row>
    <row r="351" spans="1:20" ht="47.25" x14ac:dyDescent="0.25">
      <c r="A351" s="3">
        <v>2023</v>
      </c>
      <c r="B351" s="2">
        <v>45017</v>
      </c>
      <c r="C351" s="2">
        <v>45107</v>
      </c>
      <c r="D351" s="60" t="s">
        <v>55</v>
      </c>
      <c r="E351" s="60" t="s">
        <v>55</v>
      </c>
      <c r="F351" s="9" t="s">
        <v>3945</v>
      </c>
      <c r="G351" s="9" t="s">
        <v>3944</v>
      </c>
      <c r="H351" s="31" t="s">
        <v>3932</v>
      </c>
      <c r="J351" s="33" t="s">
        <v>2296</v>
      </c>
      <c r="K351" s="37" t="s">
        <v>449</v>
      </c>
      <c r="L351" s="10" t="s">
        <v>338</v>
      </c>
      <c r="M351" s="48" t="s">
        <v>70</v>
      </c>
      <c r="N351" s="5" t="s">
        <v>76</v>
      </c>
      <c r="O351" s="3" t="s">
        <v>73</v>
      </c>
      <c r="P351" s="4" t="s">
        <v>76</v>
      </c>
      <c r="Q351" s="4" t="s">
        <v>76</v>
      </c>
      <c r="R351" s="3" t="s">
        <v>75</v>
      </c>
      <c r="S351" s="2">
        <v>45122</v>
      </c>
      <c r="T351" s="2">
        <v>45107</v>
      </c>
    </row>
    <row r="352" spans="1:20" ht="47.25" x14ac:dyDescent="0.25">
      <c r="A352" s="3">
        <v>2023</v>
      </c>
      <c r="B352" s="2">
        <v>45017</v>
      </c>
      <c r="C352" s="2">
        <v>45107</v>
      </c>
      <c r="D352" s="60" t="s">
        <v>55</v>
      </c>
      <c r="E352" s="60" t="s">
        <v>55</v>
      </c>
      <c r="F352" s="9" t="s">
        <v>2306</v>
      </c>
      <c r="G352" s="9" t="s">
        <v>3943</v>
      </c>
      <c r="H352" s="31" t="s">
        <v>3932</v>
      </c>
      <c r="J352" s="33" t="s">
        <v>3942</v>
      </c>
      <c r="K352" s="37" t="s">
        <v>78</v>
      </c>
      <c r="L352" s="10" t="s">
        <v>87</v>
      </c>
      <c r="M352" s="48" t="s">
        <v>71</v>
      </c>
      <c r="N352" s="5" t="s">
        <v>76</v>
      </c>
      <c r="O352" s="3" t="s">
        <v>73</v>
      </c>
      <c r="P352" s="4" t="s">
        <v>76</v>
      </c>
      <c r="Q352" s="4" t="s">
        <v>76</v>
      </c>
      <c r="R352" s="3" t="s">
        <v>75</v>
      </c>
      <c r="S352" s="2">
        <v>45122</v>
      </c>
      <c r="T352" s="2">
        <v>45107</v>
      </c>
    </row>
    <row r="353" spans="1:20" ht="47.25" x14ac:dyDescent="0.25">
      <c r="A353" s="3">
        <v>2023</v>
      </c>
      <c r="B353" s="2">
        <v>45017</v>
      </c>
      <c r="C353" s="2">
        <v>45107</v>
      </c>
      <c r="D353" s="60" t="s">
        <v>55</v>
      </c>
      <c r="E353" s="60" t="s">
        <v>55</v>
      </c>
      <c r="F353" s="36" t="s">
        <v>1762</v>
      </c>
      <c r="G353" s="9" t="s">
        <v>3941</v>
      </c>
      <c r="H353" s="31" t="s">
        <v>3932</v>
      </c>
      <c r="J353" s="33" t="s">
        <v>957</v>
      </c>
      <c r="K353" s="37" t="s">
        <v>3940</v>
      </c>
      <c r="L353" s="10" t="s">
        <v>164</v>
      </c>
      <c r="M353" s="48" t="s">
        <v>71</v>
      </c>
      <c r="N353" s="5" t="s">
        <v>76</v>
      </c>
      <c r="O353" s="3" t="s">
        <v>73</v>
      </c>
      <c r="P353" s="4" t="s">
        <v>76</v>
      </c>
      <c r="Q353" s="4" t="s">
        <v>76</v>
      </c>
      <c r="R353" s="3" t="s">
        <v>75</v>
      </c>
      <c r="S353" s="2">
        <v>45122</v>
      </c>
      <c r="T353" s="2">
        <v>45107</v>
      </c>
    </row>
    <row r="354" spans="1:20" ht="47.25" x14ac:dyDescent="0.25">
      <c r="A354" s="3">
        <v>2023</v>
      </c>
      <c r="B354" s="2">
        <v>45017</v>
      </c>
      <c r="C354" s="2">
        <v>45107</v>
      </c>
      <c r="D354" s="60" t="s">
        <v>55</v>
      </c>
      <c r="E354" s="60" t="s">
        <v>55</v>
      </c>
      <c r="F354" s="9" t="s">
        <v>1835</v>
      </c>
      <c r="G354" s="9" t="s">
        <v>3939</v>
      </c>
      <c r="H354" s="31" t="s">
        <v>3932</v>
      </c>
      <c r="J354" s="33" t="s">
        <v>3938</v>
      </c>
      <c r="K354" s="37" t="s">
        <v>283</v>
      </c>
      <c r="L354" s="10" t="s">
        <v>2994</v>
      </c>
      <c r="M354" s="48" t="s">
        <v>71</v>
      </c>
      <c r="N354" s="5" t="s">
        <v>76</v>
      </c>
      <c r="O354" s="3" t="s">
        <v>73</v>
      </c>
      <c r="P354" s="4" t="s">
        <v>76</v>
      </c>
      <c r="Q354" s="4" t="s">
        <v>76</v>
      </c>
      <c r="R354" s="3" t="s">
        <v>75</v>
      </c>
      <c r="S354" s="2">
        <v>45122</v>
      </c>
      <c r="T354" s="2">
        <v>45107</v>
      </c>
    </row>
    <row r="355" spans="1:20" ht="63" x14ac:dyDescent="0.25">
      <c r="A355" s="3">
        <v>2023</v>
      </c>
      <c r="B355" s="2">
        <v>45017</v>
      </c>
      <c r="C355" s="2">
        <v>45107</v>
      </c>
      <c r="D355" s="60" t="s">
        <v>55</v>
      </c>
      <c r="E355" s="60" t="s">
        <v>55</v>
      </c>
      <c r="F355" s="9" t="s">
        <v>2992</v>
      </c>
      <c r="G355" s="9" t="s">
        <v>3937</v>
      </c>
      <c r="H355" s="31" t="s">
        <v>3932</v>
      </c>
      <c r="J355" s="33" t="s">
        <v>3936</v>
      </c>
      <c r="K355" s="35" t="s">
        <v>974</v>
      </c>
      <c r="L355" s="10" t="s">
        <v>557</v>
      </c>
      <c r="M355" s="48" t="s">
        <v>71</v>
      </c>
      <c r="N355" s="5" t="s">
        <v>76</v>
      </c>
      <c r="O355" s="3" t="s">
        <v>73</v>
      </c>
      <c r="P355" s="4" t="s">
        <v>76</v>
      </c>
      <c r="Q355" s="4" t="s">
        <v>76</v>
      </c>
      <c r="R355" s="3" t="s">
        <v>75</v>
      </c>
      <c r="S355" s="2">
        <v>45122</v>
      </c>
      <c r="T355" s="2">
        <v>45107</v>
      </c>
    </row>
    <row r="356" spans="1:20" ht="47.25" x14ac:dyDescent="0.25">
      <c r="A356" s="3">
        <v>2023</v>
      </c>
      <c r="B356" s="2">
        <v>45017</v>
      </c>
      <c r="C356" s="2">
        <v>45107</v>
      </c>
      <c r="D356" s="60" t="s">
        <v>55</v>
      </c>
      <c r="E356" s="60" t="s">
        <v>55</v>
      </c>
      <c r="F356" s="9" t="s">
        <v>1762</v>
      </c>
      <c r="G356" s="9" t="s">
        <v>3935</v>
      </c>
      <c r="H356" s="31" t="s">
        <v>3932</v>
      </c>
      <c r="J356" s="33" t="s">
        <v>3934</v>
      </c>
      <c r="K356" s="37" t="s">
        <v>410</v>
      </c>
      <c r="L356" s="10" t="s">
        <v>446</v>
      </c>
      <c r="M356" s="48" t="s">
        <v>70</v>
      </c>
      <c r="N356" s="5" t="s">
        <v>76</v>
      </c>
      <c r="O356" s="3" t="s">
        <v>73</v>
      </c>
      <c r="P356" s="4" t="s">
        <v>76</v>
      </c>
      <c r="Q356" s="4" t="s">
        <v>76</v>
      </c>
      <c r="R356" s="3" t="s">
        <v>75</v>
      </c>
      <c r="S356" s="2">
        <v>45122</v>
      </c>
      <c r="T356" s="2">
        <v>45107</v>
      </c>
    </row>
    <row r="357" spans="1:20" ht="47.25" x14ac:dyDescent="0.25">
      <c r="A357" s="3">
        <v>2023</v>
      </c>
      <c r="B357" s="2">
        <v>45017</v>
      </c>
      <c r="C357" s="2">
        <v>45107</v>
      </c>
      <c r="D357" s="60" t="s">
        <v>55</v>
      </c>
      <c r="E357" s="60" t="s">
        <v>55</v>
      </c>
      <c r="F357" s="9" t="s">
        <v>1756</v>
      </c>
      <c r="G357" s="9" t="s">
        <v>3933</v>
      </c>
      <c r="H357" s="31" t="s">
        <v>3932</v>
      </c>
      <c r="J357" s="33" t="s">
        <v>986</v>
      </c>
      <c r="K357" s="37" t="s">
        <v>379</v>
      </c>
      <c r="L357" s="10" t="s">
        <v>87</v>
      </c>
      <c r="M357" s="48" t="s">
        <v>71</v>
      </c>
      <c r="N357" s="5" t="s">
        <v>76</v>
      </c>
      <c r="O357" s="3" t="s">
        <v>73</v>
      </c>
      <c r="P357" s="4" t="s">
        <v>76</v>
      </c>
      <c r="Q357" s="4" t="s">
        <v>76</v>
      </c>
      <c r="R357" s="3" t="s">
        <v>75</v>
      </c>
      <c r="S357" s="2">
        <v>45122</v>
      </c>
      <c r="T357" s="2">
        <v>45107</v>
      </c>
    </row>
    <row r="358" spans="1:20" ht="47.25" x14ac:dyDescent="0.25">
      <c r="A358" s="3">
        <v>2023</v>
      </c>
      <c r="B358" s="2">
        <v>45017</v>
      </c>
      <c r="C358" s="2">
        <v>45107</v>
      </c>
      <c r="D358" s="60" t="s">
        <v>55</v>
      </c>
      <c r="E358" s="60" t="s">
        <v>55</v>
      </c>
      <c r="F358" s="9" t="s">
        <v>1835</v>
      </c>
      <c r="G358" s="9" t="s">
        <v>1834</v>
      </c>
      <c r="H358" s="31" t="s">
        <v>3932</v>
      </c>
      <c r="J358" s="33" t="s">
        <v>3931</v>
      </c>
      <c r="K358" s="49" t="s">
        <v>487</v>
      </c>
      <c r="L358" s="10" t="s">
        <v>410</v>
      </c>
      <c r="M358" s="48" t="s">
        <v>71</v>
      </c>
      <c r="N358" s="5" t="s">
        <v>76</v>
      </c>
      <c r="O358" s="3" t="s">
        <v>73</v>
      </c>
      <c r="P358" s="4" t="s">
        <v>76</v>
      </c>
      <c r="Q358" s="4" t="s">
        <v>76</v>
      </c>
      <c r="R358" s="3" t="s">
        <v>75</v>
      </c>
      <c r="S358" s="2">
        <v>45122</v>
      </c>
      <c r="T358" s="2">
        <v>45107</v>
      </c>
    </row>
    <row r="359" spans="1:20" ht="47.25" x14ac:dyDescent="0.25">
      <c r="A359" s="3">
        <v>2023</v>
      </c>
      <c r="B359" s="2">
        <v>45017</v>
      </c>
      <c r="C359" s="2">
        <v>45107</v>
      </c>
      <c r="D359" s="60" t="s">
        <v>55</v>
      </c>
      <c r="E359" s="60" t="s">
        <v>55</v>
      </c>
      <c r="F359" s="9" t="s">
        <v>2306</v>
      </c>
      <c r="G359" s="9" t="s">
        <v>3930</v>
      </c>
      <c r="H359" s="31" t="s">
        <v>3895</v>
      </c>
      <c r="J359" s="33" t="s">
        <v>3929</v>
      </c>
      <c r="K359" s="49" t="s">
        <v>1697</v>
      </c>
      <c r="L359" s="10" t="s">
        <v>449</v>
      </c>
      <c r="M359" s="48" t="s">
        <v>71</v>
      </c>
      <c r="N359" s="5" t="s">
        <v>76</v>
      </c>
      <c r="O359" s="3" t="s">
        <v>73</v>
      </c>
      <c r="P359" s="4" t="s">
        <v>76</v>
      </c>
      <c r="Q359" s="4" t="s">
        <v>76</v>
      </c>
      <c r="R359" s="3" t="s">
        <v>75</v>
      </c>
      <c r="S359" s="2">
        <v>45122</v>
      </c>
      <c r="T359" s="2">
        <v>45107</v>
      </c>
    </row>
    <row r="360" spans="1:20" ht="47.25" x14ac:dyDescent="0.25">
      <c r="A360" s="3">
        <v>2023</v>
      </c>
      <c r="B360" s="2">
        <v>45017</v>
      </c>
      <c r="C360" s="2">
        <v>45107</v>
      </c>
      <c r="D360" s="60" t="s">
        <v>55</v>
      </c>
      <c r="E360" s="60" t="s">
        <v>55</v>
      </c>
      <c r="F360" s="9" t="s">
        <v>1937</v>
      </c>
      <c r="G360" s="9" t="s">
        <v>3928</v>
      </c>
      <c r="H360" s="31" t="s">
        <v>3895</v>
      </c>
      <c r="J360" s="33" t="s">
        <v>3927</v>
      </c>
      <c r="K360" s="49" t="s">
        <v>463</v>
      </c>
      <c r="L360" s="10" t="s">
        <v>1107</v>
      </c>
      <c r="M360" s="48" t="s">
        <v>70</v>
      </c>
      <c r="N360" s="5" t="s">
        <v>76</v>
      </c>
      <c r="O360" s="3" t="s">
        <v>73</v>
      </c>
      <c r="P360" s="4" t="s">
        <v>76</v>
      </c>
      <c r="Q360" s="4" t="s">
        <v>76</v>
      </c>
      <c r="R360" s="3" t="s">
        <v>75</v>
      </c>
      <c r="S360" s="2">
        <v>45122</v>
      </c>
      <c r="T360" s="2">
        <v>45107</v>
      </c>
    </row>
    <row r="361" spans="1:20" ht="47.25" x14ac:dyDescent="0.25">
      <c r="A361" s="3">
        <v>2023</v>
      </c>
      <c r="B361" s="2">
        <v>45017</v>
      </c>
      <c r="C361" s="2">
        <v>45107</v>
      </c>
      <c r="D361" s="60" t="s">
        <v>55</v>
      </c>
      <c r="E361" s="60" t="s">
        <v>55</v>
      </c>
      <c r="F361" s="9" t="s">
        <v>1752</v>
      </c>
      <c r="G361" s="9" t="s">
        <v>3926</v>
      </c>
      <c r="H361" s="31" t="s">
        <v>3895</v>
      </c>
      <c r="J361" s="33" t="s">
        <v>79</v>
      </c>
      <c r="K361" s="49" t="s">
        <v>336</v>
      </c>
      <c r="L361" s="10" t="s">
        <v>171</v>
      </c>
      <c r="M361" s="48" t="s">
        <v>70</v>
      </c>
      <c r="N361" s="5" t="s">
        <v>76</v>
      </c>
      <c r="O361" s="3" t="s">
        <v>73</v>
      </c>
      <c r="P361" s="4" t="s">
        <v>76</v>
      </c>
      <c r="Q361" s="4" t="s">
        <v>76</v>
      </c>
      <c r="R361" s="3" t="s">
        <v>75</v>
      </c>
      <c r="S361" s="2">
        <v>45122</v>
      </c>
      <c r="T361" s="2">
        <v>45107</v>
      </c>
    </row>
    <row r="362" spans="1:20" ht="47.25" x14ac:dyDescent="0.25">
      <c r="A362" s="3">
        <v>2023</v>
      </c>
      <c r="B362" s="2">
        <v>45017</v>
      </c>
      <c r="C362" s="2">
        <v>45107</v>
      </c>
      <c r="D362" s="60" t="s">
        <v>55</v>
      </c>
      <c r="E362" s="60" t="s">
        <v>55</v>
      </c>
      <c r="F362" s="9" t="s">
        <v>2306</v>
      </c>
      <c r="G362" s="9" t="s">
        <v>2204</v>
      </c>
      <c r="H362" s="31" t="s">
        <v>3895</v>
      </c>
      <c r="J362" s="33" t="s">
        <v>272</v>
      </c>
      <c r="K362" s="49" t="s">
        <v>687</v>
      </c>
      <c r="L362" s="10" t="s">
        <v>168</v>
      </c>
      <c r="M362" s="48" t="s">
        <v>70</v>
      </c>
      <c r="N362" s="5" t="s">
        <v>76</v>
      </c>
      <c r="O362" s="3" t="s">
        <v>73</v>
      </c>
      <c r="P362" s="4" t="s">
        <v>76</v>
      </c>
      <c r="Q362" s="4" t="s">
        <v>76</v>
      </c>
      <c r="R362" s="3" t="s">
        <v>75</v>
      </c>
      <c r="S362" s="2">
        <v>45122</v>
      </c>
      <c r="T362" s="2">
        <v>45107</v>
      </c>
    </row>
    <row r="363" spans="1:20" ht="47.25" x14ac:dyDescent="0.25">
      <c r="A363" s="3">
        <v>2023</v>
      </c>
      <c r="B363" s="2">
        <v>45017</v>
      </c>
      <c r="C363" s="2">
        <v>45107</v>
      </c>
      <c r="D363" s="60" t="s">
        <v>55</v>
      </c>
      <c r="E363" s="60" t="s">
        <v>55</v>
      </c>
      <c r="F363" s="9" t="s">
        <v>1756</v>
      </c>
      <c r="G363" s="9" t="s">
        <v>3925</v>
      </c>
      <c r="H363" s="31" t="s">
        <v>3895</v>
      </c>
      <c r="J363" s="33" t="s">
        <v>3924</v>
      </c>
      <c r="K363" s="49" t="s">
        <v>1346</v>
      </c>
      <c r="L363" s="10" t="s">
        <v>314</v>
      </c>
      <c r="M363" t="s">
        <v>71</v>
      </c>
      <c r="N363" s="5" t="s">
        <v>76</v>
      </c>
      <c r="O363" s="3" t="s">
        <v>73</v>
      </c>
      <c r="P363" s="4" t="s">
        <v>76</v>
      </c>
      <c r="Q363" s="4" t="s">
        <v>76</v>
      </c>
      <c r="R363" s="3" t="s">
        <v>75</v>
      </c>
      <c r="S363" s="2">
        <v>45122</v>
      </c>
      <c r="T363" s="2">
        <v>45107</v>
      </c>
    </row>
    <row r="364" spans="1:20" ht="47.25" x14ac:dyDescent="0.25">
      <c r="A364" s="3">
        <v>2023</v>
      </c>
      <c r="B364" s="2">
        <v>45017</v>
      </c>
      <c r="C364" s="2">
        <v>45107</v>
      </c>
      <c r="D364" s="60" t="s">
        <v>55</v>
      </c>
      <c r="E364" s="60" t="s">
        <v>55</v>
      </c>
      <c r="F364" s="9" t="s">
        <v>1890</v>
      </c>
      <c r="G364" s="9" t="s">
        <v>1751</v>
      </c>
      <c r="H364" s="31" t="s">
        <v>3895</v>
      </c>
      <c r="J364" s="33" t="s">
        <v>3923</v>
      </c>
      <c r="K364" s="49" t="s">
        <v>86</v>
      </c>
      <c r="L364" s="10" t="s">
        <v>1186</v>
      </c>
      <c r="M364" s="48" t="s">
        <v>71</v>
      </c>
      <c r="N364" s="5" t="s">
        <v>76</v>
      </c>
      <c r="O364" s="3" t="s">
        <v>73</v>
      </c>
      <c r="P364" s="4" t="s">
        <v>76</v>
      </c>
      <c r="Q364" s="4" t="s">
        <v>76</v>
      </c>
      <c r="R364" s="3" t="s">
        <v>75</v>
      </c>
      <c r="S364" s="2">
        <v>45122</v>
      </c>
      <c r="T364" s="2">
        <v>45107</v>
      </c>
    </row>
    <row r="365" spans="1:20" ht="63" x14ac:dyDescent="0.25">
      <c r="A365" s="3">
        <v>2023</v>
      </c>
      <c r="B365" s="2">
        <v>45017</v>
      </c>
      <c r="C365" s="2">
        <v>45107</v>
      </c>
      <c r="D365" s="60" t="s">
        <v>55</v>
      </c>
      <c r="E365" s="60" t="s">
        <v>55</v>
      </c>
      <c r="F365" s="9" t="s">
        <v>1767</v>
      </c>
      <c r="G365" s="9" t="s">
        <v>3922</v>
      </c>
      <c r="H365" s="31" t="s">
        <v>3895</v>
      </c>
      <c r="J365" s="33" t="s">
        <v>755</v>
      </c>
      <c r="K365" s="37" t="s">
        <v>764</v>
      </c>
      <c r="L365" s="10" t="s">
        <v>907</v>
      </c>
      <c r="M365" s="48" t="s">
        <v>70</v>
      </c>
      <c r="N365" s="5" t="s">
        <v>76</v>
      </c>
      <c r="O365" s="3" t="s">
        <v>73</v>
      </c>
      <c r="P365" s="4" t="s">
        <v>76</v>
      </c>
      <c r="Q365" s="4" t="s">
        <v>76</v>
      </c>
      <c r="R365" s="3" t="s">
        <v>75</v>
      </c>
      <c r="S365" s="2">
        <v>45122</v>
      </c>
      <c r="T365" s="2">
        <v>45107</v>
      </c>
    </row>
    <row r="366" spans="1:20" ht="157.5" x14ac:dyDescent="0.25">
      <c r="A366" s="3">
        <v>2023</v>
      </c>
      <c r="B366" s="2">
        <v>45017</v>
      </c>
      <c r="C366" s="2">
        <v>45107</v>
      </c>
      <c r="D366" s="60" t="s">
        <v>55</v>
      </c>
      <c r="E366" s="60" t="s">
        <v>55</v>
      </c>
      <c r="F366" s="9" t="s">
        <v>2306</v>
      </c>
      <c r="G366" s="9" t="s">
        <v>3921</v>
      </c>
      <c r="H366" s="31" t="s">
        <v>3895</v>
      </c>
      <c r="J366" s="33" t="s">
        <v>3347</v>
      </c>
      <c r="K366" s="37" t="s">
        <v>133</v>
      </c>
      <c r="L366" s="10" t="s">
        <v>211</v>
      </c>
      <c r="M366" s="48" t="s">
        <v>70</v>
      </c>
      <c r="N366" s="5" t="s">
        <v>76</v>
      </c>
      <c r="O366" s="3" t="s">
        <v>73</v>
      </c>
      <c r="P366" s="4" t="s">
        <v>76</v>
      </c>
      <c r="Q366" s="4" t="s">
        <v>76</v>
      </c>
      <c r="R366" s="3" t="s">
        <v>75</v>
      </c>
      <c r="S366" s="2">
        <v>45122</v>
      </c>
      <c r="T366" s="2">
        <v>45107</v>
      </c>
    </row>
    <row r="367" spans="1:20" ht="63" x14ac:dyDescent="0.25">
      <c r="A367" s="3">
        <v>2023</v>
      </c>
      <c r="B367" s="2">
        <v>45017</v>
      </c>
      <c r="C367" s="2">
        <v>45107</v>
      </c>
      <c r="D367" s="60" t="s">
        <v>55</v>
      </c>
      <c r="E367" s="60" t="s">
        <v>55</v>
      </c>
      <c r="F367" s="9" t="s">
        <v>1832</v>
      </c>
      <c r="G367" s="9" t="s">
        <v>3920</v>
      </c>
      <c r="H367" s="31" t="s">
        <v>3895</v>
      </c>
      <c r="J367" s="33" t="s">
        <v>1127</v>
      </c>
      <c r="K367" s="37" t="s">
        <v>82</v>
      </c>
      <c r="L367" s="10" t="s">
        <v>379</v>
      </c>
      <c r="M367" s="48" t="s">
        <v>71</v>
      </c>
      <c r="N367" s="5" t="s">
        <v>76</v>
      </c>
      <c r="O367" s="3" t="s">
        <v>73</v>
      </c>
      <c r="P367" s="4" t="s">
        <v>76</v>
      </c>
      <c r="Q367" s="4" t="s">
        <v>76</v>
      </c>
      <c r="R367" s="3" t="s">
        <v>75</v>
      </c>
      <c r="S367" s="2">
        <v>45122</v>
      </c>
      <c r="T367" s="2">
        <v>45107</v>
      </c>
    </row>
    <row r="368" spans="1:20" ht="47.25" x14ac:dyDescent="0.25">
      <c r="A368" s="3">
        <v>2023</v>
      </c>
      <c r="B368" s="2">
        <v>45017</v>
      </c>
      <c r="C368" s="2">
        <v>45107</v>
      </c>
      <c r="D368" s="60" t="s">
        <v>55</v>
      </c>
      <c r="E368" s="60" t="s">
        <v>55</v>
      </c>
      <c r="F368" s="9" t="s">
        <v>2361</v>
      </c>
      <c r="G368" s="9" t="s">
        <v>1940</v>
      </c>
      <c r="H368" s="31" t="s">
        <v>3895</v>
      </c>
      <c r="J368" s="33" t="s">
        <v>3919</v>
      </c>
      <c r="K368" s="37" t="s">
        <v>3918</v>
      </c>
      <c r="L368" s="10" t="s">
        <v>473</v>
      </c>
      <c r="M368" s="48" t="s">
        <v>70</v>
      </c>
      <c r="N368" s="5" t="s">
        <v>76</v>
      </c>
      <c r="O368" s="3" t="s">
        <v>73</v>
      </c>
      <c r="P368" s="4" t="s">
        <v>76</v>
      </c>
      <c r="Q368" s="4" t="s">
        <v>76</v>
      </c>
      <c r="R368" s="3" t="s">
        <v>75</v>
      </c>
      <c r="S368" s="2">
        <v>45122</v>
      </c>
      <c r="T368" s="2">
        <v>45107</v>
      </c>
    </row>
    <row r="369" spans="1:20" ht="47.25" x14ac:dyDescent="0.25">
      <c r="A369" s="3">
        <v>2023</v>
      </c>
      <c r="B369" s="2">
        <v>45017</v>
      </c>
      <c r="C369" s="2">
        <v>45107</v>
      </c>
      <c r="D369" s="60" t="s">
        <v>55</v>
      </c>
      <c r="E369" s="60" t="s">
        <v>55</v>
      </c>
      <c r="F369" s="9" t="s">
        <v>2306</v>
      </c>
      <c r="G369" s="9" t="s">
        <v>3917</v>
      </c>
      <c r="H369" s="31" t="s">
        <v>3895</v>
      </c>
      <c r="J369" s="33" t="s">
        <v>3916</v>
      </c>
      <c r="K369" s="37" t="s">
        <v>279</v>
      </c>
      <c r="L369" s="10" t="s">
        <v>3915</v>
      </c>
      <c r="M369" s="48" t="s">
        <v>70</v>
      </c>
      <c r="N369" s="5" t="s">
        <v>76</v>
      </c>
      <c r="O369" s="3" t="s">
        <v>73</v>
      </c>
      <c r="P369" s="4" t="s">
        <v>76</v>
      </c>
      <c r="Q369" s="4" t="s">
        <v>76</v>
      </c>
      <c r="R369" s="3" t="s">
        <v>75</v>
      </c>
      <c r="S369" s="2">
        <v>45122</v>
      </c>
      <c r="T369" s="2">
        <v>45107</v>
      </c>
    </row>
    <row r="370" spans="1:20" ht="47.25" x14ac:dyDescent="0.25">
      <c r="A370" s="3">
        <v>2023</v>
      </c>
      <c r="B370" s="2">
        <v>45017</v>
      </c>
      <c r="C370" s="2">
        <v>45107</v>
      </c>
      <c r="D370" s="60" t="s">
        <v>55</v>
      </c>
      <c r="E370" s="60" t="s">
        <v>55</v>
      </c>
      <c r="F370" s="36" t="s">
        <v>2016</v>
      </c>
      <c r="G370" s="9" t="s">
        <v>3914</v>
      </c>
      <c r="H370" s="31" t="s">
        <v>3895</v>
      </c>
      <c r="J370" s="33" t="s">
        <v>288</v>
      </c>
      <c r="K370" s="49" t="s">
        <v>3913</v>
      </c>
      <c r="L370" s="10" t="s">
        <v>3912</v>
      </c>
      <c r="M370" s="48" t="s">
        <v>71</v>
      </c>
      <c r="N370" s="5" t="s">
        <v>76</v>
      </c>
      <c r="O370" s="3" t="s">
        <v>73</v>
      </c>
      <c r="P370" s="4" t="s">
        <v>76</v>
      </c>
      <c r="Q370" s="4" t="s">
        <v>76</v>
      </c>
      <c r="R370" s="3" t="s">
        <v>75</v>
      </c>
      <c r="S370" s="2">
        <v>45122</v>
      </c>
      <c r="T370" s="2">
        <v>45107</v>
      </c>
    </row>
    <row r="371" spans="1:20" ht="47.25" x14ac:dyDescent="0.25">
      <c r="A371" s="3">
        <v>2023</v>
      </c>
      <c r="B371" s="2">
        <v>45017</v>
      </c>
      <c r="C371" s="2">
        <v>45107</v>
      </c>
      <c r="D371" s="60" t="s">
        <v>55</v>
      </c>
      <c r="E371" s="60" t="s">
        <v>55</v>
      </c>
      <c r="F371" s="9" t="s">
        <v>1756</v>
      </c>
      <c r="G371" s="9" t="s">
        <v>1876</v>
      </c>
      <c r="H371" s="31" t="s">
        <v>3895</v>
      </c>
      <c r="J371" s="33" t="s">
        <v>635</v>
      </c>
      <c r="K371" s="49" t="s">
        <v>148</v>
      </c>
      <c r="L371" s="10" t="s">
        <v>401</v>
      </c>
      <c r="M371" s="48" t="s">
        <v>70</v>
      </c>
      <c r="N371" s="5" t="s">
        <v>76</v>
      </c>
      <c r="O371" s="3" t="s">
        <v>73</v>
      </c>
      <c r="P371" s="4" t="s">
        <v>76</v>
      </c>
      <c r="Q371" s="4" t="s">
        <v>76</v>
      </c>
      <c r="R371" s="3" t="s">
        <v>75</v>
      </c>
      <c r="S371" s="2">
        <v>45122</v>
      </c>
      <c r="T371" s="2">
        <v>45107</v>
      </c>
    </row>
    <row r="372" spans="1:20" ht="47.25" x14ac:dyDescent="0.25">
      <c r="A372" s="3">
        <v>2023</v>
      </c>
      <c r="B372" s="2">
        <v>45017</v>
      </c>
      <c r="C372" s="2">
        <v>45107</v>
      </c>
      <c r="D372" s="60" t="s">
        <v>55</v>
      </c>
      <c r="E372" s="60" t="s">
        <v>55</v>
      </c>
      <c r="F372" s="9" t="s">
        <v>2664</v>
      </c>
      <c r="G372" s="9" t="s">
        <v>3911</v>
      </c>
      <c r="H372" s="31" t="s">
        <v>3895</v>
      </c>
      <c r="J372" s="33" t="s">
        <v>1273</v>
      </c>
      <c r="K372" s="37" t="s">
        <v>265</v>
      </c>
      <c r="L372" s="10" t="s">
        <v>171</v>
      </c>
      <c r="M372" s="48" t="s">
        <v>70</v>
      </c>
      <c r="N372" s="5" t="s">
        <v>76</v>
      </c>
      <c r="O372" s="3" t="s">
        <v>73</v>
      </c>
      <c r="P372" s="4" t="s">
        <v>76</v>
      </c>
      <c r="Q372" s="4" t="s">
        <v>76</v>
      </c>
      <c r="R372" s="3" t="s">
        <v>75</v>
      </c>
      <c r="S372" s="2">
        <v>45122</v>
      </c>
      <c r="T372" s="2">
        <v>45107</v>
      </c>
    </row>
    <row r="373" spans="1:20" ht="47.25" x14ac:dyDescent="0.25">
      <c r="A373" s="3">
        <v>2023</v>
      </c>
      <c r="B373" s="2">
        <v>45017</v>
      </c>
      <c r="C373" s="2">
        <v>45107</v>
      </c>
      <c r="D373" s="60" t="s">
        <v>55</v>
      </c>
      <c r="E373" s="60" t="s">
        <v>55</v>
      </c>
      <c r="F373" s="36" t="s">
        <v>2016</v>
      </c>
      <c r="G373" s="9" t="s">
        <v>3910</v>
      </c>
      <c r="H373" s="31" t="s">
        <v>3895</v>
      </c>
      <c r="J373" s="33" t="s">
        <v>976</v>
      </c>
      <c r="K373" s="37" t="s">
        <v>142</v>
      </c>
      <c r="L373" s="10" t="s">
        <v>90</v>
      </c>
      <c r="M373" s="48" t="s">
        <v>70</v>
      </c>
      <c r="N373" s="5" t="s">
        <v>76</v>
      </c>
      <c r="O373" s="3" t="s">
        <v>73</v>
      </c>
      <c r="P373" s="4" t="s">
        <v>76</v>
      </c>
      <c r="Q373" s="4" t="s">
        <v>76</v>
      </c>
      <c r="R373" s="3" t="s">
        <v>75</v>
      </c>
      <c r="S373" s="2">
        <v>45122</v>
      </c>
      <c r="T373" s="2">
        <v>45107</v>
      </c>
    </row>
    <row r="374" spans="1:20" ht="47.25" x14ac:dyDescent="0.25">
      <c r="A374" s="3">
        <v>2023</v>
      </c>
      <c r="B374" s="2">
        <v>45017</v>
      </c>
      <c r="C374" s="2">
        <v>45107</v>
      </c>
      <c r="D374" s="60" t="s">
        <v>55</v>
      </c>
      <c r="E374" s="60" t="s">
        <v>55</v>
      </c>
      <c r="F374" s="9" t="s">
        <v>1762</v>
      </c>
      <c r="G374" s="9" t="s">
        <v>3909</v>
      </c>
      <c r="H374" s="31" t="s">
        <v>3895</v>
      </c>
      <c r="J374" s="33" t="s">
        <v>3908</v>
      </c>
      <c r="K374" s="49" t="s">
        <v>142</v>
      </c>
      <c r="L374" s="10" t="s">
        <v>144</v>
      </c>
      <c r="M374" s="48" t="s">
        <v>71</v>
      </c>
      <c r="N374" s="5" t="s">
        <v>76</v>
      </c>
      <c r="O374" s="3" t="s">
        <v>73</v>
      </c>
      <c r="P374" s="4" t="s">
        <v>76</v>
      </c>
      <c r="Q374" s="4" t="s">
        <v>76</v>
      </c>
      <c r="R374" s="3" t="s">
        <v>75</v>
      </c>
      <c r="S374" s="2">
        <v>45122</v>
      </c>
      <c r="T374" s="2">
        <v>45107</v>
      </c>
    </row>
    <row r="375" spans="1:20" ht="47.25" x14ac:dyDescent="0.25">
      <c r="A375" s="3">
        <v>2023</v>
      </c>
      <c r="B375" s="2">
        <v>45017</v>
      </c>
      <c r="C375" s="2">
        <v>45107</v>
      </c>
      <c r="D375" s="60" t="s">
        <v>55</v>
      </c>
      <c r="E375" s="60" t="s">
        <v>55</v>
      </c>
      <c r="F375" s="9" t="s">
        <v>1756</v>
      </c>
      <c r="G375" s="9" t="s">
        <v>3907</v>
      </c>
      <c r="H375" s="31" t="s">
        <v>3895</v>
      </c>
      <c r="J375" s="33" t="s">
        <v>3906</v>
      </c>
      <c r="K375" s="49" t="s">
        <v>3905</v>
      </c>
      <c r="L375" s="10" t="s">
        <v>87</v>
      </c>
      <c r="M375" s="48" t="s">
        <v>71</v>
      </c>
      <c r="N375" s="5" t="s">
        <v>76</v>
      </c>
      <c r="O375" s="3" t="s">
        <v>73</v>
      </c>
      <c r="P375" s="4" t="s">
        <v>76</v>
      </c>
      <c r="Q375" s="4" t="s">
        <v>76</v>
      </c>
      <c r="R375" s="3" t="s">
        <v>75</v>
      </c>
      <c r="S375" s="2">
        <v>45122</v>
      </c>
      <c r="T375" s="2">
        <v>45107</v>
      </c>
    </row>
    <row r="376" spans="1:20" ht="47.25" x14ac:dyDescent="0.25">
      <c r="A376" s="3">
        <v>2023</v>
      </c>
      <c r="B376" s="2">
        <v>45017</v>
      </c>
      <c r="C376" s="2">
        <v>45107</v>
      </c>
      <c r="D376" s="60" t="s">
        <v>55</v>
      </c>
      <c r="E376" s="60" t="s">
        <v>55</v>
      </c>
      <c r="F376" s="9" t="s">
        <v>2111</v>
      </c>
      <c r="G376" s="9" t="s">
        <v>1751</v>
      </c>
      <c r="H376" s="31" t="s">
        <v>3895</v>
      </c>
      <c r="J376" s="33" t="s">
        <v>2458</v>
      </c>
      <c r="K376" s="37" t="s">
        <v>3904</v>
      </c>
      <c r="L376" s="10" t="s">
        <v>414</v>
      </c>
      <c r="M376" s="48" t="s">
        <v>71</v>
      </c>
      <c r="N376" s="5" t="s">
        <v>76</v>
      </c>
      <c r="O376" s="3" t="s">
        <v>73</v>
      </c>
      <c r="P376" s="4" t="s">
        <v>76</v>
      </c>
      <c r="Q376" s="4" t="s">
        <v>76</v>
      </c>
      <c r="R376" s="3" t="s">
        <v>75</v>
      </c>
      <c r="S376" s="2">
        <v>45122</v>
      </c>
      <c r="T376" s="2">
        <v>45107</v>
      </c>
    </row>
    <row r="377" spans="1:20" ht="47.25" x14ac:dyDescent="0.25">
      <c r="A377" s="3">
        <v>2023</v>
      </c>
      <c r="B377" s="2">
        <v>45017</v>
      </c>
      <c r="C377" s="2">
        <v>45107</v>
      </c>
      <c r="D377" s="60" t="s">
        <v>55</v>
      </c>
      <c r="E377" s="60" t="s">
        <v>55</v>
      </c>
      <c r="F377" s="9" t="s">
        <v>1865</v>
      </c>
      <c r="G377" s="9" t="s">
        <v>3903</v>
      </c>
      <c r="H377" s="31" t="s">
        <v>3895</v>
      </c>
      <c r="J377" s="33" t="s">
        <v>2013</v>
      </c>
      <c r="K377" s="49" t="s">
        <v>211</v>
      </c>
      <c r="L377" s="10" t="s">
        <v>82</v>
      </c>
      <c r="M377" s="48" t="s">
        <v>70</v>
      </c>
      <c r="N377" s="5" t="s">
        <v>76</v>
      </c>
      <c r="O377" s="3" t="s">
        <v>73</v>
      </c>
      <c r="P377" s="4" t="s">
        <v>76</v>
      </c>
      <c r="Q377" s="4" t="s">
        <v>76</v>
      </c>
      <c r="R377" s="3" t="s">
        <v>75</v>
      </c>
      <c r="S377" s="2">
        <v>45122</v>
      </c>
      <c r="T377" s="2">
        <v>45107</v>
      </c>
    </row>
    <row r="378" spans="1:20" ht="47.25" x14ac:dyDescent="0.25">
      <c r="A378" s="3">
        <v>2023</v>
      </c>
      <c r="B378" s="2">
        <v>45017</v>
      </c>
      <c r="C378" s="2">
        <v>45107</v>
      </c>
      <c r="D378" s="60" t="s">
        <v>55</v>
      </c>
      <c r="E378" s="60" t="s">
        <v>55</v>
      </c>
      <c r="F378" s="9" t="s">
        <v>2306</v>
      </c>
      <c r="G378" s="9" t="s">
        <v>3902</v>
      </c>
      <c r="H378" s="31" t="s">
        <v>3895</v>
      </c>
      <c r="J378" s="33" t="s">
        <v>448</v>
      </c>
      <c r="K378" s="49" t="s">
        <v>211</v>
      </c>
      <c r="L378" s="10" t="s">
        <v>907</v>
      </c>
      <c r="M378" s="48" t="s">
        <v>71</v>
      </c>
      <c r="N378" s="5" t="s">
        <v>76</v>
      </c>
      <c r="O378" s="3" t="s">
        <v>73</v>
      </c>
      <c r="P378" s="4" t="s">
        <v>76</v>
      </c>
      <c r="Q378" s="4" t="s">
        <v>76</v>
      </c>
      <c r="R378" s="3" t="s">
        <v>75</v>
      </c>
      <c r="S378" s="2">
        <v>45122</v>
      </c>
      <c r="T378" s="2">
        <v>45107</v>
      </c>
    </row>
    <row r="379" spans="1:20" ht="47.25" x14ac:dyDescent="0.25">
      <c r="A379" s="3">
        <v>2023</v>
      </c>
      <c r="B379" s="2">
        <v>45017</v>
      </c>
      <c r="C379" s="2">
        <v>45107</v>
      </c>
      <c r="D379" s="60" t="s">
        <v>55</v>
      </c>
      <c r="E379" s="60" t="s">
        <v>55</v>
      </c>
      <c r="F379" s="9" t="s">
        <v>2667</v>
      </c>
      <c r="G379" s="9" t="s">
        <v>3901</v>
      </c>
      <c r="H379" s="31" t="s">
        <v>3895</v>
      </c>
      <c r="J379" s="33" t="s">
        <v>2316</v>
      </c>
      <c r="K379" s="49" t="s">
        <v>2560</v>
      </c>
      <c r="L379" s="10" t="s">
        <v>367</v>
      </c>
      <c r="M379" s="48" t="s">
        <v>70</v>
      </c>
      <c r="N379" s="5" t="s">
        <v>76</v>
      </c>
      <c r="O379" s="3" t="s">
        <v>73</v>
      </c>
      <c r="P379" s="4" t="s">
        <v>76</v>
      </c>
      <c r="Q379" s="4" t="s">
        <v>76</v>
      </c>
      <c r="R379" s="3" t="s">
        <v>75</v>
      </c>
      <c r="S379" s="2">
        <v>45122</v>
      </c>
      <c r="T379" s="2">
        <v>45107</v>
      </c>
    </row>
    <row r="380" spans="1:20" ht="47.25" x14ac:dyDescent="0.25">
      <c r="A380" s="3">
        <v>2023</v>
      </c>
      <c r="B380" s="2">
        <v>45017</v>
      </c>
      <c r="C380" s="2">
        <v>45107</v>
      </c>
      <c r="D380" s="60" t="s">
        <v>55</v>
      </c>
      <c r="E380" s="60" t="s">
        <v>55</v>
      </c>
      <c r="F380" s="9" t="s">
        <v>1954</v>
      </c>
      <c r="G380" s="9" t="s">
        <v>3900</v>
      </c>
      <c r="H380" s="31" t="s">
        <v>3895</v>
      </c>
      <c r="J380" s="33" t="s">
        <v>158</v>
      </c>
      <c r="K380" s="43" t="s">
        <v>3899</v>
      </c>
      <c r="L380" s="10" t="s">
        <v>93</v>
      </c>
      <c r="M380" s="48" t="s">
        <v>70</v>
      </c>
      <c r="N380" s="5" t="s">
        <v>76</v>
      </c>
      <c r="O380" s="3" t="s">
        <v>73</v>
      </c>
      <c r="P380" s="4" t="s">
        <v>76</v>
      </c>
      <c r="Q380" s="4" t="s">
        <v>76</v>
      </c>
      <c r="R380" s="3" t="s">
        <v>75</v>
      </c>
      <c r="S380" s="2">
        <v>45122</v>
      </c>
      <c r="T380" s="2">
        <v>45107</v>
      </c>
    </row>
    <row r="381" spans="1:20" ht="47.25" x14ac:dyDescent="0.25">
      <c r="A381" s="3">
        <v>2023</v>
      </c>
      <c r="B381" s="2">
        <v>45017</v>
      </c>
      <c r="C381" s="2">
        <v>45107</v>
      </c>
      <c r="D381" s="60" t="s">
        <v>55</v>
      </c>
      <c r="E381" s="60" t="s">
        <v>55</v>
      </c>
      <c r="F381" s="9" t="s">
        <v>1876</v>
      </c>
      <c r="G381" s="9" t="s">
        <v>3898</v>
      </c>
      <c r="H381" s="31" t="s">
        <v>3895</v>
      </c>
      <c r="J381" s="33" t="s">
        <v>244</v>
      </c>
      <c r="K381" s="37" t="s">
        <v>108</v>
      </c>
      <c r="L381" s="10" t="s">
        <v>82</v>
      </c>
      <c r="M381" s="48" t="s">
        <v>70</v>
      </c>
      <c r="N381" s="5" t="s">
        <v>76</v>
      </c>
      <c r="O381" s="3" t="s">
        <v>73</v>
      </c>
      <c r="P381" s="4" t="s">
        <v>76</v>
      </c>
      <c r="Q381" s="4" t="s">
        <v>76</v>
      </c>
      <c r="R381" s="3" t="s">
        <v>75</v>
      </c>
      <c r="S381" s="2">
        <v>45122</v>
      </c>
      <c r="T381" s="2">
        <v>45107</v>
      </c>
    </row>
    <row r="382" spans="1:20" ht="47.25" x14ac:dyDescent="0.25">
      <c r="A382" s="3">
        <v>2023</v>
      </c>
      <c r="B382" s="2">
        <v>45017</v>
      </c>
      <c r="C382" s="2">
        <v>45107</v>
      </c>
      <c r="D382" s="60" t="s">
        <v>55</v>
      </c>
      <c r="E382" s="60" t="s">
        <v>55</v>
      </c>
      <c r="F382" s="9" t="s">
        <v>1762</v>
      </c>
      <c r="G382" s="9" t="s">
        <v>3897</v>
      </c>
      <c r="H382" s="31" t="s">
        <v>3895</v>
      </c>
      <c r="J382" s="33" t="s">
        <v>3896</v>
      </c>
      <c r="K382" s="49" t="s">
        <v>2379</v>
      </c>
      <c r="L382" s="10" t="s">
        <v>87</v>
      </c>
      <c r="M382" t="s">
        <v>71</v>
      </c>
      <c r="N382" s="5" t="s">
        <v>76</v>
      </c>
      <c r="O382" s="3" t="s">
        <v>73</v>
      </c>
      <c r="P382" s="4" t="s">
        <v>76</v>
      </c>
      <c r="Q382" s="4" t="s">
        <v>76</v>
      </c>
      <c r="R382" s="3" t="s">
        <v>75</v>
      </c>
      <c r="S382" s="2">
        <v>45122</v>
      </c>
      <c r="T382" s="2">
        <v>45107</v>
      </c>
    </row>
    <row r="383" spans="1:20" ht="47.25" x14ac:dyDescent="0.25">
      <c r="A383" s="3">
        <v>2023</v>
      </c>
      <c r="B383" s="2">
        <v>45017</v>
      </c>
      <c r="C383" s="2">
        <v>45107</v>
      </c>
      <c r="D383" s="60" t="s">
        <v>55</v>
      </c>
      <c r="E383" s="60" t="s">
        <v>55</v>
      </c>
      <c r="F383" s="9" t="s">
        <v>1752</v>
      </c>
      <c r="G383" s="9" t="s">
        <v>1831</v>
      </c>
      <c r="H383" s="31" t="s">
        <v>3895</v>
      </c>
      <c r="J383" s="33" t="s">
        <v>2869</v>
      </c>
      <c r="K383" s="49" t="s">
        <v>2787</v>
      </c>
      <c r="L383" s="10" t="s">
        <v>82</v>
      </c>
      <c r="M383" s="48" t="s">
        <v>70</v>
      </c>
      <c r="N383" s="5" t="s">
        <v>76</v>
      </c>
      <c r="O383" s="3" t="s">
        <v>73</v>
      </c>
      <c r="P383" s="4" t="s">
        <v>76</v>
      </c>
      <c r="Q383" s="4" t="s">
        <v>76</v>
      </c>
      <c r="R383" s="3" t="s">
        <v>75</v>
      </c>
      <c r="S383" s="2">
        <v>45122</v>
      </c>
      <c r="T383" s="2">
        <v>45107</v>
      </c>
    </row>
    <row r="384" spans="1:20" ht="47.25" x14ac:dyDescent="0.25">
      <c r="A384" s="3">
        <v>2023</v>
      </c>
      <c r="B384" s="2">
        <v>45017</v>
      </c>
      <c r="C384" s="2">
        <v>45107</v>
      </c>
      <c r="D384" s="60" t="s">
        <v>55</v>
      </c>
      <c r="E384" s="60" t="s">
        <v>55</v>
      </c>
      <c r="F384" s="9" t="s">
        <v>1801</v>
      </c>
      <c r="G384" s="9" t="s">
        <v>3894</v>
      </c>
      <c r="H384" s="31" t="s">
        <v>3862</v>
      </c>
      <c r="J384" s="33" t="s">
        <v>2705</v>
      </c>
      <c r="K384" s="37" t="s">
        <v>108</v>
      </c>
      <c r="L384" s="10" t="s">
        <v>90</v>
      </c>
      <c r="M384" s="48" t="s">
        <v>70</v>
      </c>
      <c r="N384" s="5" t="s">
        <v>76</v>
      </c>
      <c r="O384" s="3" t="s">
        <v>73</v>
      </c>
      <c r="P384" s="4" t="s">
        <v>76</v>
      </c>
      <c r="Q384" s="4" t="s">
        <v>76</v>
      </c>
      <c r="R384" s="3" t="s">
        <v>75</v>
      </c>
      <c r="S384" s="2">
        <v>45122</v>
      </c>
      <c r="T384" s="2">
        <v>45107</v>
      </c>
    </row>
    <row r="385" spans="1:20" ht="47.25" x14ac:dyDescent="0.25">
      <c r="A385" s="3">
        <v>2023</v>
      </c>
      <c r="B385" s="2">
        <v>45017</v>
      </c>
      <c r="C385" s="2">
        <v>45107</v>
      </c>
      <c r="D385" s="60" t="s">
        <v>55</v>
      </c>
      <c r="E385" s="60" t="s">
        <v>55</v>
      </c>
      <c r="F385" s="9" t="s">
        <v>1835</v>
      </c>
      <c r="G385" s="9" t="s">
        <v>3877</v>
      </c>
      <c r="H385" s="31" t="s">
        <v>3862</v>
      </c>
      <c r="J385" s="33" t="s">
        <v>3893</v>
      </c>
      <c r="K385" s="37" t="s">
        <v>580</v>
      </c>
      <c r="L385" s="10" t="s">
        <v>1102</v>
      </c>
      <c r="M385" s="48" t="s">
        <v>70</v>
      </c>
      <c r="N385" s="5" t="s">
        <v>76</v>
      </c>
      <c r="O385" s="3" t="s">
        <v>73</v>
      </c>
      <c r="P385" s="4" t="s">
        <v>76</v>
      </c>
      <c r="Q385" s="4" t="s">
        <v>76</v>
      </c>
      <c r="R385" s="3" t="s">
        <v>75</v>
      </c>
      <c r="S385" s="2">
        <v>45122</v>
      </c>
      <c r="T385" s="2">
        <v>45107</v>
      </c>
    </row>
    <row r="386" spans="1:20" ht="47.25" x14ac:dyDescent="0.25">
      <c r="A386" s="3">
        <v>2023</v>
      </c>
      <c r="B386" s="2">
        <v>45017</v>
      </c>
      <c r="C386" s="2">
        <v>45107</v>
      </c>
      <c r="D386" s="60" t="s">
        <v>55</v>
      </c>
      <c r="E386" s="60" t="s">
        <v>55</v>
      </c>
      <c r="F386" s="9" t="s">
        <v>1814</v>
      </c>
      <c r="G386" s="9" t="s">
        <v>3892</v>
      </c>
      <c r="H386" s="31" t="s">
        <v>3862</v>
      </c>
      <c r="J386" s="33" t="s">
        <v>3891</v>
      </c>
      <c r="K386" s="35" t="s">
        <v>436</v>
      </c>
      <c r="L386" s="10" t="s">
        <v>3890</v>
      </c>
      <c r="M386" s="48" t="s">
        <v>71</v>
      </c>
      <c r="N386" s="5" t="s">
        <v>76</v>
      </c>
      <c r="O386" s="3" t="s">
        <v>73</v>
      </c>
      <c r="P386" s="4" t="s">
        <v>76</v>
      </c>
      <c r="Q386" s="4" t="s">
        <v>76</v>
      </c>
      <c r="R386" s="3" t="s">
        <v>75</v>
      </c>
      <c r="S386" s="2">
        <v>45122</v>
      </c>
      <c r="T386" s="2">
        <v>45107</v>
      </c>
    </row>
    <row r="387" spans="1:20" ht="47.25" x14ac:dyDescent="0.25">
      <c r="A387" s="3">
        <v>2023</v>
      </c>
      <c r="B387" s="2">
        <v>45017</v>
      </c>
      <c r="C387" s="2">
        <v>45107</v>
      </c>
      <c r="D387" s="60" t="s">
        <v>55</v>
      </c>
      <c r="E387" s="60" t="s">
        <v>55</v>
      </c>
      <c r="F387" s="9" t="s">
        <v>2306</v>
      </c>
      <c r="G387" s="9" t="s">
        <v>3889</v>
      </c>
      <c r="H387" s="31" t="s">
        <v>3862</v>
      </c>
      <c r="J387" s="33" t="s">
        <v>1055</v>
      </c>
      <c r="K387" s="37" t="s">
        <v>1186</v>
      </c>
      <c r="L387" s="10" t="s">
        <v>446</v>
      </c>
      <c r="M387" s="48" t="s">
        <v>70</v>
      </c>
      <c r="N387" s="5" t="s">
        <v>76</v>
      </c>
      <c r="O387" s="3" t="s">
        <v>73</v>
      </c>
      <c r="P387" s="4" t="s">
        <v>76</v>
      </c>
      <c r="Q387" s="4" t="s">
        <v>76</v>
      </c>
      <c r="R387" s="3" t="s">
        <v>75</v>
      </c>
      <c r="S387" s="2">
        <v>45122</v>
      </c>
      <c r="T387" s="2">
        <v>45107</v>
      </c>
    </row>
    <row r="388" spans="1:20" ht="63" x14ac:dyDescent="0.25">
      <c r="A388" s="3">
        <v>2023</v>
      </c>
      <c r="B388" s="2">
        <v>45017</v>
      </c>
      <c r="C388" s="2">
        <v>45107</v>
      </c>
      <c r="D388" s="60" t="s">
        <v>55</v>
      </c>
      <c r="E388" s="60" t="s">
        <v>55</v>
      </c>
      <c r="F388" s="9" t="s">
        <v>1752</v>
      </c>
      <c r="G388" s="9" t="s">
        <v>3888</v>
      </c>
      <c r="H388" s="31" t="s">
        <v>3862</v>
      </c>
      <c r="J388" s="33" t="s">
        <v>1156</v>
      </c>
      <c r="K388" s="37" t="s">
        <v>1186</v>
      </c>
      <c r="L388" s="10" t="s">
        <v>446</v>
      </c>
      <c r="M388" s="48" t="s">
        <v>70</v>
      </c>
      <c r="N388" s="5" t="s">
        <v>76</v>
      </c>
      <c r="O388" s="3" t="s">
        <v>73</v>
      </c>
      <c r="P388" s="4" t="s">
        <v>76</v>
      </c>
      <c r="Q388" s="4" t="s">
        <v>76</v>
      </c>
      <c r="R388" s="3" t="s">
        <v>75</v>
      </c>
      <c r="S388" s="2">
        <v>45122</v>
      </c>
      <c r="T388" s="2">
        <v>45107</v>
      </c>
    </row>
    <row r="389" spans="1:20" ht="47.25" x14ac:dyDescent="0.25">
      <c r="A389" s="3">
        <v>2023</v>
      </c>
      <c r="B389" s="2">
        <v>45017</v>
      </c>
      <c r="C389" s="2">
        <v>45107</v>
      </c>
      <c r="D389" s="60" t="s">
        <v>55</v>
      </c>
      <c r="E389" s="60" t="s">
        <v>55</v>
      </c>
      <c r="F389" s="9" t="s">
        <v>1888</v>
      </c>
      <c r="G389" s="9" t="s">
        <v>3887</v>
      </c>
      <c r="H389" s="31" t="s">
        <v>3862</v>
      </c>
      <c r="J389" s="33" t="s">
        <v>406</v>
      </c>
      <c r="K389" s="37" t="s">
        <v>310</v>
      </c>
      <c r="L389" s="10" t="s">
        <v>672</v>
      </c>
      <c r="M389" s="48" t="s">
        <v>70</v>
      </c>
      <c r="N389" s="5" t="s">
        <v>76</v>
      </c>
      <c r="O389" s="3" t="s">
        <v>73</v>
      </c>
      <c r="P389" s="4" t="s">
        <v>76</v>
      </c>
      <c r="Q389" s="4" t="s">
        <v>76</v>
      </c>
      <c r="R389" s="3" t="s">
        <v>75</v>
      </c>
      <c r="S389" s="2">
        <v>45122</v>
      </c>
      <c r="T389" s="2">
        <v>45107</v>
      </c>
    </row>
    <row r="390" spans="1:20" ht="47.25" x14ac:dyDescent="0.25">
      <c r="A390" s="3">
        <v>2023</v>
      </c>
      <c r="B390" s="2">
        <v>45017</v>
      </c>
      <c r="C390" s="2">
        <v>45107</v>
      </c>
      <c r="D390" s="60" t="s">
        <v>55</v>
      </c>
      <c r="E390" s="60" t="s">
        <v>55</v>
      </c>
      <c r="F390" s="9" t="s">
        <v>1762</v>
      </c>
      <c r="G390" s="9" t="s">
        <v>3873</v>
      </c>
      <c r="H390" s="31" t="s">
        <v>3862</v>
      </c>
      <c r="J390" s="33" t="s">
        <v>350</v>
      </c>
      <c r="K390" s="39" t="s">
        <v>86</v>
      </c>
      <c r="L390" s="10" t="s">
        <v>83</v>
      </c>
      <c r="M390" s="48" t="s">
        <v>70</v>
      </c>
      <c r="N390" s="5" t="s">
        <v>76</v>
      </c>
      <c r="O390" s="3" t="s">
        <v>73</v>
      </c>
      <c r="P390" s="4" t="s">
        <v>76</v>
      </c>
      <c r="Q390" s="4" t="s">
        <v>76</v>
      </c>
      <c r="R390" s="3" t="s">
        <v>75</v>
      </c>
      <c r="S390" s="2">
        <v>45122</v>
      </c>
      <c r="T390" s="2">
        <v>45107</v>
      </c>
    </row>
    <row r="391" spans="1:20" ht="47.25" x14ac:dyDescent="0.25">
      <c r="A391" s="3">
        <v>2023</v>
      </c>
      <c r="B391" s="2">
        <v>45017</v>
      </c>
      <c r="C391" s="2">
        <v>45107</v>
      </c>
      <c r="D391" s="60" t="s">
        <v>55</v>
      </c>
      <c r="E391" s="60" t="s">
        <v>55</v>
      </c>
      <c r="F391" s="9" t="s">
        <v>2306</v>
      </c>
      <c r="G391" s="9" t="s">
        <v>3886</v>
      </c>
      <c r="H391" s="31" t="s">
        <v>3862</v>
      </c>
      <c r="J391" s="33" t="s">
        <v>1054</v>
      </c>
      <c r="K391" s="39" t="s">
        <v>314</v>
      </c>
      <c r="L391" s="10" t="s">
        <v>338</v>
      </c>
      <c r="M391" s="48" t="s">
        <v>70</v>
      </c>
      <c r="N391" s="5" t="s">
        <v>76</v>
      </c>
      <c r="O391" s="3" t="s">
        <v>73</v>
      </c>
      <c r="P391" s="4" t="s">
        <v>76</v>
      </c>
      <c r="Q391" s="4" t="s">
        <v>76</v>
      </c>
      <c r="R391" s="3" t="s">
        <v>75</v>
      </c>
      <c r="S391" s="2">
        <v>45122</v>
      </c>
      <c r="T391" s="2">
        <v>45107</v>
      </c>
    </row>
    <row r="392" spans="1:20" ht="47.25" x14ac:dyDescent="0.25">
      <c r="A392" s="3">
        <v>2023</v>
      </c>
      <c r="B392" s="2">
        <v>45017</v>
      </c>
      <c r="C392" s="2">
        <v>45107</v>
      </c>
      <c r="D392" s="60" t="s">
        <v>55</v>
      </c>
      <c r="E392" s="60" t="s">
        <v>55</v>
      </c>
      <c r="F392" s="9" t="s">
        <v>2306</v>
      </c>
      <c r="G392" s="9" t="s">
        <v>3885</v>
      </c>
      <c r="H392" s="31" t="s">
        <v>3862</v>
      </c>
      <c r="J392" s="33" t="s">
        <v>3884</v>
      </c>
      <c r="K392" s="39" t="s">
        <v>2840</v>
      </c>
      <c r="L392" s="10" t="s">
        <v>93</v>
      </c>
      <c r="M392" s="48" t="s">
        <v>70</v>
      </c>
      <c r="N392" s="5" t="s">
        <v>76</v>
      </c>
      <c r="O392" s="3" t="s">
        <v>73</v>
      </c>
      <c r="P392" s="4" t="s">
        <v>76</v>
      </c>
      <c r="Q392" s="4" t="s">
        <v>76</v>
      </c>
      <c r="R392" s="3" t="s">
        <v>75</v>
      </c>
      <c r="S392" s="2">
        <v>45122</v>
      </c>
      <c r="T392" s="2">
        <v>45107</v>
      </c>
    </row>
    <row r="393" spans="1:20" ht="47.25" x14ac:dyDescent="0.25">
      <c r="A393" s="3">
        <v>2023</v>
      </c>
      <c r="B393" s="2">
        <v>45017</v>
      </c>
      <c r="C393" s="2">
        <v>45107</v>
      </c>
      <c r="D393" s="60" t="s">
        <v>55</v>
      </c>
      <c r="E393" s="60" t="s">
        <v>55</v>
      </c>
      <c r="F393" s="9" t="s">
        <v>1814</v>
      </c>
      <c r="G393" s="9" t="s">
        <v>3883</v>
      </c>
      <c r="H393" s="31" t="s">
        <v>3862</v>
      </c>
      <c r="J393" s="33" t="s">
        <v>3882</v>
      </c>
      <c r="K393" s="39" t="s">
        <v>133</v>
      </c>
      <c r="L393" s="10" t="s">
        <v>338</v>
      </c>
      <c r="M393" s="48" t="s">
        <v>70</v>
      </c>
      <c r="N393" s="5" t="s">
        <v>76</v>
      </c>
      <c r="O393" s="3" t="s">
        <v>73</v>
      </c>
      <c r="P393" s="4" t="s">
        <v>76</v>
      </c>
      <c r="Q393" s="4" t="s">
        <v>76</v>
      </c>
      <c r="R393" s="3" t="s">
        <v>75</v>
      </c>
      <c r="S393" s="2">
        <v>45122</v>
      </c>
      <c r="T393" s="2">
        <v>45107</v>
      </c>
    </row>
    <row r="394" spans="1:20" ht="47.25" x14ac:dyDescent="0.25">
      <c r="A394" s="3">
        <v>2023</v>
      </c>
      <c r="B394" s="2">
        <v>45017</v>
      </c>
      <c r="C394" s="2">
        <v>45107</v>
      </c>
      <c r="D394" s="60" t="s">
        <v>55</v>
      </c>
      <c r="E394" s="60" t="s">
        <v>55</v>
      </c>
      <c r="F394" s="9" t="s">
        <v>2306</v>
      </c>
      <c r="G394" s="9" t="s">
        <v>3881</v>
      </c>
      <c r="H394" s="31" t="s">
        <v>3862</v>
      </c>
      <c r="J394" s="33" t="s">
        <v>2097</v>
      </c>
      <c r="K394" s="39" t="s">
        <v>82</v>
      </c>
      <c r="L394" s="10" t="s">
        <v>134</v>
      </c>
      <c r="M394" s="48" t="s">
        <v>70</v>
      </c>
      <c r="N394" s="5" t="s">
        <v>76</v>
      </c>
      <c r="O394" s="3" t="s">
        <v>73</v>
      </c>
      <c r="P394" s="4" t="s">
        <v>76</v>
      </c>
      <c r="Q394" s="4" t="s">
        <v>76</v>
      </c>
      <c r="R394" s="3" t="s">
        <v>75</v>
      </c>
      <c r="S394" s="2">
        <v>45122</v>
      </c>
      <c r="T394" s="2">
        <v>45107</v>
      </c>
    </row>
    <row r="395" spans="1:20" ht="47.25" x14ac:dyDescent="0.25">
      <c r="A395" s="3">
        <v>2023</v>
      </c>
      <c r="B395" s="2">
        <v>45017</v>
      </c>
      <c r="C395" s="2">
        <v>45107</v>
      </c>
      <c r="D395" s="60" t="s">
        <v>55</v>
      </c>
      <c r="E395" s="60" t="s">
        <v>55</v>
      </c>
      <c r="F395" s="9" t="s">
        <v>3880</v>
      </c>
      <c r="G395" s="9" t="s">
        <v>3879</v>
      </c>
      <c r="H395" s="31" t="s">
        <v>3862</v>
      </c>
      <c r="J395" s="33" t="s">
        <v>2705</v>
      </c>
      <c r="K395" s="39" t="s">
        <v>1570</v>
      </c>
      <c r="L395" s="10" t="s">
        <v>256</v>
      </c>
      <c r="M395" s="48" t="s">
        <v>70</v>
      </c>
      <c r="N395" s="5" t="s">
        <v>76</v>
      </c>
      <c r="O395" s="3" t="s">
        <v>73</v>
      </c>
      <c r="P395" s="4" t="s">
        <v>76</v>
      </c>
      <c r="Q395" s="4" t="s">
        <v>76</v>
      </c>
      <c r="R395" s="3" t="s">
        <v>75</v>
      </c>
      <c r="S395" s="2">
        <v>45122</v>
      </c>
      <c r="T395" s="2">
        <v>45107</v>
      </c>
    </row>
    <row r="396" spans="1:20" ht="63" x14ac:dyDescent="0.25">
      <c r="A396" s="3">
        <v>2023</v>
      </c>
      <c r="B396" s="2">
        <v>45017</v>
      </c>
      <c r="C396" s="2">
        <v>45107</v>
      </c>
      <c r="D396" s="60" t="s">
        <v>55</v>
      </c>
      <c r="E396" s="60" t="s">
        <v>55</v>
      </c>
      <c r="F396" s="9" t="s">
        <v>1835</v>
      </c>
      <c r="G396" s="9" t="s">
        <v>3878</v>
      </c>
      <c r="H396" s="31" t="s">
        <v>3862</v>
      </c>
      <c r="J396" s="33" t="s">
        <v>1284</v>
      </c>
      <c r="K396" s="39" t="s">
        <v>233</v>
      </c>
      <c r="L396" s="10" t="s">
        <v>82</v>
      </c>
      <c r="M396" s="48" t="s">
        <v>70</v>
      </c>
      <c r="N396" s="5" t="s">
        <v>76</v>
      </c>
      <c r="O396" s="3" t="s">
        <v>73</v>
      </c>
      <c r="P396" s="4" t="s">
        <v>76</v>
      </c>
      <c r="Q396" s="4" t="s">
        <v>76</v>
      </c>
      <c r="R396" s="3" t="s">
        <v>75</v>
      </c>
      <c r="S396" s="2">
        <v>45122</v>
      </c>
      <c r="T396" s="2">
        <v>45107</v>
      </c>
    </row>
    <row r="397" spans="1:20" ht="47.25" x14ac:dyDescent="0.25">
      <c r="A397" s="3">
        <v>2023</v>
      </c>
      <c r="B397" s="2">
        <v>45017</v>
      </c>
      <c r="C397" s="2">
        <v>45107</v>
      </c>
      <c r="D397" s="60" t="s">
        <v>55</v>
      </c>
      <c r="E397" s="60" t="s">
        <v>55</v>
      </c>
      <c r="F397" s="9" t="s">
        <v>1835</v>
      </c>
      <c r="G397" s="9" t="s">
        <v>3877</v>
      </c>
      <c r="H397" s="31" t="s">
        <v>3862</v>
      </c>
      <c r="J397" s="33" t="s">
        <v>3876</v>
      </c>
      <c r="K397" s="39" t="s">
        <v>148</v>
      </c>
      <c r="L397" s="10" t="s">
        <v>90</v>
      </c>
      <c r="M397" s="48" t="s">
        <v>71</v>
      </c>
      <c r="N397" s="5" t="s">
        <v>76</v>
      </c>
      <c r="O397" s="3" t="s">
        <v>73</v>
      </c>
      <c r="P397" s="4" t="s">
        <v>76</v>
      </c>
      <c r="Q397" s="4" t="s">
        <v>76</v>
      </c>
      <c r="R397" s="3" t="s">
        <v>75</v>
      </c>
      <c r="S397" s="2">
        <v>45122</v>
      </c>
      <c r="T397" s="2">
        <v>45107</v>
      </c>
    </row>
    <row r="398" spans="1:20" ht="47.25" x14ac:dyDescent="0.25">
      <c r="A398" s="3">
        <v>2023</v>
      </c>
      <c r="B398" s="2">
        <v>45017</v>
      </c>
      <c r="C398" s="2">
        <v>45107</v>
      </c>
      <c r="D398" s="60" t="s">
        <v>55</v>
      </c>
      <c r="E398" s="60" t="s">
        <v>55</v>
      </c>
      <c r="F398" s="9" t="s">
        <v>2306</v>
      </c>
      <c r="G398" s="9" t="s">
        <v>3875</v>
      </c>
      <c r="H398" s="31" t="s">
        <v>3862</v>
      </c>
      <c r="J398" s="33" t="s">
        <v>3874</v>
      </c>
      <c r="K398" s="39" t="s">
        <v>142</v>
      </c>
      <c r="L398" s="10" t="s">
        <v>237</v>
      </c>
      <c r="M398" s="48" t="s">
        <v>70</v>
      </c>
      <c r="N398" s="5" t="s">
        <v>76</v>
      </c>
      <c r="O398" s="3" t="s">
        <v>73</v>
      </c>
      <c r="P398" s="4" t="s">
        <v>76</v>
      </c>
      <c r="Q398" s="4" t="s">
        <v>76</v>
      </c>
      <c r="R398" s="3" t="s">
        <v>75</v>
      </c>
      <c r="S398" s="2">
        <v>45122</v>
      </c>
      <c r="T398" s="2">
        <v>45107</v>
      </c>
    </row>
    <row r="399" spans="1:20" ht="47.25" x14ac:dyDescent="0.25">
      <c r="A399" s="3">
        <v>2023</v>
      </c>
      <c r="B399" s="2">
        <v>45017</v>
      </c>
      <c r="C399" s="2">
        <v>45107</v>
      </c>
      <c r="D399" s="60" t="s">
        <v>55</v>
      </c>
      <c r="E399" s="60" t="s">
        <v>55</v>
      </c>
      <c r="F399" s="9" t="s">
        <v>2306</v>
      </c>
      <c r="G399" s="9" t="s">
        <v>3873</v>
      </c>
      <c r="H399" s="31" t="s">
        <v>3862</v>
      </c>
      <c r="J399" s="33" t="s">
        <v>3872</v>
      </c>
      <c r="K399" s="39" t="s">
        <v>517</v>
      </c>
      <c r="L399" s="10" t="s">
        <v>3871</v>
      </c>
      <c r="M399" s="48" t="s">
        <v>70</v>
      </c>
      <c r="N399" s="5" t="s">
        <v>76</v>
      </c>
      <c r="O399" s="3" t="s">
        <v>73</v>
      </c>
      <c r="P399" s="4" t="s">
        <v>76</v>
      </c>
      <c r="Q399" s="4" t="s">
        <v>76</v>
      </c>
      <c r="R399" s="3" t="s">
        <v>75</v>
      </c>
      <c r="S399" s="2">
        <v>45122</v>
      </c>
      <c r="T399" s="2">
        <v>45107</v>
      </c>
    </row>
    <row r="400" spans="1:20" ht="47.25" x14ac:dyDescent="0.25">
      <c r="A400" s="3">
        <v>2023</v>
      </c>
      <c r="B400" s="2">
        <v>45017</v>
      </c>
      <c r="C400" s="2">
        <v>45107</v>
      </c>
      <c r="D400" s="60" t="s">
        <v>55</v>
      </c>
      <c r="E400" s="60" t="s">
        <v>55</v>
      </c>
      <c r="F400" s="9" t="s">
        <v>2306</v>
      </c>
      <c r="G400" s="9" t="s">
        <v>3870</v>
      </c>
      <c r="H400" s="31" t="s">
        <v>3862</v>
      </c>
      <c r="J400" s="33" t="s">
        <v>1034</v>
      </c>
      <c r="K400" s="39" t="s">
        <v>144</v>
      </c>
      <c r="L400" s="10" t="s">
        <v>93</v>
      </c>
      <c r="M400" s="48" t="s">
        <v>70</v>
      </c>
      <c r="N400" s="5" t="s">
        <v>76</v>
      </c>
      <c r="O400" s="3" t="s">
        <v>73</v>
      </c>
      <c r="P400" s="4" t="s">
        <v>76</v>
      </c>
      <c r="Q400" s="4" t="s">
        <v>76</v>
      </c>
      <c r="R400" s="3" t="s">
        <v>75</v>
      </c>
      <c r="S400" s="2">
        <v>45122</v>
      </c>
      <c r="T400" s="2">
        <v>45107</v>
      </c>
    </row>
    <row r="401" spans="1:20" ht="47.25" x14ac:dyDescent="0.25">
      <c r="A401" s="3">
        <v>2023</v>
      </c>
      <c r="B401" s="2">
        <v>45017</v>
      </c>
      <c r="C401" s="2">
        <v>45107</v>
      </c>
      <c r="D401" s="60" t="s">
        <v>55</v>
      </c>
      <c r="E401" s="60" t="s">
        <v>55</v>
      </c>
      <c r="F401" s="9" t="s">
        <v>2306</v>
      </c>
      <c r="G401" s="9" t="s">
        <v>3869</v>
      </c>
      <c r="H401" s="31" t="s">
        <v>3862</v>
      </c>
      <c r="J401" s="33" t="s">
        <v>3868</v>
      </c>
      <c r="K401" s="35" t="s">
        <v>144</v>
      </c>
      <c r="L401" s="10" t="s">
        <v>136</v>
      </c>
      <c r="M401" s="48" t="s">
        <v>70</v>
      </c>
      <c r="N401" s="5" t="s">
        <v>76</v>
      </c>
      <c r="O401" s="3" t="s">
        <v>73</v>
      </c>
      <c r="P401" s="4" t="s">
        <v>76</v>
      </c>
      <c r="Q401" s="4" t="s">
        <v>76</v>
      </c>
      <c r="R401" s="3" t="s">
        <v>75</v>
      </c>
      <c r="S401" s="2">
        <v>45122</v>
      </c>
      <c r="T401" s="2">
        <v>45107</v>
      </c>
    </row>
    <row r="402" spans="1:20" ht="63" x14ac:dyDescent="0.25">
      <c r="A402" s="3">
        <v>2023</v>
      </c>
      <c r="B402" s="2">
        <v>45017</v>
      </c>
      <c r="C402" s="2">
        <v>45107</v>
      </c>
      <c r="D402" s="60" t="s">
        <v>55</v>
      </c>
      <c r="E402" s="60" t="s">
        <v>55</v>
      </c>
      <c r="F402" s="9" t="s">
        <v>3867</v>
      </c>
      <c r="G402" s="9" t="s">
        <v>3866</v>
      </c>
      <c r="H402" s="31" t="s">
        <v>3862</v>
      </c>
      <c r="J402" s="33" t="s">
        <v>3865</v>
      </c>
      <c r="K402" s="37" t="s">
        <v>211</v>
      </c>
      <c r="L402" s="10" t="s">
        <v>223</v>
      </c>
      <c r="M402" s="48" t="s">
        <v>71</v>
      </c>
      <c r="N402" s="5" t="s">
        <v>76</v>
      </c>
      <c r="O402" s="3" t="s">
        <v>73</v>
      </c>
      <c r="P402" s="4" t="s">
        <v>76</v>
      </c>
      <c r="Q402" s="4" t="s">
        <v>76</v>
      </c>
      <c r="R402" s="3" t="s">
        <v>75</v>
      </c>
      <c r="S402" s="2">
        <v>45122</v>
      </c>
      <c r="T402" s="2">
        <v>45107</v>
      </c>
    </row>
    <row r="403" spans="1:20" ht="47.25" x14ac:dyDescent="0.25">
      <c r="A403" s="3">
        <v>2023</v>
      </c>
      <c r="B403" s="2">
        <v>45017</v>
      </c>
      <c r="C403" s="2">
        <v>45107</v>
      </c>
      <c r="D403" s="60" t="s">
        <v>55</v>
      </c>
      <c r="E403" s="60" t="s">
        <v>55</v>
      </c>
      <c r="F403" s="9" t="s">
        <v>2306</v>
      </c>
      <c r="G403" s="9" t="s">
        <v>3864</v>
      </c>
      <c r="H403" s="31" t="s">
        <v>3862</v>
      </c>
      <c r="J403" s="33" t="s">
        <v>1054</v>
      </c>
      <c r="K403" s="37" t="s">
        <v>223</v>
      </c>
      <c r="L403" s="10" t="s">
        <v>2811</v>
      </c>
      <c r="M403" s="48" t="s">
        <v>70</v>
      </c>
      <c r="N403" s="5" t="s">
        <v>76</v>
      </c>
      <c r="O403" s="3" t="s">
        <v>73</v>
      </c>
      <c r="P403" s="4" t="s">
        <v>76</v>
      </c>
      <c r="Q403" s="4" t="s">
        <v>76</v>
      </c>
      <c r="R403" s="3" t="s">
        <v>75</v>
      </c>
      <c r="S403" s="2">
        <v>45122</v>
      </c>
      <c r="T403" s="2">
        <v>45107</v>
      </c>
    </row>
    <row r="404" spans="1:20" ht="47.25" x14ac:dyDescent="0.25">
      <c r="A404" s="3">
        <v>2023</v>
      </c>
      <c r="B404" s="2">
        <v>45017</v>
      </c>
      <c r="C404" s="2">
        <v>45107</v>
      </c>
      <c r="D404" s="60" t="s">
        <v>55</v>
      </c>
      <c r="E404" s="60" t="s">
        <v>55</v>
      </c>
      <c r="F404" s="9" t="s">
        <v>1948</v>
      </c>
      <c r="G404" s="9" t="s">
        <v>3863</v>
      </c>
      <c r="H404" s="31" t="s">
        <v>3862</v>
      </c>
      <c r="J404" s="33" t="s">
        <v>3861</v>
      </c>
      <c r="K404" s="37" t="s">
        <v>207</v>
      </c>
      <c r="L404" s="10" t="s">
        <v>256</v>
      </c>
      <c r="M404" s="48" t="s">
        <v>71</v>
      </c>
      <c r="N404" s="5" t="s">
        <v>76</v>
      </c>
      <c r="O404" s="3" t="s">
        <v>73</v>
      </c>
      <c r="P404" s="4" t="s">
        <v>76</v>
      </c>
      <c r="Q404" s="4" t="s">
        <v>76</v>
      </c>
      <c r="R404" s="3" t="s">
        <v>75</v>
      </c>
      <c r="S404" s="2">
        <v>45122</v>
      </c>
      <c r="T404" s="2">
        <v>45107</v>
      </c>
    </row>
    <row r="405" spans="1:20" ht="47.25" x14ac:dyDescent="0.25">
      <c r="A405" s="3">
        <v>2023</v>
      </c>
      <c r="B405" s="2">
        <v>45017</v>
      </c>
      <c r="C405" s="2">
        <v>45107</v>
      </c>
      <c r="D405" s="60" t="s">
        <v>55</v>
      </c>
      <c r="E405" s="60" t="s">
        <v>55</v>
      </c>
      <c r="F405" s="9" t="s">
        <v>1801</v>
      </c>
      <c r="G405" s="9" t="s">
        <v>1865</v>
      </c>
      <c r="H405" s="31" t="s">
        <v>3848</v>
      </c>
      <c r="J405" s="33" t="s">
        <v>1369</v>
      </c>
      <c r="K405" s="37" t="s">
        <v>473</v>
      </c>
      <c r="L405" s="10" t="s">
        <v>1701</v>
      </c>
      <c r="M405" s="48" t="s">
        <v>70</v>
      </c>
      <c r="N405" s="5" t="s">
        <v>76</v>
      </c>
      <c r="O405" s="3" t="s">
        <v>73</v>
      </c>
      <c r="P405" s="4" t="s">
        <v>76</v>
      </c>
      <c r="Q405" s="4" t="s">
        <v>76</v>
      </c>
      <c r="R405" s="3" t="s">
        <v>75</v>
      </c>
      <c r="S405" s="2">
        <v>45122</v>
      </c>
      <c r="T405" s="2">
        <v>45107</v>
      </c>
    </row>
    <row r="406" spans="1:20" ht="47.25" x14ac:dyDescent="0.25">
      <c r="A406" s="3">
        <v>2023</v>
      </c>
      <c r="B406" s="2">
        <v>45017</v>
      </c>
      <c r="C406" s="2">
        <v>45107</v>
      </c>
      <c r="D406" s="60" t="s">
        <v>55</v>
      </c>
      <c r="E406" s="60" t="s">
        <v>55</v>
      </c>
      <c r="F406" s="9" t="s">
        <v>1756</v>
      </c>
      <c r="G406" s="9" t="s">
        <v>3860</v>
      </c>
      <c r="H406" s="31" t="s">
        <v>3848</v>
      </c>
      <c r="J406" s="33" t="s">
        <v>1133</v>
      </c>
      <c r="K406" s="37" t="s">
        <v>93</v>
      </c>
      <c r="L406" s="10" t="s">
        <v>693</v>
      </c>
      <c r="M406" t="s">
        <v>71</v>
      </c>
      <c r="N406" s="5" t="s">
        <v>76</v>
      </c>
      <c r="O406" s="3" t="s">
        <v>73</v>
      </c>
      <c r="P406" s="4" t="s">
        <v>76</v>
      </c>
      <c r="Q406" s="4" t="s">
        <v>76</v>
      </c>
      <c r="R406" s="3" t="s">
        <v>75</v>
      </c>
      <c r="S406" s="2">
        <v>45122</v>
      </c>
      <c r="T406" s="2">
        <v>45107</v>
      </c>
    </row>
    <row r="407" spans="1:20" ht="47.25" x14ac:dyDescent="0.25">
      <c r="A407" s="3">
        <v>2023</v>
      </c>
      <c r="B407" s="2">
        <v>45017</v>
      </c>
      <c r="C407" s="2">
        <v>45107</v>
      </c>
      <c r="D407" s="60" t="s">
        <v>55</v>
      </c>
      <c r="E407" s="60" t="s">
        <v>55</v>
      </c>
      <c r="F407" s="9" t="s">
        <v>1756</v>
      </c>
      <c r="G407" s="9" t="s">
        <v>3859</v>
      </c>
      <c r="H407" s="31" t="s">
        <v>3848</v>
      </c>
      <c r="J407" s="33" t="s">
        <v>2189</v>
      </c>
      <c r="K407" s="29" t="s">
        <v>2488</v>
      </c>
      <c r="L407" s="10" t="s">
        <v>145</v>
      </c>
      <c r="M407" t="s">
        <v>71</v>
      </c>
      <c r="N407" s="5" t="s">
        <v>76</v>
      </c>
      <c r="O407" s="3" t="s">
        <v>73</v>
      </c>
      <c r="P407" s="4" t="s">
        <v>76</v>
      </c>
      <c r="Q407" s="4" t="s">
        <v>76</v>
      </c>
      <c r="R407" s="3" t="s">
        <v>75</v>
      </c>
      <c r="S407" s="2">
        <v>45122</v>
      </c>
      <c r="T407" s="2">
        <v>45107</v>
      </c>
    </row>
    <row r="408" spans="1:20" ht="47.25" x14ac:dyDescent="0.25">
      <c r="A408" s="3">
        <v>2023</v>
      </c>
      <c r="B408" s="2">
        <v>45017</v>
      </c>
      <c r="C408" s="2">
        <v>45107</v>
      </c>
      <c r="D408" s="60" t="s">
        <v>55</v>
      </c>
      <c r="E408" s="60" t="s">
        <v>55</v>
      </c>
      <c r="F408" s="9" t="s">
        <v>1771</v>
      </c>
      <c r="G408" s="9" t="s">
        <v>3858</v>
      </c>
      <c r="H408" s="31" t="s">
        <v>3848</v>
      </c>
      <c r="J408" s="33" t="s">
        <v>3857</v>
      </c>
      <c r="K408" s="37" t="s">
        <v>164</v>
      </c>
      <c r="L408" s="10" t="s">
        <v>171</v>
      </c>
      <c r="M408" s="48" t="s">
        <v>71</v>
      </c>
      <c r="N408" s="5" t="s">
        <v>76</v>
      </c>
      <c r="O408" s="3" t="s">
        <v>73</v>
      </c>
      <c r="P408" s="4" t="s">
        <v>76</v>
      </c>
      <c r="Q408" s="4" t="s">
        <v>76</v>
      </c>
      <c r="R408" s="3" t="s">
        <v>75</v>
      </c>
      <c r="S408" s="2">
        <v>45122</v>
      </c>
      <c r="T408" s="2">
        <v>45107</v>
      </c>
    </row>
    <row r="409" spans="1:20" ht="47.25" x14ac:dyDescent="0.25">
      <c r="A409" s="3">
        <v>2023</v>
      </c>
      <c r="B409" s="2">
        <v>45017</v>
      </c>
      <c r="C409" s="2">
        <v>45107</v>
      </c>
      <c r="D409" s="60" t="s">
        <v>55</v>
      </c>
      <c r="E409" s="60" t="s">
        <v>55</v>
      </c>
      <c r="F409" s="9" t="s">
        <v>1867</v>
      </c>
      <c r="G409" s="9" t="s">
        <v>3856</v>
      </c>
      <c r="H409" s="31" t="s">
        <v>3848</v>
      </c>
      <c r="J409" s="33" t="s">
        <v>3855</v>
      </c>
      <c r="K409" s="37" t="s">
        <v>164</v>
      </c>
      <c r="L409" s="10" t="s">
        <v>1482</v>
      </c>
      <c r="M409" s="48" t="s">
        <v>70</v>
      </c>
      <c r="N409" s="5" t="s">
        <v>76</v>
      </c>
      <c r="O409" s="3" t="s">
        <v>73</v>
      </c>
      <c r="P409" s="4" t="s">
        <v>76</v>
      </c>
      <c r="Q409" s="4" t="s">
        <v>76</v>
      </c>
      <c r="R409" s="3" t="s">
        <v>75</v>
      </c>
      <c r="S409" s="2">
        <v>45122</v>
      </c>
      <c r="T409" s="2">
        <v>45107</v>
      </c>
    </row>
    <row r="410" spans="1:20" ht="47.25" x14ac:dyDescent="0.25">
      <c r="A410" s="3">
        <v>2023</v>
      </c>
      <c r="B410" s="2">
        <v>45017</v>
      </c>
      <c r="C410" s="2">
        <v>45107</v>
      </c>
      <c r="D410" s="60" t="s">
        <v>55</v>
      </c>
      <c r="E410" s="60" t="s">
        <v>55</v>
      </c>
      <c r="F410" s="9" t="s">
        <v>1756</v>
      </c>
      <c r="G410" s="9" t="s">
        <v>3854</v>
      </c>
      <c r="H410" s="31" t="s">
        <v>3848</v>
      </c>
      <c r="J410" s="33" t="s">
        <v>3853</v>
      </c>
      <c r="K410" s="37" t="s">
        <v>384</v>
      </c>
      <c r="L410" s="10" t="s">
        <v>875</v>
      </c>
      <c r="M410" t="s">
        <v>71</v>
      </c>
      <c r="N410" s="5" t="s">
        <v>76</v>
      </c>
      <c r="O410" s="3" t="s">
        <v>73</v>
      </c>
      <c r="P410" s="4" t="s">
        <v>76</v>
      </c>
      <c r="Q410" s="4" t="s">
        <v>76</v>
      </c>
      <c r="R410" s="3" t="s">
        <v>75</v>
      </c>
      <c r="S410" s="2">
        <v>45122</v>
      </c>
      <c r="T410" s="2">
        <v>45107</v>
      </c>
    </row>
    <row r="411" spans="1:20" ht="47.25" x14ac:dyDescent="0.25">
      <c r="A411" s="3">
        <v>2023</v>
      </c>
      <c r="B411" s="2">
        <v>45017</v>
      </c>
      <c r="C411" s="2">
        <v>45107</v>
      </c>
      <c r="D411" s="60" t="s">
        <v>55</v>
      </c>
      <c r="E411" s="60" t="s">
        <v>55</v>
      </c>
      <c r="F411" s="9" t="s">
        <v>1999</v>
      </c>
      <c r="G411" s="9" t="s">
        <v>3852</v>
      </c>
      <c r="H411" s="31" t="s">
        <v>3848</v>
      </c>
      <c r="J411" s="33" t="s">
        <v>1799</v>
      </c>
      <c r="K411" s="37" t="s">
        <v>3851</v>
      </c>
      <c r="L411" s="10" t="s">
        <v>644</v>
      </c>
      <c r="M411" t="s">
        <v>71</v>
      </c>
      <c r="N411" s="5" t="s">
        <v>76</v>
      </c>
      <c r="O411" s="3" t="s">
        <v>73</v>
      </c>
      <c r="P411" s="4" t="s">
        <v>76</v>
      </c>
      <c r="Q411" s="4" t="s">
        <v>76</v>
      </c>
      <c r="R411" s="3" t="s">
        <v>75</v>
      </c>
      <c r="S411" s="2">
        <v>45122</v>
      </c>
      <c r="T411" s="2">
        <v>45107</v>
      </c>
    </row>
    <row r="412" spans="1:20" ht="47.25" x14ac:dyDescent="0.25">
      <c r="A412" s="3">
        <v>2023</v>
      </c>
      <c r="B412" s="2">
        <v>45017</v>
      </c>
      <c r="C412" s="2">
        <v>45107</v>
      </c>
      <c r="D412" s="60" t="s">
        <v>55</v>
      </c>
      <c r="E412" s="60" t="s">
        <v>55</v>
      </c>
      <c r="F412" s="9" t="s">
        <v>1756</v>
      </c>
      <c r="G412" s="9" t="s">
        <v>1756</v>
      </c>
      <c r="H412" s="31" t="s">
        <v>3848</v>
      </c>
      <c r="J412" s="33" t="s">
        <v>3850</v>
      </c>
      <c r="K412" s="37" t="s">
        <v>87</v>
      </c>
      <c r="L412" s="10" t="s">
        <v>164</v>
      </c>
      <c r="M412" t="s">
        <v>71</v>
      </c>
      <c r="N412" s="5" t="s">
        <v>76</v>
      </c>
      <c r="O412" s="3" t="s">
        <v>73</v>
      </c>
      <c r="P412" s="4" t="s">
        <v>76</v>
      </c>
      <c r="Q412" s="4" t="s">
        <v>76</v>
      </c>
      <c r="R412" s="3" t="s">
        <v>75</v>
      </c>
      <c r="S412" s="2">
        <v>45122</v>
      </c>
      <c r="T412" s="2">
        <v>45107</v>
      </c>
    </row>
    <row r="413" spans="1:20" ht="47.25" x14ac:dyDescent="0.25">
      <c r="A413" s="3">
        <v>2023</v>
      </c>
      <c r="B413" s="2">
        <v>45017</v>
      </c>
      <c r="C413" s="2">
        <v>45107</v>
      </c>
      <c r="D413" s="60" t="s">
        <v>55</v>
      </c>
      <c r="E413" s="60" t="s">
        <v>55</v>
      </c>
      <c r="F413" s="9" t="s">
        <v>1762</v>
      </c>
      <c r="G413" s="9" t="s">
        <v>3849</v>
      </c>
      <c r="H413" s="31" t="s">
        <v>3848</v>
      </c>
      <c r="J413" s="33" t="s">
        <v>1033</v>
      </c>
      <c r="K413" s="37" t="s">
        <v>1695</v>
      </c>
      <c r="L413" s="10" t="s">
        <v>82</v>
      </c>
      <c r="M413" t="s">
        <v>71</v>
      </c>
      <c r="N413" s="5" t="s">
        <v>76</v>
      </c>
      <c r="O413" s="3" t="s">
        <v>73</v>
      </c>
      <c r="P413" s="4" t="s">
        <v>76</v>
      </c>
      <c r="Q413" s="4" t="s">
        <v>76</v>
      </c>
      <c r="R413" s="3" t="s">
        <v>75</v>
      </c>
      <c r="S413" s="2">
        <v>45122</v>
      </c>
      <c r="T413" s="2">
        <v>45107</v>
      </c>
    </row>
    <row r="414" spans="1:20" ht="31.5" x14ac:dyDescent="0.25">
      <c r="A414" s="3">
        <v>2023</v>
      </c>
      <c r="B414" s="2">
        <v>45017</v>
      </c>
      <c r="C414" s="2">
        <v>45107</v>
      </c>
      <c r="D414" s="60" t="s">
        <v>55</v>
      </c>
      <c r="E414" s="60" t="s">
        <v>55</v>
      </c>
      <c r="F414" s="9" t="s">
        <v>1789</v>
      </c>
      <c r="G414" s="9" t="s">
        <v>3847</v>
      </c>
      <c r="H414" s="31" t="s">
        <v>1770</v>
      </c>
      <c r="J414" s="33" t="s">
        <v>1916</v>
      </c>
      <c r="K414" s="29" t="s">
        <v>3846</v>
      </c>
      <c r="L414" s="10" t="s">
        <v>83</v>
      </c>
      <c r="M414" t="s">
        <v>71</v>
      </c>
      <c r="N414" s="5" t="s">
        <v>76</v>
      </c>
      <c r="O414" s="3" t="s">
        <v>73</v>
      </c>
      <c r="P414" s="4" t="s">
        <v>76</v>
      </c>
      <c r="Q414" s="4" t="s">
        <v>76</v>
      </c>
      <c r="R414" s="3" t="s">
        <v>75</v>
      </c>
      <c r="S414" s="2">
        <v>45122</v>
      </c>
      <c r="T414" s="2">
        <v>45107</v>
      </c>
    </row>
    <row r="415" spans="1:20" ht="31.5" x14ac:dyDescent="0.25">
      <c r="A415" s="3">
        <v>2023</v>
      </c>
      <c r="B415" s="2">
        <v>45017</v>
      </c>
      <c r="C415" s="2">
        <v>45107</v>
      </c>
      <c r="D415" s="60" t="s">
        <v>55</v>
      </c>
      <c r="E415" s="60" t="s">
        <v>55</v>
      </c>
      <c r="F415" s="9" t="s">
        <v>1796</v>
      </c>
      <c r="G415" s="9" t="s">
        <v>3319</v>
      </c>
      <c r="H415" s="31" t="s">
        <v>1770</v>
      </c>
      <c r="J415" s="33" t="s">
        <v>3845</v>
      </c>
      <c r="K415" s="29" t="s">
        <v>326</v>
      </c>
      <c r="L415" s="10" t="s">
        <v>577</v>
      </c>
      <c r="M415" t="s">
        <v>71</v>
      </c>
      <c r="N415" s="5" t="s">
        <v>76</v>
      </c>
      <c r="O415" s="3" t="s">
        <v>73</v>
      </c>
      <c r="P415" s="4" t="s">
        <v>76</v>
      </c>
      <c r="Q415" s="4" t="s">
        <v>76</v>
      </c>
      <c r="R415" s="3" t="s">
        <v>75</v>
      </c>
      <c r="S415" s="2">
        <v>45122</v>
      </c>
      <c r="T415" s="2">
        <v>45107</v>
      </c>
    </row>
    <row r="416" spans="1:20" ht="47.25" x14ac:dyDescent="0.25">
      <c r="A416" s="3">
        <v>2023</v>
      </c>
      <c r="B416" s="2">
        <v>45017</v>
      </c>
      <c r="C416" s="2">
        <v>45107</v>
      </c>
      <c r="D416" s="60" t="s">
        <v>55</v>
      </c>
      <c r="E416" s="60" t="s">
        <v>55</v>
      </c>
      <c r="F416" s="9" t="s">
        <v>1806</v>
      </c>
      <c r="G416" s="9" t="s">
        <v>1878</v>
      </c>
      <c r="H416" s="31" t="s">
        <v>1770</v>
      </c>
      <c r="J416" s="33" t="s">
        <v>1013</v>
      </c>
      <c r="K416" s="29" t="s">
        <v>199</v>
      </c>
      <c r="L416" s="10" t="s">
        <v>144</v>
      </c>
      <c r="M416" t="s">
        <v>70</v>
      </c>
      <c r="N416" s="5" t="s">
        <v>76</v>
      </c>
      <c r="O416" s="3" t="s">
        <v>73</v>
      </c>
      <c r="P416" s="4" t="s">
        <v>76</v>
      </c>
      <c r="Q416" s="4" t="s">
        <v>76</v>
      </c>
      <c r="R416" s="3" t="s">
        <v>75</v>
      </c>
      <c r="S416" s="2">
        <v>45122</v>
      </c>
      <c r="T416" s="2">
        <v>45107</v>
      </c>
    </row>
    <row r="417" spans="1:20" ht="31.5" x14ac:dyDescent="0.25">
      <c r="A417" s="3">
        <v>2023</v>
      </c>
      <c r="B417" s="2">
        <v>45017</v>
      </c>
      <c r="C417" s="2">
        <v>45107</v>
      </c>
      <c r="D417" s="60" t="s">
        <v>55</v>
      </c>
      <c r="E417" s="60" t="s">
        <v>55</v>
      </c>
      <c r="F417" s="9" t="s">
        <v>3319</v>
      </c>
      <c r="G417" s="9" t="s">
        <v>1878</v>
      </c>
      <c r="H417" s="31" t="s">
        <v>1770</v>
      </c>
      <c r="J417" s="33" t="s">
        <v>3844</v>
      </c>
      <c r="K417" s="29" t="s">
        <v>1261</v>
      </c>
      <c r="L417" s="10" t="s">
        <v>3843</v>
      </c>
      <c r="M417" t="s">
        <v>70</v>
      </c>
      <c r="N417" s="5" t="s">
        <v>76</v>
      </c>
      <c r="O417" s="3" t="s">
        <v>73</v>
      </c>
      <c r="P417" s="4" t="s">
        <v>76</v>
      </c>
      <c r="Q417" s="4" t="s">
        <v>76</v>
      </c>
      <c r="R417" s="3" t="s">
        <v>75</v>
      </c>
      <c r="S417" s="2">
        <v>45122</v>
      </c>
      <c r="T417" s="2">
        <v>45107</v>
      </c>
    </row>
    <row r="418" spans="1:20" ht="47.25" x14ac:dyDescent="0.25">
      <c r="A418" s="3">
        <v>2023</v>
      </c>
      <c r="B418" s="2">
        <v>45017</v>
      </c>
      <c r="C418" s="2">
        <v>45107</v>
      </c>
      <c r="D418" s="60" t="s">
        <v>55</v>
      </c>
      <c r="E418" s="60" t="s">
        <v>55</v>
      </c>
      <c r="F418" s="9" t="s">
        <v>1845</v>
      </c>
      <c r="G418" s="9" t="s">
        <v>3842</v>
      </c>
      <c r="H418" s="31" t="s">
        <v>1770</v>
      </c>
      <c r="J418" s="33" t="s">
        <v>397</v>
      </c>
      <c r="K418" s="29" t="s">
        <v>319</v>
      </c>
      <c r="L418" s="10" t="s">
        <v>1492</v>
      </c>
      <c r="M418" t="s">
        <v>70</v>
      </c>
      <c r="N418" s="5" t="s">
        <v>76</v>
      </c>
      <c r="O418" s="3" t="s">
        <v>73</v>
      </c>
      <c r="P418" s="4" t="s">
        <v>76</v>
      </c>
      <c r="Q418" s="4" t="s">
        <v>76</v>
      </c>
      <c r="R418" s="3" t="s">
        <v>75</v>
      </c>
      <c r="S418" s="2">
        <v>45122</v>
      </c>
      <c r="T418" s="2">
        <v>45107</v>
      </c>
    </row>
    <row r="419" spans="1:20" ht="47.25" x14ac:dyDescent="0.25">
      <c r="A419" s="3">
        <v>2023</v>
      </c>
      <c r="B419" s="2">
        <v>45017</v>
      </c>
      <c r="C419" s="2">
        <v>45107</v>
      </c>
      <c r="D419" s="60" t="s">
        <v>55</v>
      </c>
      <c r="E419" s="60" t="s">
        <v>55</v>
      </c>
      <c r="F419" s="9" t="s">
        <v>1948</v>
      </c>
      <c r="G419" s="9" t="s">
        <v>3833</v>
      </c>
      <c r="H419" s="31" t="s">
        <v>1770</v>
      </c>
      <c r="J419" s="33" t="s">
        <v>3841</v>
      </c>
      <c r="K419" s="29" t="s">
        <v>123</v>
      </c>
      <c r="L419" s="10" t="s">
        <v>171</v>
      </c>
      <c r="M419" t="s">
        <v>70</v>
      </c>
      <c r="N419" s="5" t="s">
        <v>76</v>
      </c>
      <c r="O419" s="3" t="s">
        <v>73</v>
      </c>
      <c r="P419" s="4" t="s">
        <v>76</v>
      </c>
      <c r="Q419" s="4" t="s">
        <v>76</v>
      </c>
      <c r="R419" s="3" t="s">
        <v>75</v>
      </c>
      <c r="S419" s="2">
        <v>45122</v>
      </c>
      <c r="T419" s="2">
        <v>45107</v>
      </c>
    </row>
    <row r="420" spans="1:20" ht="47.25" x14ac:dyDescent="0.25">
      <c r="A420" s="3">
        <v>2023</v>
      </c>
      <c r="B420" s="2">
        <v>45017</v>
      </c>
      <c r="C420" s="2">
        <v>45107</v>
      </c>
      <c r="D420" s="60" t="s">
        <v>55</v>
      </c>
      <c r="E420" s="60" t="s">
        <v>55</v>
      </c>
      <c r="F420" s="9" t="s">
        <v>1762</v>
      </c>
      <c r="G420" s="9" t="s">
        <v>1751</v>
      </c>
      <c r="H420" s="31" t="s">
        <v>1770</v>
      </c>
      <c r="J420" s="33" t="s">
        <v>3840</v>
      </c>
      <c r="K420" s="29" t="s">
        <v>508</v>
      </c>
      <c r="L420" s="10" t="s">
        <v>232</v>
      </c>
      <c r="M420" t="s">
        <v>71</v>
      </c>
      <c r="N420" s="5" t="s">
        <v>76</v>
      </c>
      <c r="O420" s="3" t="s">
        <v>73</v>
      </c>
      <c r="P420" s="4" t="s">
        <v>76</v>
      </c>
      <c r="Q420" s="4" t="s">
        <v>76</v>
      </c>
      <c r="R420" s="3" t="s">
        <v>75</v>
      </c>
      <c r="S420" s="2">
        <v>45122</v>
      </c>
      <c r="T420" s="2">
        <v>45107</v>
      </c>
    </row>
    <row r="421" spans="1:20" ht="31.5" x14ac:dyDescent="0.25">
      <c r="A421" s="3">
        <v>2023</v>
      </c>
      <c r="B421" s="2">
        <v>45017</v>
      </c>
      <c r="C421" s="2">
        <v>45107</v>
      </c>
      <c r="D421" s="60" t="s">
        <v>55</v>
      </c>
      <c r="E421" s="60" t="s">
        <v>55</v>
      </c>
      <c r="F421" s="9" t="s">
        <v>3664</v>
      </c>
      <c r="G421" s="9" t="s">
        <v>3839</v>
      </c>
      <c r="H421" s="31" t="s">
        <v>1770</v>
      </c>
      <c r="J421" s="33" t="s">
        <v>244</v>
      </c>
      <c r="K421" s="29" t="s">
        <v>983</v>
      </c>
      <c r="L421" s="10" t="s">
        <v>456</v>
      </c>
      <c r="M421" t="s">
        <v>70</v>
      </c>
      <c r="N421" s="5" t="s">
        <v>76</v>
      </c>
      <c r="O421" s="3" t="s">
        <v>73</v>
      </c>
      <c r="P421" s="4" t="s">
        <v>76</v>
      </c>
      <c r="Q421" s="4" t="s">
        <v>76</v>
      </c>
      <c r="R421" s="3" t="s">
        <v>75</v>
      </c>
      <c r="S421" s="2">
        <v>45122</v>
      </c>
      <c r="T421" s="2">
        <v>45107</v>
      </c>
    </row>
    <row r="422" spans="1:20" ht="31.5" x14ac:dyDescent="0.25">
      <c r="A422" s="3">
        <v>2023</v>
      </c>
      <c r="B422" s="2">
        <v>45017</v>
      </c>
      <c r="C422" s="2">
        <v>45107</v>
      </c>
      <c r="D422" s="60" t="s">
        <v>55</v>
      </c>
      <c r="E422" s="60" t="s">
        <v>55</v>
      </c>
      <c r="F422" s="9" t="s">
        <v>2313</v>
      </c>
      <c r="G422" s="9" t="s">
        <v>3838</v>
      </c>
      <c r="H422" s="31" t="s">
        <v>1770</v>
      </c>
      <c r="J422" s="33" t="s">
        <v>3837</v>
      </c>
      <c r="K422" s="29" t="s">
        <v>3836</v>
      </c>
      <c r="L422" s="10" t="s">
        <v>105</v>
      </c>
      <c r="M422" t="s">
        <v>71</v>
      </c>
      <c r="N422" s="5" t="s">
        <v>76</v>
      </c>
      <c r="O422" s="3" t="s">
        <v>73</v>
      </c>
      <c r="P422" s="4" t="s">
        <v>76</v>
      </c>
      <c r="Q422" s="4" t="s">
        <v>76</v>
      </c>
      <c r="R422" s="3" t="s">
        <v>75</v>
      </c>
      <c r="S422" s="2">
        <v>45122</v>
      </c>
      <c r="T422" s="2">
        <v>45107</v>
      </c>
    </row>
    <row r="423" spans="1:20" ht="31.5" x14ac:dyDescent="0.25">
      <c r="A423" s="3">
        <v>2023</v>
      </c>
      <c r="B423" s="2">
        <v>45017</v>
      </c>
      <c r="C423" s="2">
        <v>45107</v>
      </c>
      <c r="D423" s="60" t="s">
        <v>55</v>
      </c>
      <c r="E423" s="60" t="s">
        <v>55</v>
      </c>
      <c r="F423" s="9" t="s">
        <v>2169</v>
      </c>
      <c r="G423" s="9" t="s">
        <v>1972</v>
      </c>
      <c r="H423" s="31" t="s">
        <v>3828</v>
      </c>
      <c r="J423" s="33" t="s">
        <v>1390</v>
      </c>
      <c r="K423" s="29" t="s">
        <v>130</v>
      </c>
      <c r="L423" s="10" t="s">
        <v>82</v>
      </c>
      <c r="M423" t="s">
        <v>71</v>
      </c>
      <c r="N423" s="5" t="s">
        <v>76</v>
      </c>
      <c r="O423" s="3" t="s">
        <v>73</v>
      </c>
      <c r="P423" s="4" t="s">
        <v>76</v>
      </c>
      <c r="Q423" s="4" t="s">
        <v>76</v>
      </c>
      <c r="R423" s="3" t="s">
        <v>75</v>
      </c>
      <c r="S423" s="2">
        <v>45122</v>
      </c>
      <c r="T423" s="2">
        <v>45107</v>
      </c>
    </row>
    <row r="424" spans="1:20" ht="47.25" x14ac:dyDescent="0.25">
      <c r="A424" s="3">
        <v>2023</v>
      </c>
      <c r="B424" s="2">
        <v>45017</v>
      </c>
      <c r="C424" s="2">
        <v>45107</v>
      </c>
      <c r="D424" s="60" t="s">
        <v>55</v>
      </c>
      <c r="E424" s="60" t="s">
        <v>55</v>
      </c>
      <c r="F424" s="9" t="s">
        <v>1849</v>
      </c>
      <c r="G424" s="9" t="s">
        <v>3835</v>
      </c>
      <c r="H424" s="31" t="s">
        <v>3828</v>
      </c>
      <c r="J424" s="33" t="s">
        <v>3834</v>
      </c>
      <c r="K424" s="29" t="s">
        <v>695</v>
      </c>
      <c r="L424" s="10" t="s">
        <v>177</v>
      </c>
      <c r="M424" t="s">
        <v>71</v>
      </c>
      <c r="N424" s="5" t="s">
        <v>76</v>
      </c>
      <c r="O424" s="3" t="s">
        <v>73</v>
      </c>
      <c r="P424" s="4" t="s">
        <v>76</v>
      </c>
      <c r="Q424" s="4" t="s">
        <v>76</v>
      </c>
      <c r="R424" s="3" t="s">
        <v>75</v>
      </c>
      <c r="S424" s="2">
        <v>45122</v>
      </c>
      <c r="T424" s="2">
        <v>45107</v>
      </c>
    </row>
    <row r="425" spans="1:20" ht="47.25" x14ac:dyDescent="0.25">
      <c r="A425" s="3">
        <v>2023</v>
      </c>
      <c r="B425" s="2">
        <v>45017</v>
      </c>
      <c r="C425" s="2">
        <v>45107</v>
      </c>
      <c r="D425" s="60" t="s">
        <v>55</v>
      </c>
      <c r="E425" s="60" t="s">
        <v>55</v>
      </c>
      <c r="F425" s="9" t="s">
        <v>1777</v>
      </c>
      <c r="G425" s="9" t="s">
        <v>1972</v>
      </c>
      <c r="H425" s="31" t="s">
        <v>3828</v>
      </c>
      <c r="J425" s="33" t="s">
        <v>1471</v>
      </c>
      <c r="K425" s="29" t="s">
        <v>192</v>
      </c>
      <c r="L425" s="10" t="s">
        <v>90</v>
      </c>
      <c r="M425" t="s">
        <v>71</v>
      </c>
      <c r="N425" s="5" t="s">
        <v>76</v>
      </c>
      <c r="O425" s="3" t="s">
        <v>73</v>
      </c>
      <c r="P425" s="4" t="s">
        <v>76</v>
      </c>
      <c r="Q425" s="4" t="s">
        <v>76</v>
      </c>
      <c r="R425" s="3" t="s">
        <v>75</v>
      </c>
      <c r="S425" s="2">
        <v>45122</v>
      </c>
      <c r="T425" s="2">
        <v>45107</v>
      </c>
    </row>
    <row r="426" spans="1:20" ht="31.5" x14ac:dyDescent="0.25">
      <c r="A426" s="3">
        <v>2023</v>
      </c>
      <c r="B426" s="2">
        <v>45017</v>
      </c>
      <c r="C426" s="2">
        <v>45107</v>
      </c>
      <c r="D426" s="60" t="s">
        <v>55</v>
      </c>
      <c r="E426" s="60" t="s">
        <v>55</v>
      </c>
      <c r="F426" s="9" t="s">
        <v>1756</v>
      </c>
      <c r="G426" s="9" t="s">
        <v>3833</v>
      </c>
      <c r="H426" s="31" t="s">
        <v>3828</v>
      </c>
      <c r="J426" s="33" t="s">
        <v>474</v>
      </c>
      <c r="K426" s="29" t="s">
        <v>123</v>
      </c>
      <c r="L426" s="10"/>
      <c r="M426" t="s">
        <v>71</v>
      </c>
      <c r="N426" s="5" t="s">
        <v>76</v>
      </c>
      <c r="O426" s="3" t="s">
        <v>73</v>
      </c>
      <c r="P426" s="4" t="s">
        <v>76</v>
      </c>
      <c r="Q426" s="4" t="s">
        <v>76</v>
      </c>
      <c r="R426" s="3" t="s">
        <v>75</v>
      </c>
      <c r="S426" s="2">
        <v>45122</v>
      </c>
      <c r="T426" s="2">
        <v>45107</v>
      </c>
    </row>
    <row r="427" spans="1:20" ht="31.5" x14ac:dyDescent="0.25">
      <c r="A427" s="3">
        <v>2023</v>
      </c>
      <c r="B427" s="2">
        <v>45017</v>
      </c>
      <c r="C427" s="2">
        <v>45107</v>
      </c>
      <c r="D427" s="60" t="s">
        <v>55</v>
      </c>
      <c r="E427" s="60" t="s">
        <v>55</v>
      </c>
      <c r="F427" s="9" t="s">
        <v>1779</v>
      </c>
      <c r="G427" s="9" t="s">
        <v>1751</v>
      </c>
      <c r="H427" s="31" t="s">
        <v>3828</v>
      </c>
      <c r="J427" s="33" t="s">
        <v>3832</v>
      </c>
      <c r="K427" s="29" t="s">
        <v>354</v>
      </c>
      <c r="L427" s="10" t="s">
        <v>1587</v>
      </c>
      <c r="M427" t="s">
        <v>70</v>
      </c>
      <c r="N427" s="5" t="s">
        <v>76</v>
      </c>
      <c r="O427" s="3" t="s">
        <v>73</v>
      </c>
      <c r="P427" s="4" t="s">
        <v>76</v>
      </c>
      <c r="Q427" s="4" t="s">
        <v>76</v>
      </c>
      <c r="R427" s="3" t="s">
        <v>75</v>
      </c>
      <c r="S427" s="2">
        <v>45122</v>
      </c>
      <c r="T427" s="2">
        <v>45107</v>
      </c>
    </row>
    <row r="428" spans="1:20" ht="31.5" x14ac:dyDescent="0.25">
      <c r="A428" s="3">
        <v>2023</v>
      </c>
      <c r="B428" s="2">
        <v>45017</v>
      </c>
      <c r="C428" s="2">
        <v>45107</v>
      </c>
      <c r="D428" s="60" t="s">
        <v>55</v>
      </c>
      <c r="E428" s="60" t="s">
        <v>55</v>
      </c>
      <c r="F428" s="9" t="s">
        <v>1801</v>
      </c>
      <c r="G428" s="9" t="s">
        <v>3831</v>
      </c>
      <c r="H428" s="31" t="s">
        <v>3828</v>
      </c>
      <c r="J428" s="33" t="s">
        <v>2927</v>
      </c>
      <c r="K428" s="29" t="s">
        <v>87</v>
      </c>
      <c r="L428" s="10" t="s">
        <v>1857</v>
      </c>
      <c r="M428" t="s">
        <v>71</v>
      </c>
      <c r="N428" s="5" t="s">
        <v>76</v>
      </c>
      <c r="O428" s="3" t="s">
        <v>73</v>
      </c>
      <c r="P428" s="4" t="s">
        <v>76</v>
      </c>
      <c r="Q428" s="4" t="s">
        <v>76</v>
      </c>
      <c r="R428" s="3" t="s">
        <v>75</v>
      </c>
      <c r="S428" s="2">
        <v>45122</v>
      </c>
      <c r="T428" s="2">
        <v>45107</v>
      </c>
    </row>
    <row r="429" spans="1:20" ht="31.5" x14ac:dyDescent="0.25">
      <c r="A429" s="3">
        <v>2023</v>
      </c>
      <c r="B429" s="2">
        <v>45017</v>
      </c>
      <c r="C429" s="2">
        <v>45107</v>
      </c>
      <c r="D429" s="60" t="s">
        <v>55</v>
      </c>
      <c r="E429" s="60" t="s">
        <v>55</v>
      </c>
      <c r="F429" s="9" t="s">
        <v>3830</v>
      </c>
      <c r="G429" s="9" t="s">
        <v>3829</v>
      </c>
      <c r="H429" s="31" t="s">
        <v>3828</v>
      </c>
      <c r="J429" s="33" t="s">
        <v>1057</v>
      </c>
      <c r="K429" s="29" t="s">
        <v>1733</v>
      </c>
      <c r="L429" s="10" t="s">
        <v>3827</v>
      </c>
      <c r="M429" t="s">
        <v>70</v>
      </c>
      <c r="N429" s="5" t="s">
        <v>76</v>
      </c>
      <c r="O429" s="3" t="s">
        <v>73</v>
      </c>
      <c r="P429" s="4" t="s">
        <v>76</v>
      </c>
      <c r="Q429" s="4" t="s">
        <v>76</v>
      </c>
      <c r="R429" s="3" t="s">
        <v>75</v>
      </c>
      <c r="S429" s="2">
        <v>45122</v>
      </c>
      <c r="T429" s="2">
        <v>45107</v>
      </c>
    </row>
    <row r="430" spans="1:20" ht="47.25" x14ac:dyDescent="0.25">
      <c r="A430" s="3">
        <v>2023</v>
      </c>
      <c r="B430" s="2">
        <v>45017</v>
      </c>
      <c r="C430" s="2">
        <v>45107</v>
      </c>
      <c r="D430" s="60" t="s">
        <v>55</v>
      </c>
      <c r="E430" s="60" t="s">
        <v>55</v>
      </c>
      <c r="F430" s="9" t="s">
        <v>2313</v>
      </c>
      <c r="G430" s="9" t="s">
        <v>3825</v>
      </c>
      <c r="H430" s="31" t="s">
        <v>3824</v>
      </c>
      <c r="J430" s="33" t="s">
        <v>3826</v>
      </c>
      <c r="K430" s="29" t="s">
        <v>602</v>
      </c>
      <c r="L430" s="10" t="s">
        <v>256</v>
      </c>
      <c r="M430" t="s">
        <v>71</v>
      </c>
      <c r="N430" s="5" t="s">
        <v>76</v>
      </c>
      <c r="O430" s="3" t="s">
        <v>73</v>
      </c>
      <c r="P430" s="4" t="s">
        <v>76</v>
      </c>
      <c r="Q430" s="4" t="s">
        <v>76</v>
      </c>
      <c r="R430" s="3" t="s">
        <v>75</v>
      </c>
      <c r="S430" s="2">
        <v>45122</v>
      </c>
      <c r="T430" s="2">
        <v>45107</v>
      </c>
    </row>
    <row r="431" spans="1:20" ht="47.25" x14ac:dyDescent="0.25">
      <c r="A431" s="3">
        <v>2023</v>
      </c>
      <c r="B431" s="2">
        <v>45017</v>
      </c>
      <c r="C431" s="2">
        <v>45107</v>
      </c>
      <c r="D431" s="60" t="s">
        <v>55</v>
      </c>
      <c r="E431" s="60" t="s">
        <v>55</v>
      </c>
      <c r="F431" s="9" t="s">
        <v>1810</v>
      </c>
      <c r="G431" s="9" t="s">
        <v>3825</v>
      </c>
      <c r="H431" s="31" t="s">
        <v>3824</v>
      </c>
      <c r="J431" s="33" t="s">
        <v>2867</v>
      </c>
      <c r="K431" s="29" t="s">
        <v>379</v>
      </c>
      <c r="L431" s="10" t="s">
        <v>280</v>
      </c>
      <c r="M431" t="s">
        <v>70</v>
      </c>
      <c r="N431" s="5" t="s">
        <v>76</v>
      </c>
      <c r="O431" s="3" t="s">
        <v>73</v>
      </c>
      <c r="P431" s="4" t="s">
        <v>76</v>
      </c>
      <c r="Q431" s="4" t="s">
        <v>76</v>
      </c>
      <c r="R431" s="3" t="s">
        <v>75</v>
      </c>
      <c r="S431" s="2">
        <v>45122</v>
      </c>
      <c r="T431" s="2">
        <v>45107</v>
      </c>
    </row>
    <row r="432" spans="1:20" ht="47.25" x14ac:dyDescent="0.25">
      <c r="A432" s="3">
        <v>2023</v>
      </c>
      <c r="B432" s="2">
        <v>45017</v>
      </c>
      <c r="C432" s="2">
        <v>45107</v>
      </c>
      <c r="D432" s="60" t="s">
        <v>55</v>
      </c>
      <c r="E432" s="60" t="s">
        <v>55</v>
      </c>
      <c r="F432" s="9" t="s">
        <v>3679</v>
      </c>
      <c r="G432" s="9" t="s">
        <v>1869</v>
      </c>
      <c r="H432" s="31" t="s">
        <v>3823</v>
      </c>
      <c r="J432" s="33" t="s">
        <v>1622</v>
      </c>
      <c r="K432" s="29" t="s">
        <v>82</v>
      </c>
      <c r="L432" s="10" t="s">
        <v>2647</v>
      </c>
      <c r="M432" t="s">
        <v>71</v>
      </c>
      <c r="N432" s="5" t="s">
        <v>76</v>
      </c>
      <c r="O432" s="3" t="s">
        <v>73</v>
      </c>
      <c r="P432" s="4" t="s">
        <v>76</v>
      </c>
      <c r="Q432" s="4" t="s">
        <v>76</v>
      </c>
      <c r="R432" s="3" t="s">
        <v>75</v>
      </c>
      <c r="S432" s="2">
        <v>45122</v>
      </c>
      <c r="T432" s="2">
        <v>45107</v>
      </c>
    </row>
    <row r="433" spans="1:20" ht="47.25" x14ac:dyDescent="0.25">
      <c r="A433" s="3">
        <v>2023</v>
      </c>
      <c r="B433" s="2">
        <v>45017</v>
      </c>
      <c r="C433" s="2">
        <v>45107</v>
      </c>
      <c r="D433" s="60" t="s">
        <v>55</v>
      </c>
      <c r="E433" s="60" t="s">
        <v>55</v>
      </c>
      <c r="F433" s="9" t="s">
        <v>1937</v>
      </c>
      <c r="G433" s="9" t="s">
        <v>1831</v>
      </c>
      <c r="H433" s="31" t="s">
        <v>1773</v>
      </c>
      <c r="J433" s="33" t="s">
        <v>2024</v>
      </c>
      <c r="K433" s="29" t="s">
        <v>200</v>
      </c>
      <c r="L433" s="10" t="s">
        <v>3822</v>
      </c>
      <c r="M433" t="s">
        <v>71</v>
      </c>
      <c r="N433" s="5" t="s">
        <v>76</v>
      </c>
      <c r="O433" s="3" t="s">
        <v>73</v>
      </c>
      <c r="P433" s="4" t="s">
        <v>76</v>
      </c>
      <c r="Q433" s="4" t="s">
        <v>76</v>
      </c>
      <c r="R433" s="3" t="s">
        <v>75</v>
      </c>
      <c r="S433" s="2">
        <v>45122</v>
      </c>
      <c r="T433" s="2">
        <v>45107</v>
      </c>
    </row>
    <row r="434" spans="1:20" ht="47.25" x14ac:dyDescent="0.25">
      <c r="A434" s="3">
        <v>2023</v>
      </c>
      <c r="B434" s="2">
        <v>45017</v>
      </c>
      <c r="C434" s="2">
        <v>45107</v>
      </c>
      <c r="D434" s="60" t="s">
        <v>55</v>
      </c>
      <c r="E434" s="60" t="s">
        <v>55</v>
      </c>
      <c r="F434" s="9" t="s">
        <v>1814</v>
      </c>
      <c r="G434" s="9" t="s">
        <v>3821</v>
      </c>
      <c r="H434" s="31" t="s">
        <v>1773</v>
      </c>
      <c r="J434" s="33" t="s">
        <v>635</v>
      </c>
      <c r="K434" s="29" t="s">
        <v>1384</v>
      </c>
      <c r="L434" s="10" t="s">
        <v>1105</v>
      </c>
      <c r="M434" t="s">
        <v>70</v>
      </c>
      <c r="N434" s="5" t="s">
        <v>76</v>
      </c>
      <c r="O434" s="3" t="s">
        <v>73</v>
      </c>
      <c r="P434" s="4" t="s">
        <v>76</v>
      </c>
      <c r="Q434" s="4" t="s">
        <v>76</v>
      </c>
      <c r="R434" s="3" t="s">
        <v>75</v>
      </c>
      <c r="S434" s="2">
        <v>45122</v>
      </c>
      <c r="T434" s="2">
        <v>45107</v>
      </c>
    </row>
    <row r="435" spans="1:20" ht="47.25" x14ac:dyDescent="0.25">
      <c r="A435" s="3">
        <v>2023</v>
      </c>
      <c r="B435" s="2">
        <v>45017</v>
      </c>
      <c r="C435" s="2">
        <v>45107</v>
      </c>
      <c r="D435" s="60" t="s">
        <v>55</v>
      </c>
      <c r="E435" s="60" t="s">
        <v>55</v>
      </c>
      <c r="F435" s="9" t="s">
        <v>1789</v>
      </c>
      <c r="G435" s="9" t="s">
        <v>3683</v>
      </c>
      <c r="H435" s="31" t="s">
        <v>1773</v>
      </c>
      <c r="J435" s="33" t="s">
        <v>299</v>
      </c>
      <c r="K435" s="29" t="s">
        <v>1384</v>
      </c>
      <c r="L435" s="10" t="s">
        <v>1105</v>
      </c>
      <c r="M435" t="s">
        <v>70</v>
      </c>
      <c r="N435" s="5" t="s">
        <v>76</v>
      </c>
      <c r="O435" s="3" t="s">
        <v>73</v>
      </c>
      <c r="P435" s="4" t="s">
        <v>76</v>
      </c>
      <c r="Q435" s="4" t="s">
        <v>76</v>
      </c>
      <c r="R435" s="3" t="s">
        <v>75</v>
      </c>
      <c r="S435" s="2">
        <v>45122</v>
      </c>
      <c r="T435" s="2">
        <v>45107</v>
      </c>
    </row>
    <row r="436" spans="1:20" ht="47.25" x14ac:dyDescent="0.25">
      <c r="A436" s="3">
        <v>2023</v>
      </c>
      <c r="B436" s="2">
        <v>45017</v>
      </c>
      <c r="C436" s="2">
        <v>45107</v>
      </c>
      <c r="D436" s="60" t="s">
        <v>55</v>
      </c>
      <c r="E436" s="60" t="s">
        <v>55</v>
      </c>
      <c r="F436" s="9" t="s">
        <v>1789</v>
      </c>
      <c r="G436" s="9" t="s">
        <v>3683</v>
      </c>
      <c r="H436" s="31" t="s">
        <v>1773</v>
      </c>
      <c r="J436" s="33" t="s">
        <v>308</v>
      </c>
      <c r="K436" s="29" t="s">
        <v>1494</v>
      </c>
      <c r="L436" s="10" t="s">
        <v>446</v>
      </c>
      <c r="M436" t="s">
        <v>70</v>
      </c>
      <c r="N436" s="5" t="s">
        <v>76</v>
      </c>
      <c r="O436" s="3" t="s">
        <v>73</v>
      </c>
      <c r="P436" s="4" t="s">
        <v>76</v>
      </c>
      <c r="Q436" s="4" t="s">
        <v>76</v>
      </c>
      <c r="R436" s="3" t="s">
        <v>75</v>
      </c>
      <c r="S436" s="2">
        <v>45122</v>
      </c>
      <c r="T436" s="2">
        <v>45107</v>
      </c>
    </row>
    <row r="437" spans="1:20" ht="47.25" x14ac:dyDescent="0.25">
      <c r="A437" s="3">
        <v>2023</v>
      </c>
      <c r="B437" s="2">
        <v>45017</v>
      </c>
      <c r="C437" s="2">
        <v>45107</v>
      </c>
      <c r="D437" s="60" t="s">
        <v>55</v>
      </c>
      <c r="E437" s="60" t="s">
        <v>55</v>
      </c>
      <c r="F437" s="9" t="s">
        <v>3731</v>
      </c>
      <c r="G437" s="9" t="s">
        <v>3683</v>
      </c>
      <c r="H437" s="31" t="s">
        <v>1773</v>
      </c>
      <c r="J437" s="33" t="s">
        <v>1256</v>
      </c>
      <c r="K437" s="29" t="s">
        <v>130</v>
      </c>
      <c r="L437" s="10" t="s">
        <v>3820</v>
      </c>
      <c r="M437" t="s">
        <v>71</v>
      </c>
      <c r="N437" s="5" t="s">
        <v>76</v>
      </c>
      <c r="O437" s="3" t="s">
        <v>73</v>
      </c>
      <c r="P437" s="4" t="s">
        <v>76</v>
      </c>
      <c r="Q437" s="4" t="s">
        <v>76</v>
      </c>
      <c r="R437" s="3" t="s">
        <v>75</v>
      </c>
      <c r="S437" s="2">
        <v>45122</v>
      </c>
      <c r="T437" s="2">
        <v>45107</v>
      </c>
    </row>
    <row r="438" spans="1:20" ht="47.25" x14ac:dyDescent="0.25">
      <c r="A438" s="3">
        <v>2023</v>
      </c>
      <c r="B438" s="2">
        <v>45017</v>
      </c>
      <c r="C438" s="2">
        <v>45107</v>
      </c>
      <c r="D438" s="60" t="s">
        <v>55</v>
      </c>
      <c r="E438" s="60" t="s">
        <v>55</v>
      </c>
      <c r="F438" s="9" t="s">
        <v>1948</v>
      </c>
      <c r="G438" s="9" t="s">
        <v>3683</v>
      </c>
      <c r="H438" s="31" t="s">
        <v>1773</v>
      </c>
      <c r="J438" s="33" t="s">
        <v>2046</v>
      </c>
      <c r="K438" s="29" t="s">
        <v>2090</v>
      </c>
      <c r="L438" s="10" t="s">
        <v>230</v>
      </c>
      <c r="M438" t="s">
        <v>70</v>
      </c>
      <c r="N438" s="5" t="s">
        <v>76</v>
      </c>
      <c r="O438" s="3" t="s">
        <v>73</v>
      </c>
      <c r="P438" s="4" t="s">
        <v>76</v>
      </c>
      <c r="Q438" s="4" t="s">
        <v>76</v>
      </c>
      <c r="R438" s="3" t="s">
        <v>75</v>
      </c>
      <c r="S438" s="2">
        <v>45122</v>
      </c>
      <c r="T438" s="2">
        <v>45107</v>
      </c>
    </row>
    <row r="439" spans="1:20" ht="47.25" x14ac:dyDescent="0.25">
      <c r="A439" s="3">
        <v>2023</v>
      </c>
      <c r="B439" s="2">
        <v>45017</v>
      </c>
      <c r="C439" s="2">
        <v>45107</v>
      </c>
      <c r="D439" s="60" t="s">
        <v>55</v>
      </c>
      <c r="E439" s="60" t="s">
        <v>55</v>
      </c>
      <c r="F439" s="9" t="s">
        <v>1789</v>
      </c>
      <c r="G439" s="9" t="s">
        <v>3683</v>
      </c>
      <c r="H439" s="31" t="s">
        <v>1773</v>
      </c>
      <c r="J439" s="33" t="s">
        <v>640</v>
      </c>
      <c r="K439" s="29" t="s">
        <v>802</v>
      </c>
      <c r="L439" s="10" t="s">
        <v>515</v>
      </c>
      <c r="M439" t="s">
        <v>70</v>
      </c>
      <c r="N439" s="5" t="s">
        <v>76</v>
      </c>
      <c r="O439" s="3" t="s">
        <v>73</v>
      </c>
      <c r="P439" s="4" t="s">
        <v>76</v>
      </c>
      <c r="Q439" s="4" t="s">
        <v>76</v>
      </c>
      <c r="R439" s="3" t="s">
        <v>75</v>
      </c>
      <c r="S439" s="2">
        <v>45122</v>
      </c>
      <c r="T439" s="2">
        <v>45107</v>
      </c>
    </row>
    <row r="440" spans="1:20" ht="47.25" x14ac:dyDescent="0.25">
      <c r="A440" s="3">
        <v>2023</v>
      </c>
      <c r="B440" s="2">
        <v>45017</v>
      </c>
      <c r="C440" s="2">
        <v>45107</v>
      </c>
      <c r="D440" s="60" t="s">
        <v>55</v>
      </c>
      <c r="E440" s="60" t="s">
        <v>55</v>
      </c>
      <c r="F440" s="9" t="s">
        <v>1851</v>
      </c>
      <c r="G440" s="9" t="s">
        <v>3683</v>
      </c>
      <c r="H440" s="31" t="s">
        <v>1773</v>
      </c>
      <c r="J440" s="33" t="s">
        <v>910</v>
      </c>
      <c r="K440" s="29" t="s">
        <v>2243</v>
      </c>
      <c r="L440" s="10" t="s">
        <v>133</v>
      </c>
      <c r="M440" t="s">
        <v>70</v>
      </c>
      <c r="N440" s="5" t="s">
        <v>76</v>
      </c>
      <c r="O440" s="3" t="s">
        <v>73</v>
      </c>
      <c r="P440" s="4" t="s">
        <v>76</v>
      </c>
      <c r="Q440" s="4" t="s">
        <v>76</v>
      </c>
      <c r="R440" s="3" t="s">
        <v>75</v>
      </c>
      <c r="S440" s="2">
        <v>45122</v>
      </c>
      <c r="T440" s="2">
        <v>45107</v>
      </c>
    </row>
    <row r="441" spans="1:20" ht="47.25" x14ac:dyDescent="0.25">
      <c r="A441" s="3">
        <v>2023</v>
      </c>
      <c r="B441" s="2">
        <v>45017</v>
      </c>
      <c r="C441" s="2">
        <v>45107</v>
      </c>
      <c r="D441" s="60" t="s">
        <v>55</v>
      </c>
      <c r="E441" s="60" t="s">
        <v>55</v>
      </c>
      <c r="F441" s="9" t="s">
        <v>1789</v>
      </c>
      <c r="G441" s="9" t="s">
        <v>3683</v>
      </c>
      <c r="H441" s="31" t="s">
        <v>1773</v>
      </c>
      <c r="J441" s="33" t="s">
        <v>3819</v>
      </c>
      <c r="K441" s="29" t="s">
        <v>3818</v>
      </c>
      <c r="L441" s="10" t="s">
        <v>1110</v>
      </c>
      <c r="M441" t="s">
        <v>70</v>
      </c>
      <c r="N441" s="5" t="s">
        <v>76</v>
      </c>
      <c r="O441" s="3" t="s">
        <v>73</v>
      </c>
      <c r="P441" s="4" t="s">
        <v>76</v>
      </c>
      <c r="Q441" s="4" t="s">
        <v>76</v>
      </c>
      <c r="R441" s="3" t="s">
        <v>75</v>
      </c>
      <c r="S441" s="2">
        <v>45122</v>
      </c>
      <c r="T441" s="2">
        <v>45107</v>
      </c>
    </row>
    <row r="442" spans="1:20" ht="47.25" x14ac:dyDescent="0.25">
      <c r="A442" s="3">
        <v>2023</v>
      </c>
      <c r="B442" s="2">
        <v>45017</v>
      </c>
      <c r="C442" s="2">
        <v>45107</v>
      </c>
      <c r="D442" s="60" t="s">
        <v>55</v>
      </c>
      <c r="E442" s="60" t="s">
        <v>55</v>
      </c>
      <c r="F442" s="9" t="s">
        <v>1789</v>
      </c>
      <c r="G442" s="9" t="s">
        <v>3683</v>
      </c>
      <c r="H442" s="31" t="s">
        <v>1773</v>
      </c>
      <c r="J442" s="33" t="s">
        <v>1413</v>
      </c>
      <c r="K442" s="29" t="s">
        <v>687</v>
      </c>
      <c r="L442" s="10" t="s">
        <v>133</v>
      </c>
      <c r="M442" t="s">
        <v>70</v>
      </c>
      <c r="N442" s="5" t="s">
        <v>76</v>
      </c>
      <c r="O442" s="3" t="s">
        <v>73</v>
      </c>
      <c r="P442" s="4" t="s">
        <v>76</v>
      </c>
      <c r="Q442" s="4" t="s">
        <v>76</v>
      </c>
      <c r="R442" s="3" t="s">
        <v>75</v>
      </c>
      <c r="S442" s="2">
        <v>45122</v>
      </c>
      <c r="T442" s="2">
        <v>45107</v>
      </c>
    </row>
    <row r="443" spans="1:20" ht="47.25" x14ac:dyDescent="0.25">
      <c r="A443" s="3">
        <v>2023</v>
      </c>
      <c r="B443" s="2">
        <v>45017</v>
      </c>
      <c r="C443" s="2">
        <v>45107</v>
      </c>
      <c r="D443" s="60" t="s">
        <v>55</v>
      </c>
      <c r="E443" s="60" t="s">
        <v>55</v>
      </c>
      <c r="F443" s="9" t="s">
        <v>1948</v>
      </c>
      <c r="G443" s="9" t="s">
        <v>3683</v>
      </c>
      <c r="H443" s="31" t="s">
        <v>1773</v>
      </c>
      <c r="J443" s="33" t="s">
        <v>1029</v>
      </c>
      <c r="K443" s="29" t="s">
        <v>434</v>
      </c>
      <c r="L443" s="10" t="s">
        <v>3817</v>
      </c>
      <c r="M443" t="s">
        <v>70</v>
      </c>
      <c r="N443" s="5" t="s">
        <v>76</v>
      </c>
      <c r="O443" s="3" t="s">
        <v>73</v>
      </c>
      <c r="P443" s="4" t="s">
        <v>76</v>
      </c>
      <c r="Q443" s="4" t="s">
        <v>76</v>
      </c>
      <c r="R443" s="3" t="s">
        <v>75</v>
      </c>
      <c r="S443" s="2">
        <v>45122</v>
      </c>
      <c r="T443" s="2">
        <v>45107</v>
      </c>
    </row>
    <row r="444" spans="1:20" ht="47.25" x14ac:dyDescent="0.25">
      <c r="A444" s="3">
        <v>2023</v>
      </c>
      <c r="B444" s="2">
        <v>45017</v>
      </c>
      <c r="C444" s="2">
        <v>45107</v>
      </c>
      <c r="D444" s="60" t="s">
        <v>55</v>
      </c>
      <c r="E444" s="60" t="s">
        <v>55</v>
      </c>
      <c r="F444" s="9" t="s">
        <v>1774</v>
      </c>
      <c r="G444" s="9" t="s">
        <v>3814</v>
      </c>
      <c r="H444" s="31" t="s">
        <v>1773</v>
      </c>
      <c r="J444" s="33" t="s">
        <v>943</v>
      </c>
      <c r="K444" s="29" t="s">
        <v>465</v>
      </c>
      <c r="L444" s="10" t="s">
        <v>1405</v>
      </c>
      <c r="M444" t="s">
        <v>70</v>
      </c>
      <c r="N444" s="5" t="s">
        <v>76</v>
      </c>
      <c r="O444" s="3" t="s">
        <v>73</v>
      </c>
      <c r="P444" s="4" t="s">
        <v>76</v>
      </c>
      <c r="Q444" s="4" t="s">
        <v>76</v>
      </c>
      <c r="R444" s="3" t="s">
        <v>75</v>
      </c>
      <c r="S444" s="2">
        <v>45122</v>
      </c>
      <c r="T444" s="2">
        <v>45107</v>
      </c>
    </row>
    <row r="445" spans="1:20" ht="47.25" x14ac:dyDescent="0.25">
      <c r="A445" s="3">
        <v>2023</v>
      </c>
      <c r="B445" s="2">
        <v>45017</v>
      </c>
      <c r="C445" s="2">
        <v>45107</v>
      </c>
      <c r="D445" s="60" t="s">
        <v>55</v>
      </c>
      <c r="E445" s="60" t="s">
        <v>55</v>
      </c>
      <c r="F445" s="9" t="s">
        <v>1789</v>
      </c>
      <c r="G445" s="9" t="s">
        <v>1826</v>
      </c>
      <c r="H445" s="31" t="s">
        <v>1773</v>
      </c>
      <c r="J445" s="33" t="s">
        <v>125</v>
      </c>
      <c r="K445" s="29" t="s">
        <v>245</v>
      </c>
      <c r="L445" s="10" t="s">
        <v>522</v>
      </c>
      <c r="M445" t="s">
        <v>70</v>
      </c>
      <c r="N445" s="5" t="s">
        <v>76</v>
      </c>
      <c r="O445" s="3" t="s">
        <v>73</v>
      </c>
      <c r="P445" s="4" t="s">
        <v>76</v>
      </c>
      <c r="Q445" s="4" t="s">
        <v>76</v>
      </c>
      <c r="R445" s="3" t="s">
        <v>75</v>
      </c>
      <c r="S445" s="2">
        <v>45122</v>
      </c>
      <c r="T445" s="2">
        <v>45107</v>
      </c>
    </row>
    <row r="446" spans="1:20" ht="47.25" x14ac:dyDescent="0.25">
      <c r="A446" s="3">
        <v>2023</v>
      </c>
      <c r="B446" s="2">
        <v>45017</v>
      </c>
      <c r="C446" s="2">
        <v>45107</v>
      </c>
      <c r="D446" s="60" t="s">
        <v>55</v>
      </c>
      <c r="E446" s="60" t="s">
        <v>55</v>
      </c>
      <c r="F446" s="20" t="s">
        <v>1789</v>
      </c>
      <c r="G446" s="20" t="s">
        <v>1789</v>
      </c>
      <c r="H446" s="31" t="s">
        <v>1773</v>
      </c>
      <c r="J446" s="33" t="s">
        <v>3816</v>
      </c>
      <c r="K446" s="32" t="s">
        <v>3302</v>
      </c>
      <c r="L446" s="10" t="s">
        <v>3815</v>
      </c>
      <c r="M446" t="s">
        <v>70</v>
      </c>
      <c r="N446" s="5" t="s">
        <v>76</v>
      </c>
      <c r="O446" s="3" t="s">
        <v>72</v>
      </c>
      <c r="P446" s="4" t="s">
        <v>76</v>
      </c>
      <c r="Q446" s="4" t="s">
        <v>76</v>
      </c>
      <c r="R446" s="3" t="s">
        <v>75</v>
      </c>
      <c r="S446" s="2">
        <v>45122</v>
      </c>
      <c r="T446" s="2">
        <v>45107</v>
      </c>
    </row>
    <row r="447" spans="1:20" ht="47.25" x14ac:dyDescent="0.25">
      <c r="A447" s="3">
        <v>2023</v>
      </c>
      <c r="B447" s="2">
        <v>45017</v>
      </c>
      <c r="C447" s="2">
        <v>45107</v>
      </c>
      <c r="D447" s="60" t="s">
        <v>55</v>
      </c>
      <c r="E447" s="60" t="s">
        <v>55</v>
      </c>
      <c r="F447" s="9" t="s">
        <v>1801</v>
      </c>
      <c r="G447" s="9" t="s">
        <v>3704</v>
      </c>
      <c r="H447" s="31" t="s">
        <v>1773</v>
      </c>
      <c r="J447" s="33" t="s">
        <v>3299</v>
      </c>
      <c r="K447" s="29" t="s">
        <v>168</v>
      </c>
      <c r="L447" s="10" t="s">
        <v>1007</v>
      </c>
      <c r="M447" t="s">
        <v>71</v>
      </c>
      <c r="N447" s="5" t="s">
        <v>76</v>
      </c>
      <c r="O447" s="3" t="s">
        <v>73</v>
      </c>
      <c r="P447" s="4" t="s">
        <v>76</v>
      </c>
      <c r="Q447" s="4" t="s">
        <v>76</v>
      </c>
      <c r="R447" s="3" t="s">
        <v>75</v>
      </c>
      <c r="S447" s="2">
        <v>45122</v>
      </c>
      <c r="T447" s="2">
        <v>45107</v>
      </c>
    </row>
    <row r="448" spans="1:20" ht="47.25" x14ac:dyDescent="0.25">
      <c r="A448" s="3">
        <v>2023</v>
      </c>
      <c r="B448" s="2">
        <v>45017</v>
      </c>
      <c r="C448" s="2">
        <v>45107</v>
      </c>
      <c r="D448" s="3" t="s">
        <v>55</v>
      </c>
      <c r="E448" s="60" t="s">
        <v>55</v>
      </c>
      <c r="F448" s="9" t="s">
        <v>1774</v>
      </c>
      <c r="G448" s="9" t="s">
        <v>3814</v>
      </c>
      <c r="H448" s="31" t="s">
        <v>1773</v>
      </c>
      <c r="J448" s="33" t="s">
        <v>3813</v>
      </c>
      <c r="K448" s="29" t="s">
        <v>3770</v>
      </c>
      <c r="L448" s="10" t="s">
        <v>577</v>
      </c>
      <c r="M448" t="s">
        <v>70</v>
      </c>
      <c r="N448" s="5" t="s">
        <v>76</v>
      </c>
      <c r="O448" s="3" t="s">
        <v>73</v>
      </c>
      <c r="P448" s="4" t="s">
        <v>76</v>
      </c>
      <c r="Q448" s="4" t="s">
        <v>76</v>
      </c>
      <c r="R448" s="3" t="s">
        <v>75</v>
      </c>
      <c r="S448" s="2">
        <v>45122</v>
      </c>
      <c r="T448" s="2">
        <v>45107</v>
      </c>
    </row>
    <row r="449" spans="1:20" ht="47.25" x14ac:dyDescent="0.25">
      <c r="A449" s="3">
        <v>2023</v>
      </c>
      <c r="B449" s="2">
        <v>45017</v>
      </c>
      <c r="C449" s="2">
        <v>45107</v>
      </c>
      <c r="D449" s="3" t="s">
        <v>55</v>
      </c>
      <c r="E449" s="60" t="s">
        <v>55</v>
      </c>
      <c r="F449" s="9" t="s">
        <v>1789</v>
      </c>
      <c r="G449" s="9" t="s">
        <v>3683</v>
      </c>
      <c r="H449" s="31" t="s">
        <v>1773</v>
      </c>
      <c r="J449" s="33" t="s">
        <v>843</v>
      </c>
      <c r="K449" s="29" t="s">
        <v>177</v>
      </c>
      <c r="L449" s="10" t="s">
        <v>3585</v>
      </c>
      <c r="M449" t="s">
        <v>70</v>
      </c>
      <c r="N449" s="5" t="s">
        <v>76</v>
      </c>
      <c r="O449" s="3" t="s">
        <v>73</v>
      </c>
      <c r="P449" s="4" t="s">
        <v>76</v>
      </c>
      <c r="Q449" s="4" t="s">
        <v>76</v>
      </c>
      <c r="R449" s="3" t="s">
        <v>75</v>
      </c>
      <c r="S449" s="2">
        <v>45122</v>
      </c>
      <c r="T449" s="2">
        <v>45107</v>
      </c>
    </row>
    <row r="450" spans="1:20" ht="47.25" x14ac:dyDescent="0.25">
      <c r="A450" s="3">
        <v>2023</v>
      </c>
      <c r="B450" s="2">
        <v>45017</v>
      </c>
      <c r="C450" s="2">
        <v>45107</v>
      </c>
      <c r="D450" s="3" t="s">
        <v>55</v>
      </c>
      <c r="E450" s="60" t="s">
        <v>55</v>
      </c>
      <c r="F450" s="9" t="s">
        <v>1948</v>
      </c>
      <c r="G450" s="9" t="s">
        <v>3683</v>
      </c>
      <c r="H450" s="31" t="s">
        <v>1773</v>
      </c>
      <c r="J450" s="33" t="s">
        <v>3812</v>
      </c>
      <c r="K450" s="29" t="s">
        <v>1075</v>
      </c>
      <c r="L450" s="10" t="s">
        <v>595</v>
      </c>
      <c r="M450" t="s">
        <v>71</v>
      </c>
      <c r="N450" s="5" t="s">
        <v>76</v>
      </c>
      <c r="O450" s="3" t="s">
        <v>73</v>
      </c>
      <c r="P450" s="4" t="s">
        <v>76</v>
      </c>
      <c r="Q450" s="4" t="s">
        <v>76</v>
      </c>
      <c r="R450" s="3" t="s">
        <v>75</v>
      </c>
      <c r="S450" s="2">
        <v>45122</v>
      </c>
      <c r="T450" s="2">
        <v>45107</v>
      </c>
    </row>
    <row r="451" spans="1:20" ht="47.25" x14ac:dyDescent="0.25">
      <c r="A451" s="3">
        <v>2023</v>
      </c>
      <c r="B451" s="2">
        <v>45017</v>
      </c>
      <c r="C451" s="2">
        <v>45107</v>
      </c>
      <c r="D451" s="3" t="s">
        <v>55</v>
      </c>
      <c r="E451" s="60" t="s">
        <v>55</v>
      </c>
      <c r="F451" s="9" t="s">
        <v>1789</v>
      </c>
      <c r="G451" s="9" t="s">
        <v>3683</v>
      </c>
      <c r="H451" s="31" t="s">
        <v>1773</v>
      </c>
      <c r="J451" s="33" t="s">
        <v>3811</v>
      </c>
      <c r="K451" s="29" t="s">
        <v>655</v>
      </c>
      <c r="L451" s="10" t="s">
        <v>87</v>
      </c>
      <c r="M451" t="s">
        <v>70</v>
      </c>
      <c r="N451" s="5" t="s">
        <v>76</v>
      </c>
      <c r="O451" s="3" t="s">
        <v>73</v>
      </c>
      <c r="P451" s="4" t="s">
        <v>76</v>
      </c>
      <c r="Q451" s="4" t="s">
        <v>76</v>
      </c>
      <c r="R451" s="3" t="s">
        <v>75</v>
      </c>
      <c r="S451" s="2">
        <v>45122</v>
      </c>
      <c r="T451" s="2">
        <v>45107</v>
      </c>
    </row>
    <row r="452" spans="1:20" ht="47.25" x14ac:dyDescent="0.25">
      <c r="A452" s="3">
        <v>2023</v>
      </c>
      <c r="B452" s="2">
        <v>45017</v>
      </c>
      <c r="C452" s="2">
        <v>45107</v>
      </c>
      <c r="D452" s="3" t="s">
        <v>55</v>
      </c>
      <c r="E452" s="60" t="s">
        <v>55</v>
      </c>
      <c r="F452" s="9" t="s">
        <v>1789</v>
      </c>
      <c r="G452" s="9" t="s">
        <v>3683</v>
      </c>
      <c r="H452" s="31" t="s">
        <v>1773</v>
      </c>
      <c r="J452" s="33" t="s">
        <v>3810</v>
      </c>
      <c r="K452" s="40" t="s">
        <v>237</v>
      </c>
      <c r="L452" s="10" t="s">
        <v>184</v>
      </c>
      <c r="M452" t="s">
        <v>70</v>
      </c>
      <c r="N452" s="5" t="s">
        <v>76</v>
      </c>
      <c r="O452" s="3" t="s">
        <v>73</v>
      </c>
      <c r="P452" s="4" t="s">
        <v>76</v>
      </c>
      <c r="Q452" s="4" t="s">
        <v>76</v>
      </c>
      <c r="R452" s="3" t="s">
        <v>75</v>
      </c>
      <c r="S452" s="2">
        <v>45122</v>
      </c>
      <c r="T452" s="2">
        <v>45107</v>
      </c>
    </row>
    <row r="453" spans="1:20" ht="47.25" x14ac:dyDescent="0.25">
      <c r="A453" s="3">
        <v>2023</v>
      </c>
      <c r="B453" s="2">
        <v>45017</v>
      </c>
      <c r="C453" s="2">
        <v>45107</v>
      </c>
      <c r="D453" s="3" t="s">
        <v>55</v>
      </c>
      <c r="E453" s="60" t="s">
        <v>55</v>
      </c>
      <c r="F453" s="9" t="s">
        <v>1756</v>
      </c>
      <c r="G453" s="9" t="s">
        <v>3683</v>
      </c>
      <c r="H453" s="31" t="s">
        <v>1773</v>
      </c>
      <c r="J453" s="33" t="s">
        <v>1430</v>
      </c>
      <c r="K453" s="40" t="s">
        <v>1532</v>
      </c>
      <c r="L453" s="10" t="s">
        <v>521</v>
      </c>
      <c r="M453" t="s">
        <v>70</v>
      </c>
      <c r="N453" s="5" t="s">
        <v>76</v>
      </c>
      <c r="O453" s="3" t="s">
        <v>73</v>
      </c>
      <c r="P453" s="4" t="s">
        <v>76</v>
      </c>
      <c r="Q453" s="4" t="s">
        <v>76</v>
      </c>
      <c r="R453" s="3" t="s">
        <v>75</v>
      </c>
      <c r="S453" s="2">
        <v>45122</v>
      </c>
      <c r="T453" s="2">
        <v>45107</v>
      </c>
    </row>
    <row r="454" spans="1:20" ht="47.25" x14ac:dyDescent="0.25">
      <c r="A454" s="3">
        <v>2023</v>
      </c>
      <c r="B454" s="2">
        <v>45017</v>
      </c>
      <c r="C454" s="2">
        <v>45107</v>
      </c>
      <c r="D454" s="3" t="s">
        <v>55</v>
      </c>
      <c r="E454" s="60" t="s">
        <v>55</v>
      </c>
      <c r="F454" s="9" t="s">
        <v>1789</v>
      </c>
      <c r="G454" s="9" t="s">
        <v>3683</v>
      </c>
      <c r="H454" s="31" t="s">
        <v>1773</v>
      </c>
      <c r="J454" s="33" t="s">
        <v>1260</v>
      </c>
      <c r="K454" s="40" t="s">
        <v>1095</v>
      </c>
      <c r="L454" s="10" t="s">
        <v>1721</v>
      </c>
      <c r="M454" t="s">
        <v>70</v>
      </c>
      <c r="N454" s="5" t="s">
        <v>76</v>
      </c>
      <c r="O454" s="3" t="s">
        <v>73</v>
      </c>
      <c r="P454" s="4" t="s">
        <v>76</v>
      </c>
      <c r="Q454" s="4" t="s">
        <v>76</v>
      </c>
      <c r="R454" s="3" t="s">
        <v>75</v>
      </c>
      <c r="S454" s="2">
        <v>45122</v>
      </c>
      <c r="T454" s="2">
        <v>45107</v>
      </c>
    </row>
    <row r="455" spans="1:20" ht="47.25" x14ac:dyDescent="0.25">
      <c r="A455" s="3">
        <v>2023</v>
      </c>
      <c r="B455" s="2">
        <v>45017</v>
      </c>
      <c r="C455" s="2">
        <v>45107</v>
      </c>
      <c r="D455" s="3" t="s">
        <v>55</v>
      </c>
      <c r="E455" s="60" t="s">
        <v>55</v>
      </c>
      <c r="F455" s="9" t="s">
        <v>1752</v>
      </c>
      <c r="G455" s="9" t="s">
        <v>3683</v>
      </c>
      <c r="H455" s="31" t="s">
        <v>1773</v>
      </c>
      <c r="J455" s="33" t="s">
        <v>3809</v>
      </c>
      <c r="K455" s="29" t="s">
        <v>3808</v>
      </c>
      <c r="L455" s="10" t="s">
        <v>955</v>
      </c>
      <c r="M455" t="s">
        <v>71</v>
      </c>
      <c r="N455" s="5" t="s">
        <v>76</v>
      </c>
      <c r="O455" s="3" t="s">
        <v>73</v>
      </c>
      <c r="P455" s="4" t="s">
        <v>76</v>
      </c>
      <c r="Q455" s="4" t="s">
        <v>76</v>
      </c>
      <c r="R455" s="3" t="s">
        <v>75</v>
      </c>
      <c r="S455" s="2">
        <v>45122</v>
      </c>
      <c r="T455" s="2">
        <v>45107</v>
      </c>
    </row>
    <row r="456" spans="1:20" ht="47.25" x14ac:dyDescent="0.25">
      <c r="A456" s="3">
        <v>2023</v>
      </c>
      <c r="B456" s="2">
        <v>45017</v>
      </c>
      <c r="C456" s="2">
        <v>45107</v>
      </c>
      <c r="D456" s="3" t="s">
        <v>55</v>
      </c>
      <c r="E456" s="60" t="s">
        <v>55</v>
      </c>
      <c r="F456" s="9" t="s">
        <v>1789</v>
      </c>
      <c r="G456" s="9" t="s">
        <v>3683</v>
      </c>
      <c r="H456" s="31" t="s">
        <v>1773</v>
      </c>
      <c r="J456" s="33" t="s">
        <v>1618</v>
      </c>
      <c r="K456" s="29" t="s">
        <v>313</v>
      </c>
      <c r="L456" s="10" t="s">
        <v>3807</v>
      </c>
      <c r="M456" t="s">
        <v>70</v>
      </c>
      <c r="N456" s="5" t="s">
        <v>76</v>
      </c>
      <c r="O456" s="3" t="s">
        <v>73</v>
      </c>
      <c r="P456" s="4" t="s">
        <v>76</v>
      </c>
      <c r="Q456" s="4" t="s">
        <v>76</v>
      </c>
      <c r="R456" s="3" t="s">
        <v>75</v>
      </c>
      <c r="S456" s="2">
        <v>45122</v>
      </c>
      <c r="T456" s="2">
        <v>45107</v>
      </c>
    </row>
    <row r="457" spans="1:20" ht="47.25" x14ac:dyDescent="0.25">
      <c r="A457" s="3">
        <v>2023</v>
      </c>
      <c r="B457" s="2">
        <v>45017</v>
      </c>
      <c r="C457" s="2">
        <v>45107</v>
      </c>
      <c r="D457" s="3" t="s">
        <v>55</v>
      </c>
      <c r="E457" s="60" t="s">
        <v>55</v>
      </c>
      <c r="F457" s="9" t="s">
        <v>1789</v>
      </c>
      <c r="G457" s="9" t="s">
        <v>3683</v>
      </c>
      <c r="H457" s="31" t="s">
        <v>1773</v>
      </c>
      <c r="J457" s="33" t="s">
        <v>1054</v>
      </c>
      <c r="K457" s="29" t="s">
        <v>416</v>
      </c>
      <c r="L457" s="10" t="s">
        <v>87</v>
      </c>
      <c r="M457" t="s">
        <v>70</v>
      </c>
      <c r="N457" s="5" t="s">
        <v>76</v>
      </c>
      <c r="O457" s="3" t="s">
        <v>73</v>
      </c>
      <c r="P457" s="4" t="s">
        <v>76</v>
      </c>
      <c r="Q457" s="4" t="s">
        <v>76</v>
      </c>
      <c r="R457" s="3" t="s">
        <v>75</v>
      </c>
      <c r="S457" s="2">
        <v>45122</v>
      </c>
      <c r="T457" s="2">
        <v>45107</v>
      </c>
    </row>
    <row r="458" spans="1:20" ht="47.25" x14ac:dyDescent="0.25">
      <c r="A458" s="3">
        <v>2023</v>
      </c>
      <c r="B458" s="2">
        <v>45017</v>
      </c>
      <c r="C458" s="2">
        <v>45107</v>
      </c>
      <c r="D458" s="3" t="s">
        <v>55</v>
      </c>
      <c r="E458" s="60" t="s">
        <v>55</v>
      </c>
      <c r="F458" s="9" t="s">
        <v>1789</v>
      </c>
      <c r="G458" s="9" t="s">
        <v>3683</v>
      </c>
      <c r="H458" s="31" t="s">
        <v>1773</v>
      </c>
      <c r="J458" s="33" t="s">
        <v>3806</v>
      </c>
      <c r="K458" s="29" t="s">
        <v>416</v>
      </c>
      <c r="L458" s="10" t="s">
        <v>87</v>
      </c>
      <c r="M458" t="s">
        <v>70</v>
      </c>
      <c r="N458" s="5" t="s">
        <v>76</v>
      </c>
      <c r="O458" s="3" t="s">
        <v>73</v>
      </c>
      <c r="P458" s="4" t="s">
        <v>76</v>
      </c>
      <c r="Q458" s="4" t="s">
        <v>76</v>
      </c>
      <c r="R458" s="3" t="s">
        <v>75</v>
      </c>
      <c r="S458" s="2">
        <v>45122</v>
      </c>
      <c r="T458" s="2">
        <v>45107</v>
      </c>
    </row>
    <row r="459" spans="1:20" ht="47.25" x14ac:dyDescent="0.25">
      <c r="A459" s="3">
        <v>2023</v>
      </c>
      <c r="B459" s="2">
        <v>45017</v>
      </c>
      <c r="C459" s="2">
        <v>45107</v>
      </c>
      <c r="D459" s="3" t="s">
        <v>55</v>
      </c>
      <c r="E459" s="60" t="s">
        <v>55</v>
      </c>
      <c r="F459" s="9" t="s">
        <v>1789</v>
      </c>
      <c r="G459" s="9" t="s">
        <v>3683</v>
      </c>
      <c r="H459" s="31" t="s">
        <v>1773</v>
      </c>
      <c r="J459" s="33" t="s">
        <v>836</v>
      </c>
      <c r="K459" s="40" t="s">
        <v>93</v>
      </c>
      <c r="L459" s="10" t="s">
        <v>1222</v>
      </c>
      <c r="M459" t="s">
        <v>70</v>
      </c>
      <c r="N459" s="5" t="s">
        <v>76</v>
      </c>
      <c r="O459" s="3" t="s">
        <v>73</v>
      </c>
      <c r="P459" s="4" t="s">
        <v>76</v>
      </c>
      <c r="Q459" s="4" t="s">
        <v>76</v>
      </c>
      <c r="R459" s="3" t="s">
        <v>75</v>
      </c>
      <c r="S459" s="2">
        <v>45122</v>
      </c>
      <c r="T459" s="2">
        <v>45107</v>
      </c>
    </row>
    <row r="460" spans="1:20" ht="47.25" x14ac:dyDescent="0.25">
      <c r="A460" s="3">
        <v>2023</v>
      </c>
      <c r="B460" s="2">
        <v>45017</v>
      </c>
      <c r="C460" s="2">
        <v>45107</v>
      </c>
      <c r="D460" s="3" t="s">
        <v>55</v>
      </c>
      <c r="E460" s="60" t="s">
        <v>55</v>
      </c>
      <c r="F460" s="9" t="s">
        <v>1832</v>
      </c>
      <c r="G460" s="9" t="s">
        <v>3683</v>
      </c>
      <c r="H460" s="31" t="s">
        <v>1773</v>
      </c>
      <c r="J460" s="33" t="s">
        <v>1054</v>
      </c>
      <c r="K460" s="40" t="s">
        <v>93</v>
      </c>
      <c r="L460" s="10" t="s">
        <v>93</v>
      </c>
      <c r="M460" t="s">
        <v>70</v>
      </c>
      <c r="N460" s="5" t="s">
        <v>76</v>
      </c>
      <c r="O460" s="3" t="s">
        <v>73</v>
      </c>
      <c r="P460" s="4" t="s">
        <v>76</v>
      </c>
      <c r="Q460" s="4" t="s">
        <v>76</v>
      </c>
      <c r="R460" s="3" t="s">
        <v>75</v>
      </c>
      <c r="S460" s="2">
        <v>45122</v>
      </c>
      <c r="T460" s="2">
        <v>45107</v>
      </c>
    </row>
    <row r="461" spans="1:20" ht="47.25" x14ac:dyDescent="0.25">
      <c r="A461" s="3">
        <v>2023</v>
      </c>
      <c r="B461" s="2">
        <v>45017</v>
      </c>
      <c r="C461" s="2">
        <v>45107</v>
      </c>
      <c r="D461" s="3" t="s">
        <v>55</v>
      </c>
      <c r="E461" s="60" t="s">
        <v>55</v>
      </c>
      <c r="F461" s="9" t="s">
        <v>1832</v>
      </c>
      <c r="G461" s="9" t="s">
        <v>3683</v>
      </c>
      <c r="H461" s="31" t="s">
        <v>1773</v>
      </c>
      <c r="J461" s="33" t="s">
        <v>540</v>
      </c>
      <c r="K461" s="40" t="s">
        <v>93</v>
      </c>
      <c r="L461" s="10" t="s">
        <v>184</v>
      </c>
      <c r="M461" t="s">
        <v>70</v>
      </c>
      <c r="N461" s="5" t="s">
        <v>76</v>
      </c>
      <c r="O461" s="3" t="s">
        <v>73</v>
      </c>
      <c r="P461" s="4" t="s">
        <v>76</v>
      </c>
      <c r="Q461" s="4" t="s">
        <v>76</v>
      </c>
      <c r="R461" s="3" t="s">
        <v>75</v>
      </c>
      <c r="S461" s="2">
        <v>45122</v>
      </c>
      <c r="T461" s="2">
        <v>45107</v>
      </c>
    </row>
    <row r="462" spans="1:20" ht="47.25" x14ac:dyDescent="0.25">
      <c r="A462" s="3">
        <v>2023</v>
      </c>
      <c r="B462" s="2">
        <v>45017</v>
      </c>
      <c r="C462" s="2">
        <v>45107</v>
      </c>
      <c r="D462" s="3" t="s">
        <v>55</v>
      </c>
      <c r="E462" s="60" t="s">
        <v>55</v>
      </c>
      <c r="F462" s="9" t="s">
        <v>1789</v>
      </c>
      <c r="G462" s="9" t="s">
        <v>1869</v>
      </c>
      <c r="H462" s="31" t="s">
        <v>1773</v>
      </c>
      <c r="J462" s="33" t="s">
        <v>1718</v>
      </c>
      <c r="K462" s="29" t="s">
        <v>689</v>
      </c>
      <c r="L462" s="10" t="s">
        <v>82</v>
      </c>
      <c r="M462" t="s">
        <v>71</v>
      </c>
      <c r="N462" s="5" t="s">
        <v>76</v>
      </c>
      <c r="O462" s="3" t="s">
        <v>73</v>
      </c>
      <c r="P462" s="4" t="s">
        <v>76</v>
      </c>
      <c r="Q462" s="4" t="s">
        <v>76</v>
      </c>
      <c r="R462" s="3" t="s">
        <v>75</v>
      </c>
      <c r="S462" s="2">
        <v>45122</v>
      </c>
      <c r="T462" s="2">
        <v>45107</v>
      </c>
    </row>
    <row r="463" spans="1:20" ht="47.25" x14ac:dyDescent="0.25">
      <c r="A463" s="3">
        <v>2023</v>
      </c>
      <c r="B463" s="2">
        <v>45017</v>
      </c>
      <c r="C463" s="2">
        <v>45107</v>
      </c>
      <c r="D463" s="3" t="s">
        <v>55</v>
      </c>
      <c r="E463" s="60" t="s">
        <v>55</v>
      </c>
      <c r="F463" s="9" t="s">
        <v>1774</v>
      </c>
      <c r="G463" s="9" t="s">
        <v>3691</v>
      </c>
      <c r="H463" s="31" t="s">
        <v>1773</v>
      </c>
      <c r="J463" s="33" t="s">
        <v>3805</v>
      </c>
      <c r="K463" s="29" t="s">
        <v>3804</v>
      </c>
      <c r="L463" s="10" t="s">
        <v>319</v>
      </c>
      <c r="M463" t="s">
        <v>70</v>
      </c>
      <c r="N463" s="5" t="s">
        <v>76</v>
      </c>
      <c r="O463" s="3" t="s">
        <v>73</v>
      </c>
      <c r="P463" s="4" t="s">
        <v>76</v>
      </c>
      <c r="Q463" s="4" t="s">
        <v>76</v>
      </c>
      <c r="R463" s="3" t="s">
        <v>75</v>
      </c>
      <c r="S463" s="2">
        <v>45122</v>
      </c>
      <c r="T463" s="2">
        <v>45107</v>
      </c>
    </row>
    <row r="464" spans="1:20" ht="47.25" x14ac:dyDescent="0.25">
      <c r="A464" s="3">
        <v>2023</v>
      </c>
      <c r="B464" s="2">
        <v>45017</v>
      </c>
      <c r="C464" s="2">
        <v>45107</v>
      </c>
      <c r="D464" s="3" t="s">
        <v>55</v>
      </c>
      <c r="E464" s="60" t="s">
        <v>55</v>
      </c>
      <c r="F464" s="9" t="s">
        <v>1789</v>
      </c>
      <c r="G464" s="9" t="s">
        <v>3683</v>
      </c>
      <c r="H464" s="31" t="s">
        <v>1773</v>
      </c>
      <c r="J464" s="33" t="s">
        <v>3803</v>
      </c>
      <c r="K464" s="29" t="s">
        <v>133</v>
      </c>
      <c r="L464" s="10" t="s">
        <v>557</v>
      </c>
      <c r="M464" t="s">
        <v>70</v>
      </c>
      <c r="N464" s="5" t="s">
        <v>76</v>
      </c>
      <c r="O464" s="3" t="s">
        <v>73</v>
      </c>
      <c r="P464" s="4" t="s">
        <v>76</v>
      </c>
      <c r="Q464" s="4" t="s">
        <v>76</v>
      </c>
      <c r="R464" s="3" t="s">
        <v>75</v>
      </c>
      <c r="S464" s="2">
        <v>45122</v>
      </c>
      <c r="T464" s="2">
        <v>45107</v>
      </c>
    </row>
    <row r="465" spans="1:20" ht="47.25" x14ac:dyDescent="0.25">
      <c r="A465" s="3">
        <v>2023</v>
      </c>
      <c r="B465" s="2">
        <v>45017</v>
      </c>
      <c r="C465" s="2">
        <v>45107</v>
      </c>
      <c r="D465" s="3" t="s">
        <v>55</v>
      </c>
      <c r="E465" s="60" t="s">
        <v>55</v>
      </c>
      <c r="F465" s="9" t="s">
        <v>1890</v>
      </c>
      <c r="G465" s="9" t="s">
        <v>3769</v>
      </c>
      <c r="H465" s="31" t="s">
        <v>1773</v>
      </c>
      <c r="J465" s="33" t="s">
        <v>3802</v>
      </c>
      <c r="K465" s="29" t="s">
        <v>133</v>
      </c>
      <c r="L465" s="10" t="s">
        <v>123</v>
      </c>
      <c r="M465" t="s">
        <v>70</v>
      </c>
      <c r="N465" s="5" t="s">
        <v>76</v>
      </c>
      <c r="O465" s="3" t="s">
        <v>73</v>
      </c>
      <c r="P465" s="4" t="s">
        <v>76</v>
      </c>
      <c r="Q465" s="4" t="s">
        <v>76</v>
      </c>
      <c r="R465" s="3" t="s">
        <v>75</v>
      </c>
      <c r="S465" s="2">
        <v>45122</v>
      </c>
      <c r="T465" s="2">
        <v>45107</v>
      </c>
    </row>
    <row r="466" spans="1:20" ht="47.25" x14ac:dyDescent="0.25">
      <c r="A466" s="3">
        <v>2023</v>
      </c>
      <c r="B466" s="2">
        <v>45017</v>
      </c>
      <c r="C466" s="2">
        <v>45107</v>
      </c>
      <c r="D466" s="3" t="s">
        <v>55</v>
      </c>
      <c r="E466" s="60" t="s">
        <v>55</v>
      </c>
      <c r="F466" s="9" t="s">
        <v>3801</v>
      </c>
      <c r="G466" s="9" t="s">
        <v>3683</v>
      </c>
      <c r="H466" s="31" t="s">
        <v>1773</v>
      </c>
      <c r="J466" s="33" t="s">
        <v>353</v>
      </c>
      <c r="K466" s="29" t="s">
        <v>133</v>
      </c>
      <c r="L466" s="10" t="s">
        <v>78</v>
      </c>
      <c r="M466" t="s">
        <v>71</v>
      </c>
      <c r="N466" s="5" t="s">
        <v>76</v>
      </c>
      <c r="O466" s="3" t="s">
        <v>73</v>
      </c>
      <c r="P466" s="4" t="s">
        <v>76</v>
      </c>
      <c r="Q466" s="4" t="s">
        <v>76</v>
      </c>
      <c r="R466" s="3" t="s">
        <v>75</v>
      </c>
      <c r="S466" s="2">
        <v>45122</v>
      </c>
      <c r="T466" s="2">
        <v>45107</v>
      </c>
    </row>
    <row r="467" spans="1:20" ht="47.25" x14ac:dyDescent="0.25">
      <c r="A467" s="3">
        <v>2023</v>
      </c>
      <c r="B467" s="2">
        <v>45017</v>
      </c>
      <c r="C467" s="2">
        <v>45107</v>
      </c>
      <c r="D467" s="3" t="s">
        <v>55</v>
      </c>
      <c r="E467" s="60" t="s">
        <v>55</v>
      </c>
      <c r="F467" s="9" t="s">
        <v>1810</v>
      </c>
      <c r="G467" s="9" t="s">
        <v>3683</v>
      </c>
      <c r="H467" s="31" t="s">
        <v>1773</v>
      </c>
      <c r="J467" s="33" t="s">
        <v>1012</v>
      </c>
      <c r="K467" s="29" t="s">
        <v>133</v>
      </c>
      <c r="L467" s="10" t="s">
        <v>78</v>
      </c>
      <c r="M467" t="s">
        <v>70</v>
      </c>
      <c r="N467" s="5" t="s">
        <v>76</v>
      </c>
      <c r="O467" s="3" t="s">
        <v>73</v>
      </c>
      <c r="P467" s="4" t="s">
        <v>76</v>
      </c>
      <c r="Q467" s="4" t="s">
        <v>76</v>
      </c>
      <c r="R467" s="3" t="s">
        <v>75</v>
      </c>
      <c r="S467" s="2">
        <v>45122</v>
      </c>
      <c r="T467" s="2">
        <v>45107</v>
      </c>
    </row>
    <row r="468" spans="1:20" ht="47.25" x14ac:dyDescent="0.25">
      <c r="A468" s="3">
        <v>2023</v>
      </c>
      <c r="B468" s="2">
        <v>45017</v>
      </c>
      <c r="C468" s="2">
        <v>45107</v>
      </c>
      <c r="D468" s="3" t="s">
        <v>55</v>
      </c>
      <c r="E468" s="60" t="s">
        <v>55</v>
      </c>
      <c r="F468" s="9" t="s">
        <v>1789</v>
      </c>
      <c r="G468" s="9" t="s">
        <v>3683</v>
      </c>
      <c r="H468" s="31" t="s">
        <v>1773</v>
      </c>
      <c r="J468" s="33" t="s">
        <v>3800</v>
      </c>
      <c r="K468" s="29" t="s">
        <v>133</v>
      </c>
      <c r="L468" s="10" t="s">
        <v>94</v>
      </c>
      <c r="M468" t="s">
        <v>70</v>
      </c>
      <c r="N468" s="5" t="s">
        <v>76</v>
      </c>
      <c r="O468" s="3" t="s">
        <v>73</v>
      </c>
      <c r="P468" s="4" t="s">
        <v>76</v>
      </c>
      <c r="Q468" s="4" t="s">
        <v>76</v>
      </c>
      <c r="R468" s="3" t="s">
        <v>75</v>
      </c>
      <c r="S468" s="2">
        <v>45122</v>
      </c>
      <c r="T468" s="2">
        <v>45107</v>
      </c>
    </row>
    <row r="469" spans="1:20" ht="47.25" x14ac:dyDescent="0.25">
      <c r="A469" s="3">
        <v>2023</v>
      </c>
      <c r="B469" s="2">
        <v>45017</v>
      </c>
      <c r="C469" s="2">
        <v>45107</v>
      </c>
      <c r="D469" s="3" t="s">
        <v>55</v>
      </c>
      <c r="E469" s="60" t="s">
        <v>55</v>
      </c>
      <c r="F469" s="9" t="s">
        <v>1789</v>
      </c>
      <c r="G469" s="9" t="s">
        <v>3683</v>
      </c>
      <c r="H469" s="31" t="s">
        <v>1773</v>
      </c>
      <c r="J469" s="33" t="s">
        <v>1047</v>
      </c>
      <c r="K469" s="29" t="s">
        <v>133</v>
      </c>
      <c r="L469" s="10" t="s">
        <v>171</v>
      </c>
      <c r="M469" t="s">
        <v>70</v>
      </c>
      <c r="N469" s="5" t="s">
        <v>76</v>
      </c>
      <c r="O469" s="3" t="s">
        <v>73</v>
      </c>
      <c r="P469" s="4" t="s">
        <v>76</v>
      </c>
      <c r="Q469" s="4" t="s">
        <v>76</v>
      </c>
      <c r="R469" s="3" t="s">
        <v>75</v>
      </c>
      <c r="S469" s="2">
        <v>45122</v>
      </c>
      <c r="T469" s="2">
        <v>45107</v>
      </c>
    </row>
    <row r="470" spans="1:20" ht="47.25" x14ac:dyDescent="0.25">
      <c r="A470" s="3">
        <v>2023</v>
      </c>
      <c r="B470" s="2">
        <v>45017</v>
      </c>
      <c r="C470" s="2">
        <v>45107</v>
      </c>
      <c r="D470" s="3" t="s">
        <v>55</v>
      </c>
      <c r="E470" s="60" t="s">
        <v>55</v>
      </c>
      <c r="F470" s="9" t="s">
        <v>1789</v>
      </c>
      <c r="G470" s="9" t="s">
        <v>3683</v>
      </c>
      <c r="H470" s="31" t="s">
        <v>1773</v>
      </c>
      <c r="J470" s="33" t="s">
        <v>3799</v>
      </c>
      <c r="K470" s="29" t="s">
        <v>1117</v>
      </c>
      <c r="L470" s="10" t="s">
        <v>3797</v>
      </c>
      <c r="M470" t="s">
        <v>71</v>
      </c>
      <c r="N470" s="5" t="s">
        <v>76</v>
      </c>
      <c r="O470" s="3" t="s">
        <v>73</v>
      </c>
      <c r="P470" s="4" t="s">
        <v>76</v>
      </c>
      <c r="Q470" s="4" t="s">
        <v>76</v>
      </c>
      <c r="R470" s="3" t="s">
        <v>75</v>
      </c>
      <c r="S470" s="2">
        <v>45122</v>
      </c>
      <c r="T470" s="2">
        <v>45107</v>
      </c>
    </row>
    <row r="471" spans="1:20" ht="47.25" x14ac:dyDescent="0.25">
      <c r="A471" s="3">
        <v>2023</v>
      </c>
      <c r="B471" s="2">
        <v>45017</v>
      </c>
      <c r="C471" s="2">
        <v>45107</v>
      </c>
      <c r="D471" s="3" t="s">
        <v>55</v>
      </c>
      <c r="E471" s="60" t="s">
        <v>55</v>
      </c>
      <c r="F471" s="9" t="s">
        <v>1789</v>
      </c>
      <c r="G471" s="9" t="s">
        <v>3683</v>
      </c>
      <c r="H471" s="31" t="s">
        <v>1773</v>
      </c>
      <c r="J471" s="33" t="s">
        <v>1156</v>
      </c>
      <c r="K471" s="29" t="s">
        <v>160</v>
      </c>
      <c r="L471" s="10" t="s">
        <v>2329</v>
      </c>
      <c r="M471" t="s">
        <v>70</v>
      </c>
      <c r="N471" s="5" t="s">
        <v>76</v>
      </c>
      <c r="O471" s="3" t="s">
        <v>73</v>
      </c>
      <c r="P471" s="4" t="s">
        <v>76</v>
      </c>
      <c r="Q471" s="4" t="s">
        <v>76</v>
      </c>
      <c r="R471" s="3" t="s">
        <v>75</v>
      </c>
      <c r="S471" s="2">
        <v>45122</v>
      </c>
      <c r="T471" s="2">
        <v>45107</v>
      </c>
    </row>
    <row r="472" spans="1:20" ht="47.25" x14ac:dyDescent="0.25">
      <c r="A472" s="3">
        <v>2023</v>
      </c>
      <c r="B472" s="2">
        <v>45017</v>
      </c>
      <c r="C472" s="2">
        <v>45107</v>
      </c>
      <c r="D472" s="3" t="s">
        <v>55</v>
      </c>
      <c r="E472" s="60" t="s">
        <v>55</v>
      </c>
      <c r="F472" s="9" t="s">
        <v>1789</v>
      </c>
      <c r="G472" s="9" t="s">
        <v>3683</v>
      </c>
      <c r="H472" s="31" t="s">
        <v>1773</v>
      </c>
      <c r="J472" s="33" t="s">
        <v>1980</v>
      </c>
      <c r="K472" s="29" t="s">
        <v>82</v>
      </c>
      <c r="L472" s="10" t="s">
        <v>90</v>
      </c>
      <c r="M472" t="s">
        <v>70</v>
      </c>
      <c r="N472" s="5" t="s">
        <v>76</v>
      </c>
      <c r="O472" s="3" t="s">
        <v>73</v>
      </c>
      <c r="P472" s="4" t="s">
        <v>76</v>
      </c>
      <c r="Q472" s="4" t="s">
        <v>76</v>
      </c>
      <c r="R472" s="3" t="s">
        <v>75</v>
      </c>
      <c r="S472" s="2">
        <v>45122</v>
      </c>
      <c r="T472" s="2">
        <v>45107</v>
      </c>
    </row>
    <row r="473" spans="1:20" ht="47.25" x14ac:dyDescent="0.25">
      <c r="A473" s="3">
        <v>2023</v>
      </c>
      <c r="B473" s="2">
        <v>45017</v>
      </c>
      <c r="C473" s="2">
        <v>45107</v>
      </c>
      <c r="D473" s="3" t="s">
        <v>55</v>
      </c>
      <c r="E473" s="60" t="s">
        <v>55</v>
      </c>
      <c r="F473" s="9" t="s">
        <v>1832</v>
      </c>
      <c r="G473" s="9" t="s">
        <v>3683</v>
      </c>
      <c r="H473" s="31" t="s">
        <v>1773</v>
      </c>
      <c r="J473" s="33" t="s">
        <v>843</v>
      </c>
      <c r="K473" s="29" t="s">
        <v>3798</v>
      </c>
      <c r="L473" s="10" t="s">
        <v>171</v>
      </c>
      <c r="M473" t="s">
        <v>70</v>
      </c>
      <c r="N473" s="5" t="s">
        <v>76</v>
      </c>
      <c r="O473" s="3" t="s">
        <v>73</v>
      </c>
      <c r="P473" s="4" t="s">
        <v>76</v>
      </c>
      <c r="Q473" s="4" t="s">
        <v>76</v>
      </c>
      <c r="R473" s="3" t="s">
        <v>75</v>
      </c>
      <c r="S473" s="2">
        <v>45122</v>
      </c>
      <c r="T473" s="2">
        <v>45107</v>
      </c>
    </row>
    <row r="474" spans="1:20" ht="47.25" x14ac:dyDescent="0.25">
      <c r="A474" s="3">
        <v>2023</v>
      </c>
      <c r="B474" s="2">
        <v>45017</v>
      </c>
      <c r="C474" s="2">
        <v>45107</v>
      </c>
      <c r="D474" s="3" t="s">
        <v>55</v>
      </c>
      <c r="E474" s="60" t="s">
        <v>55</v>
      </c>
      <c r="F474" s="9" t="s">
        <v>1937</v>
      </c>
      <c r="G474" s="9" t="s">
        <v>2576</v>
      </c>
      <c r="H474" s="31" t="s">
        <v>1773</v>
      </c>
      <c r="J474" s="33" t="s">
        <v>1127</v>
      </c>
      <c r="K474" s="29" t="s">
        <v>3797</v>
      </c>
      <c r="L474" s="10" t="s">
        <v>133</v>
      </c>
      <c r="M474" t="s">
        <v>71</v>
      </c>
      <c r="N474" s="5" t="s">
        <v>76</v>
      </c>
      <c r="O474" s="3" t="s">
        <v>73</v>
      </c>
      <c r="P474" s="4" t="s">
        <v>76</v>
      </c>
      <c r="Q474" s="4" t="s">
        <v>76</v>
      </c>
      <c r="R474" s="3" t="s">
        <v>75</v>
      </c>
      <c r="S474" s="2">
        <v>45122</v>
      </c>
      <c r="T474" s="2">
        <v>45107</v>
      </c>
    </row>
    <row r="475" spans="1:20" ht="47.25" x14ac:dyDescent="0.25">
      <c r="A475" s="3">
        <v>2023</v>
      </c>
      <c r="B475" s="2">
        <v>45017</v>
      </c>
      <c r="C475" s="2">
        <v>45107</v>
      </c>
      <c r="D475" s="3" t="s">
        <v>55</v>
      </c>
      <c r="E475" s="60" t="s">
        <v>55</v>
      </c>
      <c r="F475" s="9" t="s">
        <v>1789</v>
      </c>
      <c r="G475" s="9" t="s">
        <v>3683</v>
      </c>
      <c r="H475" s="31" t="s">
        <v>1773</v>
      </c>
      <c r="J475" s="33" t="s">
        <v>640</v>
      </c>
      <c r="K475" s="29" t="s">
        <v>78</v>
      </c>
      <c r="L475" s="10" t="s">
        <v>160</v>
      </c>
      <c r="M475" t="s">
        <v>70</v>
      </c>
      <c r="N475" s="5" t="s">
        <v>76</v>
      </c>
      <c r="O475" s="3" t="s">
        <v>73</v>
      </c>
      <c r="P475" s="4" t="s">
        <v>76</v>
      </c>
      <c r="Q475" s="4" t="s">
        <v>76</v>
      </c>
      <c r="R475" s="3" t="s">
        <v>75</v>
      </c>
      <c r="S475" s="2">
        <v>45122</v>
      </c>
      <c r="T475" s="2">
        <v>45107</v>
      </c>
    </row>
    <row r="476" spans="1:20" ht="47.25" x14ac:dyDescent="0.25">
      <c r="A476" s="3">
        <v>2023</v>
      </c>
      <c r="B476" s="2">
        <v>45017</v>
      </c>
      <c r="C476" s="2">
        <v>45107</v>
      </c>
      <c r="D476" s="3" t="s">
        <v>55</v>
      </c>
      <c r="E476" s="60" t="s">
        <v>55</v>
      </c>
      <c r="F476" s="9" t="s">
        <v>1789</v>
      </c>
      <c r="G476" s="9" t="s">
        <v>3683</v>
      </c>
      <c r="H476" s="31" t="s">
        <v>1773</v>
      </c>
      <c r="J476" s="33" t="s">
        <v>3796</v>
      </c>
      <c r="K476" s="29" t="s">
        <v>78</v>
      </c>
      <c r="L476" s="10" t="s">
        <v>233</v>
      </c>
      <c r="M476" t="s">
        <v>70</v>
      </c>
      <c r="N476" s="5" t="s">
        <v>76</v>
      </c>
      <c r="O476" s="3" t="s">
        <v>73</v>
      </c>
      <c r="P476" s="4" t="s">
        <v>76</v>
      </c>
      <c r="Q476" s="4" t="s">
        <v>76</v>
      </c>
      <c r="R476" s="3" t="s">
        <v>75</v>
      </c>
      <c r="S476" s="2">
        <v>45122</v>
      </c>
      <c r="T476" s="2">
        <v>45107</v>
      </c>
    </row>
    <row r="477" spans="1:20" ht="47.25" x14ac:dyDescent="0.25">
      <c r="A477" s="3">
        <v>2023</v>
      </c>
      <c r="B477" s="2">
        <v>45017</v>
      </c>
      <c r="C477" s="2">
        <v>45107</v>
      </c>
      <c r="D477" s="3" t="s">
        <v>55</v>
      </c>
      <c r="E477" s="60" t="s">
        <v>55</v>
      </c>
      <c r="F477" s="9" t="s">
        <v>1789</v>
      </c>
      <c r="G477" s="9" t="s">
        <v>3683</v>
      </c>
      <c r="H477" s="31" t="s">
        <v>1773</v>
      </c>
      <c r="J477" s="33" t="s">
        <v>125</v>
      </c>
      <c r="K477" s="29" t="s">
        <v>78</v>
      </c>
      <c r="L477" s="10" t="s">
        <v>136</v>
      </c>
      <c r="M477" t="s">
        <v>70</v>
      </c>
      <c r="N477" s="5" t="s">
        <v>76</v>
      </c>
      <c r="O477" s="3" t="s">
        <v>73</v>
      </c>
      <c r="P477" s="4" t="s">
        <v>76</v>
      </c>
      <c r="Q477" s="4" t="s">
        <v>76</v>
      </c>
      <c r="R477" s="3" t="s">
        <v>75</v>
      </c>
      <c r="S477" s="2">
        <v>45122</v>
      </c>
      <c r="T477" s="2">
        <v>45107</v>
      </c>
    </row>
    <row r="478" spans="1:20" ht="47.25" x14ac:dyDescent="0.25">
      <c r="A478" s="3">
        <v>2023</v>
      </c>
      <c r="B478" s="2">
        <v>45017</v>
      </c>
      <c r="C478" s="2">
        <v>45107</v>
      </c>
      <c r="D478" s="3" t="s">
        <v>55</v>
      </c>
      <c r="E478" s="60" t="s">
        <v>55</v>
      </c>
      <c r="F478" s="9" t="s">
        <v>2611</v>
      </c>
      <c r="G478" s="9" t="s">
        <v>1781</v>
      </c>
      <c r="H478" s="31" t="s">
        <v>1773</v>
      </c>
      <c r="J478" s="33" t="s">
        <v>1012</v>
      </c>
      <c r="K478" s="29" t="s">
        <v>78</v>
      </c>
      <c r="L478" s="10" t="s">
        <v>117</v>
      </c>
      <c r="M478" t="s">
        <v>70</v>
      </c>
      <c r="N478" s="5" t="s">
        <v>76</v>
      </c>
      <c r="O478" s="3" t="s">
        <v>73</v>
      </c>
      <c r="P478" s="4" t="s">
        <v>76</v>
      </c>
      <c r="Q478" s="4" t="s">
        <v>76</v>
      </c>
      <c r="R478" s="3" t="s">
        <v>75</v>
      </c>
      <c r="S478" s="2">
        <v>45122</v>
      </c>
      <c r="T478" s="2">
        <v>45107</v>
      </c>
    </row>
    <row r="479" spans="1:20" ht="47.25" x14ac:dyDescent="0.25">
      <c r="A479" s="3">
        <v>2023</v>
      </c>
      <c r="B479" s="2">
        <v>45017</v>
      </c>
      <c r="C479" s="2">
        <v>45107</v>
      </c>
      <c r="D479" s="3" t="s">
        <v>55</v>
      </c>
      <c r="E479" s="60" t="s">
        <v>55</v>
      </c>
      <c r="F479" s="9" t="s">
        <v>1890</v>
      </c>
      <c r="G479" s="9" t="s">
        <v>1751</v>
      </c>
      <c r="H479" s="31" t="s">
        <v>1773</v>
      </c>
      <c r="J479" s="33" t="s">
        <v>1435</v>
      </c>
      <c r="K479" s="29" t="s">
        <v>672</v>
      </c>
      <c r="L479" s="10" t="s">
        <v>342</v>
      </c>
      <c r="M479" t="s">
        <v>71</v>
      </c>
      <c r="N479" s="5" t="s">
        <v>76</v>
      </c>
      <c r="O479" s="3" t="s">
        <v>73</v>
      </c>
      <c r="P479" s="4" t="s">
        <v>76</v>
      </c>
      <c r="Q479" s="4" t="s">
        <v>76</v>
      </c>
      <c r="R479" s="3" t="s">
        <v>75</v>
      </c>
      <c r="S479" s="2">
        <v>45122</v>
      </c>
      <c r="T479" s="2">
        <v>45107</v>
      </c>
    </row>
    <row r="480" spans="1:20" ht="47.25" x14ac:dyDescent="0.25">
      <c r="A480" s="3">
        <v>2023</v>
      </c>
      <c r="B480" s="2">
        <v>45017</v>
      </c>
      <c r="C480" s="2">
        <v>45107</v>
      </c>
      <c r="D480" s="3" t="s">
        <v>55</v>
      </c>
      <c r="E480" s="60" t="s">
        <v>55</v>
      </c>
      <c r="F480" s="9" t="s">
        <v>1789</v>
      </c>
      <c r="G480" s="9" t="s">
        <v>3683</v>
      </c>
      <c r="H480" s="31" t="s">
        <v>1773</v>
      </c>
      <c r="J480" s="33" t="s">
        <v>1148</v>
      </c>
      <c r="K480" s="29" t="s">
        <v>947</v>
      </c>
      <c r="L480" s="10" t="s">
        <v>148</v>
      </c>
      <c r="M480" t="s">
        <v>70</v>
      </c>
      <c r="N480" s="5" t="s">
        <v>76</v>
      </c>
      <c r="O480" s="3" t="s">
        <v>73</v>
      </c>
      <c r="P480" s="4" t="s">
        <v>76</v>
      </c>
      <c r="Q480" s="4" t="s">
        <v>76</v>
      </c>
      <c r="R480" s="3" t="s">
        <v>75</v>
      </c>
      <c r="S480" s="2">
        <v>45122</v>
      </c>
      <c r="T480" s="2">
        <v>45107</v>
      </c>
    </row>
    <row r="481" spans="1:20" ht="47.25" x14ac:dyDescent="0.25">
      <c r="A481" s="3">
        <v>2023</v>
      </c>
      <c r="B481" s="2">
        <v>45017</v>
      </c>
      <c r="C481" s="2">
        <v>45107</v>
      </c>
      <c r="D481" s="3" t="s">
        <v>55</v>
      </c>
      <c r="E481" s="60" t="s">
        <v>55</v>
      </c>
      <c r="F481" s="9" t="s">
        <v>1789</v>
      </c>
      <c r="G481" s="9" t="s">
        <v>3683</v>
      </c>
      <c r="H481" s="31" t="s">
        <v>1773</v>
      </c>
      <c r="J481" s="33" t="s">
        <v>3648</v>
      </c>
      <c r="K481" s="29" t="s">
        <v>1128</v>
      </c>
      <c r="L481" s="10" t="s">
        <v>87</v>
      </c>
      <c r="M481" t="s">
        <v>70</v>
      </c>
      <c r="N481" s="5" t="s">
        <v>76</v>
      </c>
      <c r="O481" s="3" t="s">
        <v>73</v>
      </c>
      <c r="P481" s="4" t="s">
        <v>76</v>
      </c>
      <c r="Q481" s="4" t="s">
        <v>76</v>
      </c>
      <c r="R481" s="3" t="s">
        <v>75</v>
      </c>
      <c r="S481" s="2">
        <v>45122</v>
      </c>
      <c r="T481" s="2">
        <v>45107</v>
      </c>
    </row>
    <row r="482" spans="1:20" ht="47.25" x14ac:dyDescent="0.25">
      <c r="A482" s="3">
        <v>2023</v>
      </c>
      <c r="B482" s="2">
        <v>45017</v>
      </c>
      <c r="C482" s="2">
        <v>45107</v>
      </c>
      <c r="D482" s="3" t="s">
        <v>55</v>
      </c>
      <c r="E482" s="60" t="s">
        <v>55</v>
      </c>
      <c r="F482" s="9" t="s">
        <v>1789</v>
      </c>
      <c r="G482" s="9" t="s">
        <v>3683</v>
      </c>
      <c r="H482" s="31" t="s">
        <v>1773</v>
      </c>
      <c r="J482" s="33" t="s">
        <v>308</v>
      </c>
      <c r="K482" s="29" t="s">
        <v>3795</v>
      </c>
      <c r="L482" s="10" t="s">
        <v>200</v>
      </c>
      <c r="M482" t="s">
        <v>70</v>
      </c>
      <c r="N482" s="5" t="s">
        <v>76</v>
      </c>
      <c r="O482" s="3" t="s">
        <v>73</v>
      </c>
      <c r="P482" s="4" t="s">
        <v>76</v>
      </c>
      <c r="Q482" s="4" t="s">
        <v>76</v>
      </c>
      <c r="R482" s="3" t="s">
        <v>75</v>
      </c>
      <c r="S482" s="2">
        <v>45122</v>
      </c>
      <c r="T482" s="2">
        <v>45107</v>
      </c>
    </row>
    <row r="483" spans="1:20" ht="47.25" x14ac:dyDescent="0.25">
      <c r="A483" s="3">
        <v>2023</v>
      </c>
      <c r="B483" s="2">
        <v>45017</v>
      </c>
      <c r="C483" s="2">
        <v>45107</v>
      </c>
      <c r="D483" s="3" t="s">
        <v>55</v>
      </c>
      <c r="E483" s="60" t="s">
        <v>55</v>
      </c>
      <c r="F483" s="9" t="s">
        <v>1832</v>
      </c>
      <c r="G483" s="9" t="s">
        <v>3683</v>
      </c>
      <c r="H483" s="31" t="s">
        <v>1773</v>
      </c>
      <c r="J483" s="33" t="s">
        <v>3794</v>
      </c>
      <c r="K483" s="29" t="s">
        <v>1574</v>
      </c>
      <c r="L483" s="10" t="s">
        <v>446</v>
      </c>
      <c r="M483" t="s">
        <v>70</v>
      </c>
      <c r="N483" s="5" t="s">
        <v>76</v>
      </c>
      <c r="O483" s="3" t="s">
        <v>73</v>
      </c>
      <c r="P483" s="4" t="s">
        <v>76</v>
      </c>
      <c r="Q483" s="4" t="s">
        <v>76</v>
      </c>
      <c r="R483" s="3" t="s">
        <v>75</v>
      </c>
      <c r="S483" s="2">
        <v>45122</v>
      </c>
      <c r="T483" s="2">
        <v>45107</v>
      </c>
    </row>
    <row r="484" spans="1:20" ht="47.25" x14ac:dyDescent="0.25">
      <c r="A484" s="3">
        <v>2023</v>
      </c>
      <c r="B484" s="2">
        <v>45017</v>
      </c>
      <c r="C484" s="2">
        <v>45107</v>
      </c>
      <c r="D484" s="3" t="s">
        <v>55</v>
      </c>
      <c r="E484" s="60" t="s">
        <v>55</v>
      </c>
      <c r="F484" s="9" t="s">
        <v>1789</v>
      </c>
      <c r="G484" s="9" t="s">
        <v>3683</v>
      </c>
      <c r="H484" s="31" t="s">
        <v>1773</v>
      </c>
      <c r="J484" s="33" t="s">
        <v>3793</v>
      </c>
      <c r="K484" s="29" t="s">
        <v>148</v>
      </c>
      <c r="L484" s="10" t="s">
        <v>1090</v>
      </c>
      <c r="M484" t="s">
        <v>70</v>
      </c>
      <c r="N484" s="5" t="s">
        <v>76</v>
      </c>
      <c r="O484" s="3" t="s">
        <v>73</v>
      </c>
      <c r="P484" s="4" t="s">
        <v>76</v>
      </c>
      <c r="Q484" s="4" t="s">
        <v>76</v>
      </c>
      <c r="R484" s="3" t="s">
        <v>75</v>
      </c>
      <c r="S484" s="2">
        <v>45122</v>
      </c>
      <c r="T484" s="2">
        <v>45107</v>
      </c>
    </row>
    <row r="485" spans="1:20" ht="47.25" x14ac:dyDescent="0.25">
      <c r="A485" s="3">
        <v>2023</v>
      </c>
      <c r="B485" s="2">
        <v>45017</v>
      </c>
      <c r="C485" s="2">
        <v>45107</v>
      </c>
      <c r="D485" s="3" t="s">
        <v>55</v>
      </c>
      <c r="E485" s="60" t="s">
        <v>55</v>
      </c>
      <c r="F485" s="9" t="s">
        <v>1851</v>
      </c>
      <c r="G485" s="9" t="s">
        <v>3683</v>
      </c>
      <c r="H485" s="31" t="s">
        <v>1773</v>
      </c>
      <c r="J485" s="33" t="s">
        <v>3021</v>
      </c>
      <c r="K485" s="29" t="s">
        <v>148</v>
      </c>
      <c r="L485" s="10" t="s">
        <v>240</v>
      </c>
      <c r="M485" t="s">
        <v>71</v>
      </c>
      <c r="N485" s="5" t="s">
        <v>76</v>
      </c>
      <c r="O485" s="3" t="s">
        <v>73</v>
      </c>
      <c r="P485" s="4" t="s">
        <v>76</v>
      </c>
      <c r="Q485" s="4" t="s">
        <v>76</v>
      </c>
      <c r="R485" s="3" t="s">
        <v>75</v>
      </c>
      <c r="S485" s="2">
        <v>45122</v>
      </c>
      <c r="T485" s="2">
        <v>45107</v>
      </c>
    </row>
    <row r="486" spans="1:20" ht="47.25" x14ac:dyDescent="0.25">
      <c r="A486" s="3">
        <v>2023</v>
      </c>
      <c r="B486" s="2">
        <v>45017</v>
      </c>
      <c r="C486" s="2">
        <v>45107</v>
      </c>
      <c r="D486" s="3" t="s">
        <v>55</v>
      </c>
      <c r="E486" s="60" t="s">
        <v>55</v>
      </c>
      <c r="F486" s="9" t="s">
        <v>1789</v>
      </c>
      <c r="G486" s="9" t="s">
        <v>3683</v>
      </c>
      <c r="H486" s="31" t="s">
        <v>1773</v>
      </c>
      <c r="J486" s="33" t="s">
        <v>2071</v>
      </c>
      <c r="K486" s="29" t="s">
        <v>303</v>
      </c>
      <c r="L486" s="10" t="s">
        <v>177</v>
      </c>
      <c r="M486" t="s">
        <v>70</v>
      </c>
      <c r="N486" s="5" t="s">
        <v>76</v>
      </c>
      <c r="O486" s="3" t="s">
        <v>73</v>
      </c>
      <c r="P486" s="4" t="s">
        <v>76</v>
      </c>
      <c r="Q486" s="4" t="s">
        <v>76</v>
      </c>
      <c r="R486" s="3" t="s">
        <v>75</v>
      </c>
      <c r="S486" s="2">
        <v>45122</v>
      </c>
      <c r="T486" s="2">
        <v>45107</v>
      </c>
    </row>
    <row r="487" spans="1:20" ht="47.25" x14ac:dyDescent="0.25">
      <c r="A487" s="3">
        <v>2023</v>
      </c>
      <c r="B487" s="2">
        <v>45017</v>
      </c>
      <c r="C487" s="2">
        <v>45107</v>
      </c>
      <c r="D487" s="3" t="s">
        <v>55</v>
      </c>
      <c r="E487" s="60" t="s">
        <v>55</v>
      </c>
      <c r="F487" s="9" t="s">
        <v>1890</v>
      </c>
      <c r="G487" s="9" t="s">
        <v>3769</v>
      </c>
      <c r="H487" s="31" t="s">
        <v>1773</v>
      </c>
      <c r="J487" s="33" t="s">
        <v>397</v>
      </c>
      <c r="K487" s="29" t="s">
        <v>303</v>
      </c>
      <c r="L487" s="10" t="s">
        <v>177</v>
      </c>
      <c r="M487" t="s">
        <v>70</v>
      </c>
      <c r="N487" s="5" t="s">
        <v>76</v>
      </c>
      <c r="O487" s="3" t="s">
        <v>73</v>
      </c>
      <c r="P487" s="4" t="s">
        <v>76</v>
      </c>
      <c r="Q487" s="4" t="s">
        <v>76</v>
      </c>
      <c r="R487" s="3" t="s">
        <v>75</v>
      </c>
      <c r="S487" s="2">
        <v>45122</v>
      </c>
      <c r="T487" s="2">
        <v>45107</v>
      </c>
    </row>
    <row r="488" spans="1:20" ht="47.25" x14ac:dyDescent="0.25">
      <c r="A488" s="3">
        <v>2023</v>
      </c>
      <c r="B488" s="2">
        <v>45017</v>
      </c>
      <c r="C488" s="2">
        <v>45107</v>
      </c>
      <c r="D488" s="3" t="s">
        <v>55</v>
      </c>
      <c r="E488" s="60" t="s">
        <v>55</v>
      </c>
      <c r="F488" s="9" t="s">
        <v>1948</v>
      </c>
      <c r="G488" s="9" t="s">
        <v>3683</v>
      </c>
      <c r="H488" s="31" t="s">
        <v>1773</v>
      </c>
      <c r="J488" s="33" t="s">
        <v>3792</v>
      </c>
      <c r="K488" s="29" t="s">
        <v>303</v>
      </c>
      <c r="L488" s="10" t="s">
        <v>131</v>
      </c>
      <c r="M488" t="s">
        <v>70</v>
      </c>
      <c r="N488" s="5" t="s">
        <v>76</v>
      </c>
      <c r="O488" s="3" t="s">
        <v>73</v>
      </c>
      <c r="P488" s="4" t="s">
        <v>76</v>
      </c>
      <c r="Q488" s="4" t="s">
        <v>76</v>
      </c>
      <c r="R488" s="3" t="s">
        <v>75</v>
      </c>
      <c r="S488" s="2">
        <v>45122</v>
      </c>
      <c r="T488" s="2">
        <v>45107</v>
      </c>
    </row>
    <row r="489" spans="1:20" ht="47.25" x14ac:dyDescent="0.25">
      <c r="A489" s="3">
        <v>2023</v>
      </c>
      <c r="B489" s="2">
        <v>45017</v>
      </c>
      <c r="C489" s="2">
        <v>45107</v>
      </c>
      <c r="D489" s="3" t="s">
        <v>55</v>
      </c>
      <c r="E489" s="60" t="s">
        <v>55</v>
      </c>
      <c r="F489" s="9" t="s">
        <v>1789</v>
      </c>
      <c r="G489" s="9" t="s">
        <v>3683</v>
      </c>
      <c r="H489" s="31" t="s">
        <v>1773</v>
      </c>
      <c r="J489" s="33" t="s">
        <v>3791</v>
      </c>
      <c r="K489" s="29" t="s">
        <v>595</v>
      </c>
      <c r="L489" s="10" t="s">
        <v>160</v>
      </c>
      <c r="M489" t="s">
        <v>70</v>
      </c>
      <c r="N489" s="5" t="s">
        <v>76</v>
      </c>
      <c r="O489" s="3" t="s">
        <v>73</v>
      </c>
      <c r="P489" s="4" t="s">
        <v>76</v>
      </c>
      <c r="Q489" s="4" t="s">
        <v>76</v>
      </c>
      <c r="R489" s="3" t="s">
        <v>75</v>
      </c>
      <c r="S489" s="2">
        <v>45122</v>
      </c>
      <c r="T489" s="2">
        <v>45107</v>
      </c>
    </row>
    <row r="490" spans="1:20" ht="47.25" x14ac:dyDescent="0.25">
      <c r="A490" s="3">
        <v>2023</v>
      </c>
      <c r="B490" s="2">
        <v>45017</v>
      </c>
      <c r="C490" s="2">
        <v>45107</v>
      </c>
      <c r="D490" s="3" t="s">
        <v>55</v>
      </c>
      <c r="E490" s="60" t="s">
        <v>55</v>
      </c>
      <c r="F490" s="9" t="s">
        <v>1810</v>
      </c>
      <c r="G490" s="9" t="s">
        <v>3683</v>
      </c>
      <c r="H490" s="31" t="s">
        <v>1773</v>
      </c>
      <c r="J490" s="33" t="s">
        <v>3790</v>
      </c>
      <c r="K490" s="29" t="s">
        <v>965</v>
      </c>
      <c r="L490" s="10" t="s">
        <v>139</v>
      </c>
      <c r="M490" t="s">
        <v>70</v>
      </c>
      <c r="N490" s="5" t="s">
        <v>76</v>
      </c>
      <c r="O490" s="3" t="s">
        <v>73</v>
      </c>
      <c r="P490" s="4" t="s">
        <v>76</v>
      </c>
      <c r="Q490" s="4" t="s">
        <v>76</v>
      </c>
      <c r="R490" s="3" t="s">
        <v>75</v>
      </c>
      <c r="S490" s="2">
        <v>45122</v>
      </c>
      <c r="T490" s="2">
        <v>45107</v>
      </c>
    </row>
    <row r="491" spans="1:20" ht="47.25" x14ac:dyDescent="0.25">
      <c r="A491" s="3">
        <v>2023</v>
      </c>
      <c r="B491" s="2">
        <v>45017</v>
      </c>
      <c r="C491" s="2">
        <v>45107</v>
      </c>
      <c r="D491" s="3" t="s">
        <v>55</v>
      </c>
      <c r="E491" s="60" t="s">
        <v>55</v>
      </c>
      <c r="F491" s="9" t="s">
        <v>1832</v>
      </c>
      <c r="G491" s="9" t="s">
        <v>3683</v>
      </c>
      <c r="H491" s="31" t="s">
        <v>1773</v>
      </c>
      <c r="J491" s="33" t="s">
        <v>1671</v>
      </c>
      <c r="K491" s="29" t="s">
        <v>145</v>
      </c>
      <c r="L491" s="10" t="s">
        <v>567</v>
      </c>
      <c r="M491" t="s">
        <v>70</v>
      </c>
      <c r="N491" s="5" t="s">
        <v>76</v>
      </c>
      <c r="O491" s="3" t="s">
        <v>73</v>
      </c>
      <c r="P491" s="4" t="s">
        <v>76</v>
      </c>
      <c r="Q491" s="4" t="s">
        <v>76</v>
      </c>
      <c r="R491" s="3" t="s">
        <v>75</v>
      </c>
      <c r="S491" s="2">
        <v>45122</v>
      </c>
      <c r="T491" s="2">
        <v>45107</v>
      </c>
    </row>
    <row r="492" spans="1:20" ht="47.25" x14ac:dyDescent="0.25">
      <c r="A492" s="3">
        <v>2023</v>
      </c>
      <c r="B492" s="2">
        <v>45017</v>
      </c>
      <c r="C492" s="2">
        <v>45107</v>
      </c>
      <c r="D492" s="3" t="s">
        <v>55</v>
      </c>
      <c r="E492" s="60" t="s">
        <v>55</v>
      </c>
      <c r="F492" s="9" t="s">
        <v>1789</v>
      </c>
      <c r="G492" s="9" t="s">
        <v>3683</v>
      </c>
      <c r="H492" s="31" t="s">
        <v>1773</v>
      </c>
      <c r="J492" s="33" t="s">
        <v>943</v>
      </c>
      <c r="K492" s="29" t="s">
        <v>3789</v>
      </c>
      <c r="L492" s="10" t="s">
        <v>90</v>
      </c>
      <c r="M492" t="s">
        <v>70</v>
      </c>
      <c r="N492" s="5" t="s">
        <v>76</v>
      </c>
      <c r="O492" s="3" t="s">
        <v>73</v>
      </c>
      <c r="P492" s="4" t="s">
        <v>76</v>
      </c>
      <c r="Q492" s="4" t="s">
        <v>76</v>
      </c>
      <c r="R492" s="3" t="s">
        <v>75</v>
      </c>
      <c r="S492" s="2">
        <v>45122</v>
      </c>
      <c r="T492" s="2">
        <v>45107</v>
      </c>
    </row>
    <row r="493" spans="1:20" ht="47.25" x14ac:dyDescent="0.25">
      <c r="A493" s="3">
        <v>2023</v>
      </c>
      <c r="B493" s="2">
        <v>45017</v>
      </c>
      <c r="C493" s="2">
        <v>45107</v>
      </c>
      <c r="D493" s="3" t="s">
        <v>55</v>
      </c>
      <c r="E493" s="60" t="s">
        <v>55</v>
      </c>
      <c r="F493" s="9" t="s">
        <v>1789</v>
      </c>
      <c r="G493" s="9" t="s">
        <v>3683</v>
      </c>
      <c r="H493" s="31" t="s">
        <v>1773</v>
      </c>
      <c r="J493" s="33" t="s">
        <v>1146</v>
      </c>
      <c r="K493" s="29" t="s">
        <v>142</v>
      </c>
      <c r="L493" s="10" t="s">
        <v>93</v>
      </c>
      <c r="M493" t="s">
        <v>70</v>
      </c>
      <c r="N493" s="5" t="s">
        <v>76</v>
      </c>
      <c r="O493" s="3" t="s">
        <v>73</v>
      </c>
      <c r="P493" s="4" t="s">
        <v>76</v>
      </c>
      <c r="Q493" s="4" t="s">
        <v>76</v>
      </c>
      <c r="R493" s="3" t="s">
        <v>75</v>
      </c>
      <c r="S493" s="2">
        <v>45122</v>
      </c>
      <c r="T493" s="2">
        <v>45107</v>
      </c>
    </row>
    <row r="494" spans="1:20" ht="47.25" x14ac:dyDescent="0.25">
      <c r="A494" s="3">
        <v>2023</v>
      </c>
      <c r="B494" s="2">
        <v>45017</v>
      </c>
      <c r="C494" s="2">
        <v>45107</v>
      </c>
      <c r="D494" s="3" t="s">
        <v>55</v>
      </c>
      <c r="E494" s="60" t="s">
        <v>55</v>
      </c>
      <c r="F494" s="9" t="s">
        <v>1774</v>
      </c>
      <c r="G494" s="39" t="s">
        <v>3788</v>
      </c>
      <c r="H494" s="31" t="s">
        <v>1773</v>
      </c>
      <c r="J494" s="33" t="s">
        <v>2486</v>
      </c>
      <c r="K494" s="29" t="s">
        <v>142</v>
      </c>
      <c r="L494" s="10" t="s">
        <v>438</v>
      </c>
      <c r="M494" t="s">
        <v>71</v>
      </c>
      <c r="N494" s="5" t="s">
        <v>76</v>
      </c>
      <c r="O494" s="3" t="s">
        <v>73</v>
      </c>
      <c r="P494" s="4" t="s">
        <v>76</v>
      </c>
      <c r="Q494" s="4" t="s">
        <v>76</v>
      </c>
      <c r="R494" s="3" t="s">
        <v>75</v>
      </c>
      <c r="S494" s="2">
        <v>45122</v>
      </c>
      <c r="T494" s="2">
        <v>45107</v>
      </c>
    </row>
    <row r="495" spans="1:20" ht="47.25" x14ac:dyDescent="0.25">
      <c r="A495" s="3">
        <v>2023</v>
      </c>
      <c r="B495" s="2">
        <v>45017</v>
      </c>
      <c r="C495" s="2">
        <v>45107</v>
      </c>
      <c r="D495" s="3" t="s">
        <v>55</v>
      </c>
      <c r="E495" s="60" t="s">
        <v>55</v>
      </c>
      <c r="F495" s="9" t="s">
        <v>1789</v>
      </c>
      <c r="G495" s="9" t="s">
        <v>3683</v>
      </c>
      <c r="H495" s="31" t="s">
        <v>1773</v>
      </c>
      <c r="J495" s="33" t="s">
        <v>746</v>
      </c>
      <c r="K495" s="29" t="s">
        <v>639</v>
      </c>
      <c r="L495" s="10" t="s">
        <v>3787</v>
      </c>
      <c r="M495" t="s">
        <v>70</v>
      </c>
      <c r="N495" s="5" t="s">
        <v>76</v>
      </c>
      <c r="O495" s="3" t="s">
        <v>73</v>
      </c>
      <c r="P495" s="4" t="s">
        <v>76</v>
      </c>
      <c r="Q495" s="4" t="s">
        <v>76</v>
      </c>
      <c r="R495" s="3" t="s">
        <v>75</v>
      </c>
      <c r="S495" s="2">
        <v>45122</v>
      </c>
      <c r="T495" s="2">
        <v>45107</v>
      </c>
    </row>
    <row r="496" spans="1:20" ht="47.25" x14ac:dyDescent="0.25">
      <c r="A496" s="3">
        <v>2023</v>
      </c>
      <c r="B496" s="2">
        <v>45017</v>
      </c>
      <c r="C496" s="2">
        <v>45107</v>
      </c>
      <c r="D496" s="3" t="s">
        <v>55</v>
      </c>
      <c r="E496" s="60" t="s">
        <v>55</v>
      </c>
      <c r="F496" s="9" t="s">
        <v>1789</v>
      </c>
      <c r="G496" s="9" t="s">
        <v>3683</v>
      </c>
      <c r="H496" s="31" t="s">
        <v>1773</v>
      </c>
      <c r="J496" s="33" t="s">
        <v>1473</v>
      </c>
      <c r="K496" s="29" t="s">
        <v>105</v>
      </c>
      <c r="L496" s="10" t="s">
        <v>446</v>
      </c>
      <c r="M496" t="s">
        <v>70</v>
      </c>
      <c r="N496" s="5" t="s">
        <v>76</v>
      </c>
      <c r="O496" s="3" t="s">
        <v>73</v>
      </c>
      <c r="P496" s="4" t="s">
        <v>76</v>
      </c>
      <c r="Q496" s="4" t="s">
        <v>76</v>
      </c>
      <c r="R496" s="3" t="s">
        <v>75</v>
      </c>
      <c r="S496" s="2">
        <v>45122</v>
      </c>
      <c r="T496" s="2">
        <v>45107</v>
      </c>
    </row>
    <row r="497" spans="1:20" ht="47.25" x14ac:dyDescent="0.25">
      <c r="A497" s="3">
        <v>2023</v>
      </c>
      <c r="B497" s="2">
        <v>45017</v>
      </c>
      <c r="C497" s="2">
        <v>45107</v>
      </c>
      <c r="D497" s="3" t="s">
        <v>55</v>
      </c>
      <c r="E497" s="60" t="s">
        <v>55</v>
      </c>
      <c r="F497" s="9" t="s">
        <v>1789</v>
      </c>
      <c r="G497" s="9" t="s">
        <v>3683</v>
      </c>
      <c r="H497" s="31" t="s">
        <v>1773</v>
      </c>
      <c r="J497" s="33" t="s">
        <v>1363</v>
      </c>
      <c r="K497" s="29" t="s">
        <v>517</v>
      </c>
      <c r="L497" s="10" t="s">
        <v>2548</v>
      </c>
      <c r="M497" t="s">
        <v>70</v>
      </c>
      <c r="N497" s="5" t="s">
        <v>76</v>
      </c>
      <c r="O497" s="3" t="s">
        <v>73</v>
      </c>
      <c r="P497" s="4" t="s">
        <v>76</v>
      </c>
      <c r="Q497" s="4" t="s">
        <v>76</v>
      </c>
      <c r="R497" s="3" t="s">
        <v>75</v>
      </c>
      <c r="S497" s="2">
        <v>45122</v>
      </c>
      <c r="T497" s="2">
        <v>45107</v>
      </c>
    </row>
    <row r="498" spans="1:20" ht="47.25" x14ac:dyDescent="0.25">
      <c r="A498" s="3">
        <v>2023</v>
      </c>
      <c r="B498" s="2">
        <v>45017</v>
      </c>
      <c r="C498" s="2">
        <v>45107</v>
      </c>
      <c r="D498" s="3" t="s">
        <v>55</v>
      </c>
      <c r="E498" s="60" t="s">
        <v>55</v>
      </c>
      <c r="F498" s="9" t="s">
        <v>1789</v>
      </c>
      <c r="G498" s="9" t="s">
        <v>3683</v>
      </c>
      <c r="H498" s="31" t="s">
        <v>1773</v>
      </c>
      <c r="J498" s="33" t="s">
        <v>2541</v>
      </c>
      <c r="K498" s="29" t="s">
        <v>3786</v>
      </c>
      <c r="L498" s="10" t="s">
        <v>748</v>
      </c>
      <c r="M498" t="s">
        <v>70</v>
      </c>
      <c r="N498" s="5" t="s">
        <v>76</v>
      </c>
      <c r="O498" s="3" t="s">
        <v>73</v>
      </c>
      <c r="P498" s="4" t="s">
        <v>76</v>
      </c>
      <c r="Q498" s="4" t="s">
        <v>76</v>
      </c>
      <c r="R498" s="3" t="s">
        <v>75</v>
      </c>
      <c r="S498" s="2">
        <v>45122</v>
      </c>
      <c r="T498" s="2">
        <v>45107</v>
      </c>
    </row>
    <row r="499" spans="1:20" ht="47.25" x14ac:dyDescent="0.25">
      <c r="A499" s="3">
        <v>2023</v>
      </c>
      <c r="B499" s="2">
        <v>45017</v>
      </c>
      <c r="C499" s="2">
        <v>45107</v>
      </c>
      <c r="D499" s="3" t="s">
        <v>55</v>
      </c>
      <c r="E499" s="60" t="s">
        <v>55</v>
      </c>
      <c r="F499" s="9" t="s">
        <v>1937</v>
      </c>
      <c r="G499" s="9" t="s">
        <v>3683</v>
      </c>
      <c r="H499" s="31" t="s">
        <v>1773</v>
      </c>
      <c r="J499" s="33" t="s">
        <v>1311</v>
      </c>
      <c r="K499" s="29" t="s">
        <v>144</v>
      </c>
      <c r="L499" s="10" t="s">
        <v>756</v>
      </c>
      <c r="M499" t="s">
        <v>70</v>
      </c>
      <c r="N499" s="5" t="s">
        <v>76</v>
      </c>
      <c r="O499" s="3" t="s">
        <v>73</v>
      </c>
      <c r="P499" s="4" t="s">
        <v>76</v>
      </c>
      <c r="Q499" s="4" t="s">
        <v>76</v>
      </c>
      <c r="R499" s="3" t="s">
        <v>75</v>
      </c>
      <c r="S499" s="2">
        <v>45122</v>
      </c>
      <c r="T499" s="2">
        <v>45107</v>
      </c>
    </row>
    <row r="500" spans="1:20" ht="47.25" x14ac:dyDescent="0.25">
      <c r="A500" s="3">
        <v>2023</v>
      </c>
      <c r="B500" s="2">
        <v>45017</v>
      </c>
      <c r="C500" s="2">
        <v>45107</v>
      </c>
      <c r="D500" s="3" t="s">
        <v>55</v>
      </c>
      <c r="E500" s="60" t="s">
        <v>55</v>
      </c>
      <c r="F500" s="9" t="s">
        <v>1789</v>
      </c>
      <c r="G500" s="9" t="s">
        <v>3785</v>
      </c>
      <c r="H500" s="31" t="s">
        <v>1773</v>
      </c>
      <c r="J500" s="33" t="s">
        <v>2024</v>
      </c>
      <c r="K500" s="29" t="s">
        <v>3784</v>
      </c>
      <c r="L500" s="10" t="s">
        <v>1322</v>
      </c>
      <c r="M500" t="s">
        <v>71</v>
      </c>
      <c r="N500" s="5" t="s">
        <v>76</v>
      </c>
      <c r="O500" s="3" t="s">
        <v>73</v>
      </c>
      <c r="P500" s="4" t="s">
        <v>76</v>
      </c>
      <c r="Q500" s="4" t="s">
        <v>76</v>
      </c>
      <c r="R500" s="3" t="s">
        <v>75</v>
      </c>
      <c r="S500" s="2">
        <v>45122</v>
      </c>
      <c r="T500" s="2">
        <v>45107</v>
      </c>
    </row>
    <row r="501" spans="1:20" ht="47.25" x14ac:dyDescent="0.25">
      <c r="A501" s="3">
        <v>2023</v>
      </c>
      <c r="B501" s="2">
        <v>45017</v>
      </c>
      <c r="C501" s="2">
        <v>45107</v>
      </c>
      <c r="D501" s="3" t="s">
        <v>55</v>
      </c>
      <c r="E501" s="60" t="s">
        <v>55</v>
      </c>
      <c r="F501" s="9" t="s">
        <v>1781</v>
      </c>
      <c r="G501" s="9" t="s">
        <v>3683</v>
      </c>
      <c r="H501" s="31" t="s">
        <v>1773</v>
      </c>
      <c r="J501" s="33" t="s">
        <v>1054</v>
      </c>
      <c r="K501" s="29" t="s">
        <v>1290</v>
      </c>
      <c r="L501" s="10" t="s">
        <v>1723</v>
      </c>
      <c r="M501" t="s">
        <v>70</v>
      </c>
      <c r="N501" s="5" t="s">
        <v>76</v>
      </c>
      <c r="O501" s="3" t="s">
        <v>73</v>
      </c>
      <c r="P501" s="4" t="s">
        <v>76</v>
      </c>
      <c r="Q501" s="4" t="s">
        <v>76</v>
      </c>
      <c r="R501" s="3" t="s">
        <v>75</v>
      </c>
      <c r="S501" s="2">
        <v>45122</v>
      </c>
      <c r="T501" s="2">
        <v>45107</v>
      </c>
    </row>
    <row r="502" spans="1:20" ht="47.25" x14ac:dyDescent="0.25">
      <c r="A502" s="3">
        <v>2023</v>
      </c>
      <c r="B502" s="2">
        <v>45017</v>
      </c>
      <c r="C502" s="2">
        <v>45107</v>
      </c>
      <c r="D502" s="3" t="s">
        <v>55</v>
      </c>
      <c r="E502" s="60" t="s">
        <v>55</v>
      </c>
      <c r="F502" s="9" t="s">
        <v>1937</v>
      </c>
      <c r="G502" s="9" t="s">
        <v>3683</v>
      </c>
      <c r="H502" s="31" t="s">
        <v>1773</v>
      </c>
      <c r="J502" s="33" t="s">
        <v>874</v>
      </c>
      <c r="K502" s="29" t="s">
        <v>1290</v>
      </c>
      <c r="L502" s="10" t="s">
        <v>160</v>
      </c>
      <c r="M502" t="s">
        <v>70</v>
      </c>
      <c r="N502" s="5" t="s">
        <v>76</v>
      </c>
      <c r="O502" s="3" t="s">
        <v>73</v>
      </c>
      <c r="P502" s="4" t="s">
        <v>76</v>
      </c>
      <c r="Q502" s="4" t="s">
        <v>76</v>
      </c>
      <c r="R502" s="3" t="s">
        <v>75</v>
      </c>
      <c r="S502" s="2">
        <v>45122</v>
      </c>
      <c r="T502" s="2">
        <v>45107</v>
      </c>
    </row>
    <row r="503" spans="1:20" ht="47.25" x14ac:dyDescent="0.25">
      <c r="A503" s="3">
        <v>2023</v>
      </c>
      <c r="B503" s="2">
        <v>45017</v>
      </c>
      <c r="C503" s="2">
        <v>45107</v>
      </c>
      <c r="D503" s="3" t="s">
        <v>55</v>
      </c>
      <c r="E503" s="60" t="s">
        <v>55</v>
      </c>
      <c r="F503" s="9" t="s">
        <v>1789</v>
      </c>
      <c r="G503" s="9" t="s">
        <v>1826</v>
      </c>
      <c r="H503" s="31" t="s">
        <v>1773</v>
      </c>
      <c r="J503" s="33" t="s">
        <v>1043</v>
      </c>
      <c r="K503" s="29" t="s">
        <v>2099</v>
      </c>
      <c r="L503" s="10" t="s">
        <v>1702</v>
      </c>
      <c r="M503" t="s">
        <v>70</v>
      </c>
      <c r="N503" s="5" t="s">
        <v>76</v>
      </c>
      <c r="O503" s="3" t="s">
        <v>73</v>
      </c>
      <c r="P503" s="4" t="s">
        <v>76</v>
      </c>
      <c r="Q503" s="4" t="s">
        <v>76</v>
      </c>
      <c r="R503" s="3" t="s">
        <v>75</v>
      </c>
      <c r="S503" s="2">
        <v>45122</v>
      </c>
      <c r="T503" s="2">
        <v>45107</v>
      </c>
    </row>
    <row r="504" spans="1:20" ht="47.25" x14ac:dyDescent="0.25">
      <c r="A504" s="3">
        <v>2023</v>
      </c>
      <c r="B504" s="2">
        <v>45017</v>
      </c>
      <c r="C504" s="2">
        <v>45107</v>
      </c>
      <c r="D504" s="3" t="s">
        <v>55</v>
      </c>
      <c r="E504" s="60" t="s">
        <v>55</v>
      </c>
      <c r="F504" s="9" t="s">
        <v>3783</v>
      </c>
      <c r="G504" s="9" t="s">
        <v>3691</v>
      </c>
      <c r="H504" s="31" t="s">
        <v>1773</v>
      </c>
      <c r="J504" s="33" t="s">
        <v>272</v>
      </c>
      <c r="K504" s="29" t="s">
        <v>3384</v>
      </c>
      <c r="L504" s="10" t="s">
        <v>83</v>
      </c>
      <c r="M504" t="s">
        <v>70</v>
      </c>
      <c r="N504" s="5" t="s">
        <v>76</v>
      </c>
      <c r="O504" s="3" t="s">
        <v>73</v>
      </c>
      <c r="P504" s="4" t="s">
        <v>76</v>
      </c>
      <c r="Q504" s="4" t="s">
        <v>76</v>
      </c>
      <c r="R504" s="3" t="s">
        <v>75</v>
      </c>
      <c r="S504" s="2">
        <v>45122</v>
      </c>
      <c r="T504" s="2">
        <v>45107</v>
      </c>
    </row>
    <row r="505" spans="1:20" ht="47.25" x14ac:dyDescent="0.25">
      <c r="A505" s="3">
        <v>2023</v>
      </c>
      <c r="B505" s="2">
        <v>45017</v>
      </c>
      <c r="C505" s="2">
        <v>45107</v>
      </c>
      <c r="D505" s="3" t="s">
        <v>55</v>
      </c>
      <c r="E505" s="60" t="s">
        <v>55</v>
      </c>
      <c r="F505" s="9" t="s">
        <v>1849</v>
      </c>
      <c r="G505" s="9" t="s">
        <v>1984</v>
      </c>
      <c r="H505" s="31" t="s">
        <v>1773</v>
      </c>
      <c r="J505" s="33" t="s">
        <v>3782</v>
      </c>
      <c r="K505" s="29" t="s">
        <v>3384</v>
      </c>
      <c r="L505" s="10" t="s">
        <v>602</v>
      </c>
      <c r="M505" t="s">
        <v>70</v>
      </c>
      <c r="N505" s="5" t="s">
        <v>76</v>
      </c>
      <c r="O505" s="3" t="s">
        <v>73</v>
      </c>
      <c r="P505" s="4" t="s">
        <v>76</v>
      </c>
      <c r="Q505" s="4" t="s">
        <v>76</v>
      </c>
      <c r="R505" s="3" t="s">
        <v>75</v>
      </c>
      <c r="S505" s="2">
        <v>45122</v>
      </c>
      <c r="T505" s="2">
        <v>45107</v>
      </c>
    </row>
    <row r="506" spans="1:20" ht="47.25" x14ac:dyDescent="0.25">
      <c r="A506" s="3">
        <v>2023</v>
      </c>
      <c r="B506" s="2">
        <v>45017</v>
      </c>
      <c r="C506" s="2">
        <v>45107</v>
      </c>
      <c r="D506" s="3" t="s">
        <v>55</v>
      </c>
      <c r="E506" s="60" t="s">
        <v>55</v>
      </c>
      <c r="F506" s="9" t="s">
        <v>1832</v>
      </c>
      <c r="G506" s="9" t="s">
        <v>3683</v>
      </c>
      <c r="H506" s="31" t="s">
        <v>1773</v>
      </c>
      <c r="J506" s="33" t="s">
        <v>3781</v>
      </c>
      <c r="K506" s="29" t="s">
        <v>184</v>
      </c>
      <c r="L506" s="10" t="s">
        <v>1687</v>
      </c>
      <c r="M506" t="s">
        <v>70</v>
      </c>
      <c r="N506" s="5" t="s">
        <v>76</v>
      </c>
      <c r="O506" s="3" t="s">
        <v>73</v>
      </c>
      <c r="P506" s="4" t="s">
        <v>76</v>
      </c>
      <c r="Q506" s="4" t="s">
        <v>76</v>
      </c>
      <c r="R506" s="3" t="s">
        <v>75</v>
      </c>
      <c r="S506" s="2">
        <v>45122</v>
      </c>
      <c r="T506" s="2">
        <v>45107</v>
      </c>
    </row>
    <row r="507" spans="1:20" ht="47.25" x14ac:dyDescent="0.25">
      <c r="A507" s="3">
        <v>2023</v>
      </c>
      <c r="B507" s="2">
        <v>45017</v>
      </c>
      <c r="C507" s="2">
        <v>45107</v>
      </c>
      <c r="D507" s="3" t="s">
        <v>55</v>
      </c>
      <c r="E507" s="60" t="s">
        <v>55</v>
      </c>
      <c r="F507" s="9" t="s">
        <v>1789</v>
      </c>
      <c r="G507" s="9" t="s">
        <v>3683</v>
      </c>
      <c r="H507" s="31" t="s">
        <v>1773</v>
      </c>
      <c r="J507" s="33" t="s">
        <v>943</v>
      </c>
      <c r="K507" s="29" t="s">
        <v>184</v>
      </c>
      <c r="L507" s="10" t="s">
        <v>123</v>
      </c>
      <c r="M507" t="s">
        <v>70</v>
      </c>
      <c r="N507" s="5" t="s">
        <v>76</v>
      </c>
      <c r="O507" s="3" t="s">
        <v>73</v>
      </c>
      <c r="P507" s="4" t="s">
        <v>76</v>
      </c>
      <c r="Q507" s="4" t="s">
        <v>76</v>
      </c>
      <c r="R507" s="3" t="s">
        <v>75</v>
      </c>
      <c r="S507" s="2">
        <v>45122</v>
      </c>
      <c r="T507" s="2">
        <v>45107</v>
      </c>
    </row>
    <row r="508" spans="1:20" ht="47.25" x14ac:dyDescent="0.25">
      <c r="A508" s="3">
        <v>2023</v>
      </c>
      <c r="B508" s="2">
        <v>45017</v>
      </c>
      <c r="C508" s="2">
        <v>45107</v>
      </c>
      <c r="D508" s="3" t="s">
        <v>55</v>
      </c>
      <c r="E508" s="60" t="s">
        <v>55</v>
      </c>
      <c r="F508" s="9" t="s">
        <v>1756</v>
      </c>
      <c r="G508" s="9" t="s">
        <v>3769</v>
      </c>
      <c r="H508" s="31" t="s">
        <v>1773</v>
      </c>
      <c r="J508" s="33" t="s">
        <v>1134</v>
      </c>
      <c r="K508" s="29" t="s">
        <v>211</v>
      </c>
      <c r="L508" s="10" t="s">
        <v>1073</v>
      </c>
      <c r="M508" t="s">
        <v>71</v>
      </c>
      <c r="N508" s="5" t="s">
        <v>76</v>
      </c>
      <c r="O508" s="3" t="s">
        <v>73</v>
      </c>
      <c r="P508" s="4" t="s">
        <v>76</v>
      </c>
      <c r="Q508" s="4" t="s">
        <v>76</v>
      </c>
      <c r="R508" s="3" t="s">
        <v>75</v>
      </c>
      <c r="S508" s="2">
        <v>45122</v>
      </c>
      <c r="T508" s="2">
        <v>45107</v>
      </c>
    </row>
    <row r="509" spans="1:20" ht="47.25" x14ac:dyDescent="0.25">
      <c r="A509" s="3">
        <v>2023</v>
      </c>
      <c r="B509" s="2">
        <v>45017</v>
      </c>
      <c r="C509" s="2">
        <v>45107</v>
      </c>
      <c r="D509" s="3" t="s">
        <v>55</v>
      </c>
      <c r="E509" s="60" t="s">
        <v>55</v>
      </c>
      <c r="F509" s="9" t="s">
        <v>1789</v>
      </c>
      <c r="G509" s="9" t="s">
        <v>3683</v>
      </c>
      <c r="H509" s="31" t="s">
        <v>1773</v>
      </c>
      <c r="J509" s="33" t="s">
        <v>3780</v>
      </c>
      <c r="K509" s="29" t="s">
        <v>211</v>
      </c>
      <c r="L509" s="10" t="s">
        <v>1634</v>
      </c>
      <c r="M509" t="s">
        <v>70</v>
      </c>
      <c r="N509" s="5" t="s">
        <v>76</v>
      </c>
      <c r="O509" s="3" t="s">
        <v>73</v>
      </c>
      <c r="P509" s="4" t="s">
        <v>76</v>
      </c>
      <c r="Q509" s="4" t="s">
        <v>76</v>
      </c>
      <c r="R509" s="3" t="s">
        <v>75</v>
      </c>
      <c r="S509" s="2">
        <v>45122</v>
      </c>
      <c r="T509" s="2">
        <v>45107</v>
      </c>
    </row>
    <row r="510" spans="1:20" ht="47.25" x14ac:dyDescent="0.25">
      <c r="A510" s="3">
        <v>2023</v>
      </c>
      <c r="B510" s="2">
        <v>45017</v>
      </c>
      <c r="C510" s="2">
        <v>45107</v>
      </c>
      <c r="D510" s="3" t="s">
        <v>55</v>
      </c>
      <c r="E510" s="60" t="s">
        <v>55</v>
      </c>
      <c r="F510" s="9" t="s">
        <v>1789</v>
      </c>
      <c r="G510" s="9" t="s">
        <v>3683</v>
      </c>
      <c r="H510" s="31" t="s">
        <v>1773</v>
      </c>
      <c r="J510" s="33" t="s">
        <v>1847</v>
      </c>
      <c r="K510" s="29" t="s">
        <v>83</v>
      </c>
      <c r="L510" s="10" t="s">
        <v>3779</v>
      </c>
      <c r="M510" t="s">
        <v>70</v>
      </c>
      <c r="N510" s="5" t="s">
        <v>76</v>
      </c>
      <c r="O510" s="3" t="s">
        <v>73</v>
      </c>
      <c r="P510" s="4" t="s">
        <v>76</v>
      </c>
      <c r="Q510" s="4" t="s">
        <v>76</v>
      </c>
      <c r="R510" s="3" t="s">
        <v>75</v>
      </c>
      <c r="S510" s="2">
        <v>45122</v>
      </c>
      <c r="T510" s="2">
        <v>45107</v>
      </c>
    </row>
    <row r="511" spans="1:20" ht="47.25" x14ac:dyDescent="0.25">
      <c r="A511" s="3">
        <v>2023</v>
      </c>
      <c r="B511" s="2">
        <v>45017</v>
      </c>
      <c r="C511" s="2">
        <v>45107</v>
      </c>
      <c r="D511" s="3" t="s">
        <v>55</v>
      </c>
      <c r="E511" s="60" t="s">
        <v>55</v>
      </c>
      <c r="F511" s="9" t="s">
        <v>1861</v>
      </c>
      <c r="G511" s="9" t="s">
        <v>3683</v>
      </c>
      <c r="H511" s="31" t="s">
        <v>1773</v>
      </c>
      <c r="J511" s="33" t="s">
        <v>299</v>
      </c>
      <c r="K511" s="29" t="s">
        <v>83</v>
      </c>
      <c r="L511" s="10" t="s">
        <v>3779</v>
      </c>
      <c r="M511" t="s">
        <v>70</v>
      </c>
      <c r="N511" s="5" t="s">
        <v>76</v>
      </c>
      <c r="O511" s="3" t="s">
        <v>73</v>
      </c>
      <c r="P511" s="4" t="s">
        <v>76</v>
      </c>
      <c r="Q511" s="4" t="s">
        <v>76</v>
      </c>
      <c r="R511" s="3" t="s">
        <v>75</v>
      </c>
      <c r="S511" s="2">
        <v>45122</v>
      </c>
      <c r="T511" s="2">
        <v>45107</v>
      </c>
    </row>
    <row r="512" spans="1:20" ht="47.25" x14ac:dyDescent="0.25">
      <c r="A512" s="3">
        <v>2023</v>
      </c>
      <c r="B512" s="2">
        <v>45017</v>
      </c>
      <c r="C512" s="2">
        <v>45107</v>
      </c>
      <c r="D512" s="3" t="s">
        <v>55</v>
      </c>
      <c r="E512" s="60" t="s">
        <v>55</v>
      </c>
      <c r="F512" s="9" t="s">
        <v>1948</v>
      </c>
      <c r="G512" s="9" t="s">
        <v>3683</v>
      </c>
      <c r="H512" s="31" t="s">
        <v>1773</v>
      </c>
      <c r="J512" s="33" t="s">
        <v>3778</v>
      </c>
      <c r="K512" s="29" t="s">
        <v>83</v>
      </c>
      <c r="L512" s="10" t="s">
        <v>90</v>
      </c>
      <c r="M512" t="s">
        <v>70</v>
      </c>
      <c r="N512" s="5" t="s">
        <v>76</v>
      </c>
      <c r="O512" s="3" t="s">
        <v>73</v>
      </c>
      <c r="P512" s="4" t="s">
        <v>76</v>
      </c>
      <c r="Q512" s="4" t="s">
        <v>76</v>
      </c>
      <c r="R512" s="3" t="s">
        <v>75</v>
      </c>
      <c r="S512" s="2">
        <v>45122</v>
      </c>
      <c r="T512" s="2">
        <v>45107</v>
      </c>
    </row>
    <row r="513" spans="1:20" ht="47.25" x14ac:dyDescent="0.25">
      <c r="A513" s="3">
        <v>2023</v>
      </c>
      <c r="B513" s="2">
        <v>45017</v>
      </c>
      <c r="C513" s="2">
        <v>45107</v>
      </c>
      <c r="D513" s="3" t="s">
        <v>55</v>
      </c>
      <c r="E513" s="60" t="s">
        <v>55</v>
      </c>
      <c r="F513" s="9" t="s">
        <v>3664</v>
      </c>
      <c r="G513" s="9" t="s">
        <v>3777</v>
      </c>
      <c r="H513" s="31" t="s">
        <v>1773</v>
      </c>
      <c r="J513" s="33" t="s">
        <v>2613</v>
      </c>
      <c r="K513" s="29" t="s">
        <v>83</v>
      </c>
      <c r="L513" s="10" t="s">
        <v>2488</v>
      </c>
      <c r="M513" t="s">
        <v>71</v>
      </c>
      <c r="N513" s="5" t="s">
        <v>76</v>
      </c>
      <c r="O513" s="3" t="s">
        <v>73</v>
      </c>
      <c r="P513" s="4" t="s">
        <v>76</v>
      </c>
      <c r="Q513" s="4" t="s">
        <v>76</v>
      </c>
      <c r="R513" s="3" t="s">
        <v>75</v>
      </c>
      <c r="S513" s="2">
        <v>45122</v>
      </c>
      <c r="T513" s="2">
        <v>45107</v>
      </c>
    </row>
    <row r="514" spans="1:20" ht="47.25" x14ac:dyDescent="0.25">
      <c r="A514" s="3">
        <v>2023</v>
      </c>
      <c r="B514" s="2">
        <v>45017</v>
      </c>
      <c r="C514" s="2">
        <v>45107</v>
      </c>
      <c r="D514" s="3" t="s">
        <v>55</v>
      </c>
      <c r="E514" s="60" t="s">
        <v>55</v>
      </c>
      <c r="F514" s="9" t="s">
        <v>1937</v>
      </c>
      <c r="G514" s="9" t="s">
        <v>3683</v>
      </c>
      <c r="H514" s="31" t="s">
        <v>1773</v>
      </c>
      <c r="J514" s="33" t="s">
        <v>1311</v>
      </c>
      <c r="K514" s="29" t="s">
        <v>83</v>
      </c>
      <c r="L514" s="10" t="s">
        <v>1278</v>
      </c>
      <c r="M514" t="s">
        <v>70</v>
      </c>
      <c r="N514" s="5" t="s">
        <v>76</v>
      </c>
      <c r="O514" s="3" t="s">
        <v>73</v>
      </c>
      <c r="P514" s="4" t="s">
        <v>76</v>
      </c>
      <c r="Q514" s="4" t="s">
        <v>76</v>
      </c>
      <c r="R514" s="3" t="s">
        <v>75</v>
      </c>
      <c r="S514" s="2">
        <v>45122</v>
      </c>
      <c r="T514" s="2">
        <v>45107</v>
      </c>
    </row>
    <row r="515" spans="1:20" ht="47.25" x14ac:dyDescent="0.25">
      <c r="A515" s="3">
        <v>2023</v>
      </c>
      <c r="B515" s="2">
        <v>45017</v>
      </c>
      <c r="C515" s="2">
        <v>45107</v>
      </c>
      <c r="D515" s="3" t="s">
        <v>55</v>
      </c>
      <c r="E515" s="60" t="s">
        <v>55</v>
      </c>
      <c r="F515" s="9" t="s">
        <v>1789</v>
      </c>
      <c r="G515" s="9" t="s">
        <v>3683</v>
      </c>
      <c r="H515" s="31" t="s">
        <v>1773</v>
      </c>
      <c r="J515" s="33" t="s">
        <v>1230</v>
      </c>
      <c r="K515" s="29" t="s">
        <v>139</v>
      </c>
      <c r="L515" s="10" t="s">
        <v>319</v>
      </c>
      <c r="M515" t="s">
        <v>71</v>
      </c>
      <c r="N515" s="5" t="s">
        <v>76</v>
      </c>
      <c r="O515" s="3" t="s">
        <v>73</v>
      </c>
      <c r="P515" s="4" t="s">
        <v>76</v>
      </c>
      <c r="Q515" s="4" t="s">
        <v>76</v>
      </c>
      <c r="R515" s="3" t="s">
        <v>75</v>
      </c>
      <c r="S515" s="2">
        <v>45122</v>
      </c>
      <c r="T515" s="2">
        <v>45107</v>
      </c>
    </row>
    <row r="516" spans="1:20" ht="47.25" x14ac:dyDescent="0.25">
      <c r="A516" s="3">
        <v>2023</v>
      </c>
      <c r="B516" s="2">
        <v>45017</v>
      </c>
      <c r="C516" s="2">
        <v>45107</v>
      </c>
      <c r="D516" s="3" t="s">
        <v>55</v>
      </c>
      <c r="E516" s="60" t="s">
        <v>55</v>
      </c>
      <c r="F516" s="9" t="s">
        <v>1789</v>
      </c>
      <c r="G516" s="9" t="s">
        <v>3683</v>
      </c>
      <c r="H516" s="31" t="s">
        <v>1773</v>
      </c>
      <c r="J516" s="33" t="s">
        <v>3101</v>
      </c>
      <c r="K516" s="29" t="s">
        <v>301</v>
      </c>
      <c r="L516" s="10" t="s">
        <v>410</v>
      </c>
      <c r="M516" t="s">
        <v>70</v>
      </c>
      <c r="N516" s="5" t="s">
        <v>76</v>
      </c>
      <c r="O516" s="3" t="s">
        <v>73</v>
      </c>
      <c r="P516" s="4" t="s">
        <v>76</v>
      </c>
      <c r="Q516" s="4" t="s">
        <v>76</v>
      </c>
      <c r="R516" s="3" t="s">
        <v>75</v>
      </c>
      <c r="S516" s="2">
        <v>45122</v>
      </c>
      <c r="T516" s="2">
        <v>45107</v>
      </c>
    </row>
    <row r="517" spans="1:20" ht="47.25" x14ac:dyDescent="0.25">
      <c r="A517" s="3">
        <v>2023</v>
      </c>
      <c r="B517" s="2">
        <v>45017</v>
      </c>
      <c r="C517" s="2">
        <v>45107</v>
      </c>
      <c r="D517" s="3" t="s">
        <v>55</v>
      </c>
      <c r="E517" s="60" t="s">
        <v>55</v>
      </c>
      <c r="F517" s="9" t="s">
        <v>3008</v>
      </c>
      <c r="G517" s="16" t="s">
        <v>3769</v>
      </c>
      <c r="H517" s="31" t="s">
        <v>1773</v>
      </c>
      <c r="J517" s="33" t="s">
        <v>3776</v>
      </c>
      <c r="K517" s="47" t="s">
        <v>87</v>
      </c>
      <c r="L517" s="10" t="s">
        <v>206</v>
      </c>
      <c r="M517" t="s">
        <v>71</v>
      </c>
      <c r="N517" s="5" t="s">
        <v>76</v>
      </c>
      <c r="O517" s="3" t="s">
        <v>73</v>
      </c>
      <c r="P517" s="4" t="s">
        <v>76</v>
      </c>
      <c r="Q517" s="4" t="s">
        <v>76</v>
      </c>
      <c r="R517" s="3" t="s">
        <v>75</v>
      </c>
      <c r="S517" s="2">
        <v>45122</v>
      </c>
      <c r="T517" s="2">
        <v>45107</v>
      </c>
    </row>
    <row r="518" spans="1:20" ht="47.25" x14ac:dyDescent="0.25">
      <c r="A518" s="3">
        <v>2023</v>
      </c>
      <c r="B518" s="2">
        <v>45017</v>
      </c>
      <c r="C518" s="2">
        <v>45107</v>
      </c>
      <c r="D518" s="3" t="s">
        <v>55</v>
      </c>
      <c r="E518" s="60" t="s">
        <v>55</v>
      </c>
      <c r="F518" s="9" t="s">
        <v>1752</v>
      </c>
      <c r="G518" s="9" t="s">
        <v>1972</v>
      </c>
      <c r="H518" s="31" t="s">
        <v>1773</v>
      </c>
      <c r="J518" s="33" t="s">
        <v>2024</v>
      </c>
      <c r="K518" s="29" t="s">
        <v>447</v>
      </c>
      <c r="L518" s="10" t="s">
        <v>367</v>
      </c>
      <c r="M518" t="s">
        <v>71</v>
      </c>
      <c r="N518" s="5" t="s">
        <v>76</v>
      </c>
      <c r="O518" s="3" t="s">
        <v>73</v>
      </c>
      <c r="P518" s="4" t="s">
        <v>76</v>
      </c>
      <c r="Q518" s="4" t="s">
        <v>76</v>
      </c>
      <c r="R518" s="3" t="s">
        <v>75</v>
      </c>
      <c r="S518" s="2">
        <v>45122</v>
      </c>
      <c r="T518" s="2">
        <v>45107</v>
      </c>
    </row>
    <row r="519" spans="1:20" ht="47.25" x14ac:dyDescent="0.25">
      <c r="A519" s="3">
        <v>2023</v>
      </c>
      <c r="B519" s="2">
        <v>45017</v>
      </c>
      <c r="C519" s="2">
        <v>45107</v>
      </c>
      <c r="D519" s="3" t="s">
        <v>55</v>
      </c>
      <c r="E519" s="60" t="s">
        <v>55</v>
      </c>
      <c r="F519" s="9" t="s">
        <v>1789</v>
      </c>
      <c r="G519" s="9" t="s">
        <v>3683</v>
      </c>
      <c r="H519" s="31" t="s">
        <v>1773</v>
      </c>
      <c r="J519" s="33" t="s">
        <v>640</v>
      </c>
      <c r="K519" s="29" t="s">
        <v>108</v>
      </c>
      <c r="L519" s="10" t="s">
        <v>3775</v>
      </c>
      <c r="M519" t="s">
        <v>70</v>
      </c>
      <c r="N519" s="5" t="s">
        <v>76</v>
      </c>
      <c r="O519" s="3" t="s">
        <v>73</v>
      </c>
      <c r="P519" s="4" t="s">
        <v>76</v>
      </c>
      <c r="Q519" s="4" t="s">
        <v>76</v>
      </c>
      <c r="R519" s="3" t="s">
        <v>75</v>
      </c>
      <c r="S519" s="2">
        <v>45122</v>
      </c>
      <c r="T519" s="2">
        <v>45107</v>
      </c>
    </row>
    <row r="520" spans="1:20" ht="47.25" x14ac:dyDescent="0.25">
      <c r="A520" s="3">
        <v>2023</v>
      </c>
      <c r="B520" s="2">
        <v>45017</v>
      </c>
      <c r="C520" s="2">
        <v>45107</v>
      </c>
      <c r="D520" s="3" t="s">
        <v>55</v>
      </c>
      <c r="E520" s="60" t="s">
        <v>55</v>
      </c>
      <c r="F520" s="9" t="s">
        <v>1948</v>
      </c>
      <c r="G520" s="9" t="s">
        <v>3774</v>
      </c>
      <c r="H520" s="31" t="s">
        <v>1773</v>
      </c>
      <c r="J520" s="33" t="s">
        <v>1050</v>
      </c>
      <c r="K520" s="29" t="s">
        <v>108</v>
      </c>
      <c r="L520" s="10" t="s">
        <v>465</v>
      </c>
      <c r="M520" t="s">
        <v>70</v>
      </c>
      <c r="N520" s="5" t="s">
        <v>76</v>
      </c>
      <c r="O520" s="3" t="s">
        <v>73</v>
      </c>
      <c r="P520" s="4" t="s">
        <v>76</v>
      </c>
      <c r="Q520" s="4" t="s">
        <v>76</v>
      </c>
      <c r="R520" s="3" t="s">
        <v>75</v>
      </c>
      <c r="S520" s="2">
        <v>45122</v>
      </c>
      <c r="T520" s="2">
        <v>45107</v>
      </c>
    </row>
    <row r="521" spans="1:20" ht="47.25" x14ac:dyDescent="0.25">
      <c r="A521" s="3">
        <v>2023</v>
      </c>
      <c r="B521" s="2">
        <v>45017</v>
      </c>
      <c r="C521" s="2">
        <v>45107</v>
      </c>
      <c r="D521" s="3" t="s">
        <v>55</v>
      </c>
      <c r="E521" s="60" t="s">
        <v>55</v>
      </c>
      <c r="F521" s="9" t="s">
        <v>1789</v>
      </c>
      <c r="G521" s="9" t="s">
        <v>3683</v>
      </c>
      <c r="H521" s="31" t="s">
        <v>1773</v>
      </c>
      <c r="J521" s="33" t="s">
        <v>3773</v>
      </c>
      <c r="K521" s="29" t="s">
        <v>108</v>
      </c>
      <c r="L521" s="10" t="s">
        <v>3772</v>
      </c>
      <c r="M521" t="s">
        <v>70</v>
      </c>
      <c r="N521" s="5" t="s">
        <v>76</v>
      </c>
      <c r="O521" s="3" t="s">
        <v>73</v>
      </c>
      <c r="P521" s="4" t="s">
        <v>76</v>
      </c>
      <c r="Q521" s="4" t="s">
        <v>76</v>
      </c>
      <c r="R521" s="3" t="s">
        <v>75</v>
      </c>
      <c r="S521" s="2">
        <v>45122</v>
      </c>
      <c r="T521" s="2">
        <v>45107</v>
      </c>
    </row>
    <row r="522" spans="1:20" ht="47.25" x14ac:dyDescent="0.25">
      <c r="A522" s="3">
        <v>2023</v>
      </c>
      <c r="B522" s="2">
        <v>45017</v>
      </c>
      <c r="C522" s="2">
        <v>45107</v>
      </c>
      <c r="D522" s="3" t="s">
        <v>55</v>
      </c>
      <c r="E522" s="60" t="s">
        <v>55</v>
      </c>
      <c r="F522" s="9" t="s">
        <v>1789</v>
      </c>
      <c r="G522" s="9" t="s">
        <v>3683</v>
      </c>
      <c r="H522" s="31" t="s">
        <v>1773</v>
      </c>
      <c r="J522" s="33" t="s">
        <v>1047</v>
      </c>
      <c r="K522" s="29" t="s">
        <v>108</v>
      </c>
      <c r="L522" s="10" t="s">
        <v>148</v>
      </c>
      <c r="M522" t="s">
        <v>70</v>
      </c>
      <c r="N522" s="5" t="s">
        <v>76</v>
      </c>
      <c r="O522" s="3" t="s">
        <v>73</v>
      </c>
      <c r="P522" s="4" t="s">
        <v>76</v>
      </c>
      <c r="Q522" s="4" t="s">
        <v>76</v>
      </c>
      <c r="R522" s="3" t="s">
        <v>75</v>
      </c>
      <c r="S522" s="2">
        <v>45122</v>
      </c>
      <c r="T522" s="2">
        <v>45107</v>
      </c>
    </row>
    <row r="523" spans="1:20" ht="47.25" x14ac:dyDescent="0.25">
      <c r="A523" s="3">
        <v>2023</v>
      </c>
      <c r="B523" s="2">
        <v>45017</v>
      </c>
      <c r="C523" s="2">
        <v>45107</v>
      </c>
      <c r="D523" s="3" t="s">
        <v>55</v>
      </c>
      <c r="E523" s="60" t="s">
        <v>55</v>
      </c>
      <c r="F523" s="9" t="s">
        <v>1789</v>
      </c>
      <c r="G523" s="9" t="s">
        <v>3683</v>
      </c>
      <c r="H523" s="31" t="s">
        <v>1773</v>
      </c>
      <c r="J523" s="33" t="s">
        <v>874</v>
      </c>
      <c r="K523" s="29" t="s">
        <v>116</v>
      </c>
      <c r="L523" s="10" t="s">
        <v>83</v>
      </c>
      <c r="M523" t="s">
        <v>70</v>
      </c>
      <c r="N523" s="5" t="s">
        <v>76</v>
      </c>
      <c r="O523" s="3" t="s">
        <v>73</v>
      </c>
      <c r="P523" s="4" t="s">
        <v>76</v>
      </c>
      <c r="Q523" s="4" t="s">
        <v>76</v>
      </c>
      <c r="R523" s="3" t="s">
        <v>75</v>
      </c>
      <c r="S523" s="2">
        <v>45122</v>
      </c>
      <c r="T523" s="2">
        <v>45107</v>
      </c>
    </row>
    <row r="524" spans="1:20" ht="47.25" x14ac:dyDescent="0.25">
      <c r="A524" s="3">
        <v>2023</v>
      </c>
      <c r="B524" s="2">
        <v>45017</v>
      </c>
      <c r="C524" s="2">
        <v>45107</v>
      </c>
      <c r="D524" s="3" t="s">
        <v>55</v>
      </c>
      <c r="E524" s="60" t="s">
        <v>55</v>
      </c>
      <c r="F524" s="9" t="s">
        <v>1789</v>
      </c>
      <c r="G524" s="9" t="s">
        <v>3683</v>
      </c>
      <c r="H524" s="31" t="s">
        <v>1773</v>
      </c>
      <c r="J524" s="33" t="s">
        <v>1156</v>
      </c>
      <c r="K524" s="29" t="s">
        <v>94</v>
      </c>
      <c r="L524" s="10" t="s">
        <v>164</v>
      </c>
      <c r="M524" t="s">
        <v>70</v>
      </c>
      <c r="N524" s="5" t="s">
        <v>76</v>
      </c>
      <c r="O524" s="3" t="s">
        <v>73</v>
      </c>
      <c r="P524" s="4" t="s">
        <v>76</v>
      </c>
      <c r="Q524" s="4" t="s">
        <v>76</v>
      </c>
      <c r="R524" s="3" t="s">
        <v>75</v>
      </c>
      <c r="S524" s="2">
        <v>45122</v>
      </c>
      <c r="T524" s="2">
        <v>45107</v>
      </c>
    </row>
    <row r="525" spans="1:20" ht="47.25" x14ac:dyDescent="0.25">
      <c r="A525" s="3">
        <v>2023</v>
      </c>
      <c r="B525" s="2">
        <v>45017</v>
      </c>
      <c r="C525" s="2">
        <v>45107</v>
      </c>
      <c r="D525" s="3" t="s">
        <v>55</v>
      </c>
      <c r="E525" s="60" t="s">
        <v>55</v>
      </c>
      <c r="F525" s="9" t="s">
        <v>1832</v>
      </c>
      <c r="G525" s="9" t="s">
        <v>3683</v>
      </c>
      <c r="H525" s="31" t="s">
        <v>1773</v>
      </c>
      <c r="J525" s="33" t="s">
        <v>406</v>
      </c>
      <c r="K525" s="29" t="s">
        <v>171</v>
      </c>
      <c r="L525" s="10" t="s">
        <v>133</v>
      </c>
      <c r="M525" t="s">
        <v>70</v>
      </c>
      <c r="N525" s="5" t="s">
        <v>76</v>
      </c>
      <c r="O525" s="3" t="s">
        <v>73</v>
      </c>
      <c r="P525" s="4" t="s">
        <v>76</v>
      </c>
      <c r="Q525" s="4" t="s">
        <v>76</v>
      </c>
      <c r="R525" s="3" t="s">
        <v>75</v>
      </c>
      <c r="S525" s="2">
        <v>45122</v>
      </c>
      <c r="T525" s="2">
        <v>45107</v>
      </c>
    </row>
    <row r="526" spans="1:20" ht="47.25" x14ac:dyDescent="0.25">
      <c r="A526" s="3">
        <v>2023</v>
      </c>
      <c r="B526" s="2">
        <v>45017</v>
      </c>
      <c r="C526" s="2">
        <v>45107</v>
      </c>
      <c r="D526" s="3" t="s">
        <v>55</v>
      </c>
      <c r="E526" s="60" t="s">
        <v>55</v>
      </c>
      <c r="F526" s="9" t="s">
        <v>1801</v>
      </c>
      <c r="G526" s="9" t="s">
        <v>3769</v>
      </c>
      <c r="H526" s="31" t="s">
        <v>1773</v>
      </c>
      <c r="J526" s="33" t="s">
        <v>3771</v>
      </c>
      <c r="K526" s="29" t="s">
        <v>240</v>
      </c>
      <c r="L526" s="10" t="s">
        <v>444</v>
      </c>
      <c r="M526" t="s">
        <v>71</v>
      </c>
      <c r="N526" s="5" t="s">
        <v>76</v>
      </c>
      <c r="O526" s="3" t="s">
        <v>73</v>
      </c>
      <c r="P526" s="4" t="s">
        <v>76</v>
      </c>
      <c r="Q526" s="4" t="s">
        <v>76</v>
      </c>
      <c r="R526" s="3" t="s">
        <v>75</v>
      </c>
      <c r="S526" s="2">
        <v>45122</v>
      </c>
      <c r="T526" s="2">
        <v>45107</v>
      </c>
    </row>
    <row r="527" spans="1:20" ht="47.25" x14ac:dyDescent="0.25">
      <c r="A527" s="3">
        <v>2023</v>
      </c>
      <c r="B527" s="2">
        <v>45017</v>
      </c>
      <c r="C527" s="2">
        <v>45107</v>
      </c>
      <c r="D527" s="3" t="s">
        <v>55</v>
      </c>
      <c r="E527" s="60" t="s">
        <v>55</v>
      </c>
      <c r="F527" s="9" t="s">
        <v>1789</v>
      </c>
      <c r="G527" s="9" t="s">
        <v>3683</v>
      </c>
      <c r="H527" s="31" t="s">
        <v>1773</v>
      </c>
      <c r="J527" s="33" t="s">
        <v>1160</v>
      </c>
      <c r="K527" s="29" t="s">
        <v>240</v>
      </c>
      <c r="L527" s="10" t="s">
        <v>3770</v>
      </c>
      <c r="M527" t="s">
        <v>70</v>
      </c>
      <c r="N527" s="5" t="s">
        <v>76</v>
      </c>
      <c r="O527" s="3" t="s">
        <v>73</v>
      </c>
      <c r="P527" s="4" t="s">
        <v>76</v>
      </c>
      <c r="Q527" s="4" t="s">
        <v>76</v>
      </c>
      <c r="R527" s="3" t="s">
        <v>75</v>
      </c>
      <c r="S527" s="2">
        <v>45122</v>
      </c>
      <c r="T527" s="2">
        <v>45107</v>
      </c>
    </row>
    <row r="528" spans="1:20" ht="47.25" x14ac:dyDescent="0.25">
      <c r="A528" s="3">
        <v>2023</v>
      </c>
      <c r="B528" s="2">
        <v>45017</v>
      </c>
      <c r="C528" s="2">
        <v>45107</v>
      </c>
      <c r="D528" s="3" t="s">
        <v>55</v>
      </c>
      <c r="E528" s="60" t="s">
        <v>55</v>
      </c>
      <c r="F528" s="9" t="s">
        <v>1810</v>
      </c>
      <c r="G528" s="9" t="s">
        <v>3683</v>
      </c>
      <c r="H528" s="31" t="s">
        <v>1773</v>
      </c>
      <c r="J528" s="33" t="s">
        <v>1260</v>
      </c>
      <c r="K528" s="29" t="s">
        <v>240</v>
      </c>
      <c r="L528" s="10" t="s">
        <v>384</v>
      </c>
      <c r="M528" t="s">
        <v>70</v>
      </c>
      <c r="N528" s="5" t="s">
        <v>76</v>
      </c>
      <c r="O528" s="3" t="s">
        <v>73</v>
      </c>
      <c r="P528" s="4" t="s">
        <v>76</v>
      </c>
      <c r="Q528" s="4" t="s">
        <v>76</v>
      </c>
      <c r="R528" s="3" t="s">
        <v>75</v>
      </c>
      <c r="S528" s="2">
        <v>45122</v>
      </c>
      <c r="T528" s="2">
        <v>45107</v>
      </c>
    </row>
    <row r="529" spans="1:20" ht="47.25" x14ac:dyDescent="0.25">
      <c r="A529" s="3">
        <v>2023</v>
      </c>
      <c r="B529" s="2">
        <v>45017</v>
      </c>
      <c r="C529" s="2">
        <v>45107</v>
      </c>
      <c r="D529" s="3" t="s">
        <v>55</v>
      </c>
      <c r="E529" s="60" t="s">
        <v>55</v>
      </c>
      <c r="F529" s="9" t="s">
        <v>1806</v>
      </c>
      <c r="G529" s="9" t="s">
        <v>3769</v>
      </c>
      <c r="H529" s="31" t="s">
        <v>1773</v>
      </c>
      <c r="J529" s="33" t="s">
        <v>2345</v>
      </c>
      <c r="K529" s="29" t="s">
        <v>716</v>
      </c>
      <c r="L529" s="10" t="s">
        <v>974</v>
      </c>
      <c r="M529" t="s">
        <v>71</v>
      </c>
      <c r="N529" s="5" t="s">
        <v>76</v>
      </c>
      <c r="O529" s="3" t="s">
        <v>73</v>
      </c>
      <c r="P529" s="4" t="s">
        <v>76</v>
      </c>
      <c r="Q529" s="4" t="s">
        <v>76</v>
      </c>
      <c r="R529" s="3" t="s">
        <v>75</v>
      </c>
      <c r="S529" s="2">
        <v>45122</v>
      </c>
      <c r="T529" s="2">
        <v>45107</v>
      </c>
    </row>
    <row r="530" spans="1:20" ht="47.25" x14ac:dyDescent="0.25">
      <c r="A530" s="3">
        <v>2023</v>
      </c>
      <c r="B530" s="2">
        <v>45017</v>
      </c>
      <c r="C530" s="2">
        <v>45107</v>
      </c>
      <c r="D530" s="3" t="s">
        <v>55</v>
      </c>
      <c r="E530" s="60" t="s">
        <v>55</v>
      </c>
      <c r="F530" s="9" t="s">
        <v>3768</v>
      </c>
      <c r="G530" s="9" t="s">
        <v>3683</v>
      </c>
      <c r="H530" s="31" t="s">
        <v>1773</v>
      </c>
      <c r="J530" s="33" t="s">
        <v>1622</v>
      </c>
      <c r="K530" s="47" t="s">
        <v>410</v>
      </c>
      <c r="L530" s="10" t="s">
        <v>895</v>
      </c>
      <c r="M530" t="s">
        <v>71</v>
      </c>
      <c r="N530" s="5" t="s">
        <v>76</v>
      </c>
      <c r="O530" s="3" t="s">
        <v>73</v>
      </c>
      <c r="P530" s="4" t="s">
        <v>76</v>
      </c>
      <c r="Q530" s="4" t="s">
        <v>76</v>
      </c>
      <c r="R530" s="3" t="s">
        <v>75</v>
      </c>
      <c r="S530" s="2">
        <v>45122</v>
      </c>
      <c r="T530" s="2">
        <v>45107</v>
      </c>
    </row>
    <row r="531" spans="1:20" ht="47.25" x14ac:dyDescent="0.25">
      <c r="A531" s="3">
        <v>2023</v>
      </c>
      <c r="B531" s="2">
        <v>45017</v>
      </c>
      <c r="C531" s="2">
        <v>45107</v>
      </c>
      <c r="D531" s="3" t="s">
        <v>55</v>
      </c>
      <c r="E531" s="60" t="s">
        <v>55</v>
      </c>
      <c r="F531" s="9" t="s">
        <v>1937</v>
      </c>
      <c r="G531" s="9" t="s">
        <v>3683</v>
      </c>
      <c r="H531" s="31" t="s">
        <v>1773</v>
      </c>
      <c r="J531" s="33" t="s">
        <v>3767</v>
      </c>
      <c r="K531" s="29" t="s">
        <v>401</v>
      </c>
      <c r="L531" s="10" t="s">
        <v>1870</v>
      </c>
      <c r="M531" t="s">
        <v>70</v>
      </c>
      <c r="N531" s="5" t="s">
        <v>76</v>
      </c>
      <c r="O531" s="3" t="s">
        <v>73</v>
      </c>
      <c r="P531" s="4" t="s">
        <v>76</v>
      </c>
      <c r="Q531" s="4" t="s">
        <v>76</v>
      </c>
      <c r="R531" s="3" t="s">
        <v>75</v>
      </c>
      <c r="S531" s="2">
        <v>45122</v>
      </c>
      <c r="T531" s="2">
        <v>45107</v>
      </c>
    </row>
    <row r="532" spans="1:20" ht="47.25" x14ac:dyDescent="0.25">
      <c r="A532" s="3">
        <v>2023</v>
      </c>
      <c r="B532" s="2">
        <v>45017</v>
      </c>
      <c r="C532" s="2">
        <v>45107</v>
      </c>
      <c r="D532" s="3" t="s">
        <v>55</v>
      </c>
      <c r="E532" s="60" t="s">
        <v>55</v>
      </c>
      <c r="F532" s="9" t="s">
        <v>1781</v>
      </c>
      <c r="G532" s="9" t="s">
        <v>3683</v>
      </c>
      <c r="H532" s="31" t="s">
        <v>1773</v>
      </c>
      <c r="J532" s="33" t="s">
        <v>1148</v>
      </c>
      <c r="K532" s="29" t="s">
        <v>251</v>
      </c>
      <c r="L532" s="10" t="s">
        <v>160</v>
      </c>
      <c r="M532" t="s">
        <v>70</v>
      </c>
      <c r="N532" s="5" t="s">
        <v>76</v>
      </c>
      <c r="O532" s="3" t="s">
        <v>73</v>
      </c>
      <c r="P532" s="4" t="s">
        <v>76</v>
      </c>
      <c r="Q532" s="4" t="s">
        <v>76</v>
      </c>
      <c r="R532" s="3" t="s">
        <v>75</v>
      </c>
      <c r="S532" s="2">
        <v>45122</v>
      </c>
      <c r="T532" s="2">
        <v>45107</v>
      </c>
    </row>
    <row r="533" spans="1:20" ht="63" x14ac:dyDescent="0.25">
      <c r="A533" s="3">
        <v>2023</v>
      </c>
      <c r="B533" s="2">
        <v>45017</v>
      </c>
      <c r="C533" s="2">
        <v>45107</v>
      </c>
      <c r="D533" s="3" t="s">
        <v>55</v>
      </c>
      <c r="E533" s="60" t="s">
        <v>55</v>
      </c>
      <c r="F533" s="9" t="s">
        <v>1779</v>
      </c>
      <c r="G533" s="9" t="s">
        <v>3766</v>
      </c>
      <c r="H533" s="31" t="s">
        <v>3764</v>
      </c>
      <c r="J533" s="33" t="s">
        <v>943</v>
      </c>
      <c r="K533" s="29" t="s">
        <v>384</v>
      </c>
      <c r="L533" s="10" t="s">
        <v>133</v>
      </c>
      <c r="M533" t="s">
        <v>70</v>
      </c>
      <c r="N533" s="5" t="s">
        <v>76</v>
      </c>
      <c r="O533" s="3" t="s">
        <v>73</v>
      </c>
      <c r="P533" s="4" t="s">
        <v>76</v>
      </c>
      <c r="Q533" s="4" t="s">
        <v>76</v>
      </c>
      <c r="R533" s="3" t="s">
        <v>75</v>
      </c>
      <c r="S533" s="2">
        <v>45122</v>
      </c>
      <c r="T533" s="2">
        <v>45107</v>
      </c>
    </row>
    <row r="534" spans="1:20" ht="63" x14ac:dyDescent="0.25">
      <c r="A534" s="3">
        <v>2023</v>
      </c>
      <c r="B534" s="2">
        <v>45017</v>
      </c>
      <c r="C534" s="2">
        <v>45107</v>
      </c>
      <c r="D534" s="3" t="s">
        <v>55</v>
      </c>
      <c r="E534" s="60" t="s">
        <v>55</v>
      </c>
      <c r="F534" s="9" t="s">
        <v>1774</v>
      </c>
      <c r="G534" s="9" t="s">
        <v>3765</v>
      </c>
      <c r="H534" s="31" t="s">
        <v>3764</v>
      </c>
      <c r="J534" s="33" t="s">
        <v>1311</v>
      </c>
      <c r="K534" s="29" t="s">
        <v>83</v>
      </c>
      <c r="L534" s="10" t="s">
        <v>148</v>
      </c>
      <c r="M534" t="s">
        <v>70</v>
      </c>
      <c r="N534" s="5" t="s">
        <v>76</v>
      </c>
      <c r="O534" s="3" t="s">
        <v>73</v>
      </c>
      <c r="P534" s="4" t="s">
        <v>76</v>
      </c>
      <c r="Q534" s="4" t="s">
        <v>76</v>
      </c>
      <c r="R534" s="3" t="s">
        <v>75</v>
      </c>
      <c r="S534" s="2">
        <v>45122</v>
      </c>
      <c r="T534" s="2">
        <v>45107</v>
      </c>
    </row>
    <row r="535" spans="1:20" ht="63" x14ac:dyDescent="0.25">
      <c r="A535" s="3">
        <v>2023</v>
      </c>
      <c r="B535" s="2">
        <v>45017</v>
      </c>
      <c r="C535" s="2">
        <v>45107</v>
      </c>
      <c r="D535" s="3" t="s">
        <v>55</v>
      </c>
      <c r="E535" s="60" t="s">
        <v>55</v>
      </c>
      <c r="F535" s="9" t="s">
        <v>1832</v>
      </c>
      <c r="G535" s="9" t="s">
        <v>3765</v>
      </c>
      <c r="H535" s="31" t="s">
        <v>3764</v>
      </c>
      <c r="J535" s="33" t="s">
        <v>1094</v>
      </c>
      <c r="K535" s="29" t="s">
        <v>611</v>
      </c>
      <c r="L535" s="10" t="s">
        <v>134</v>
      </c>
      <c r="M535" t="s">
        <v>70</v>
      </c>
      <c r="N535" s="5" t="s">
        <v>76</v>
      </c>
      <c r="O535" s="3" t="s">
        <v>73</v>
      </c>
      <c r="P535" s="4" t="s">
        <v>76</v>
      </c>
      <c r="Q535" s="4" t="s">
        <v>76</v>
      </c>
      <c r="R535" s="3" t="s">
        <v>75</v>
      </c>
      <c r="S535" s="2">
        <v>45122</v>
      </c>
      <c r="T535" s="2">
        <v>45107</v>
      </c>
    </row>
    <row r="536" spans="1:20" ht="63" x14ac:dyDescent="0.25">
      <c r="A536" s="3">
        <v>2023</v>
      </c>
      <c r="B536" s="2">
        <v>45017</v>
      </c>
      <c r="C536" s="2">
        <v>45107</v>
      </c>
      <c r="D536" s="3" t="s">
        <v>55</v>
      </c>
      <c r="E536" s="60" t="s">
        <v>55</v>
      </c>
      <c r="F536" s="9" t="s">
        <v>1937</v>
      </c>
      <c r="G536" s="9" t="s">
        <v>3765</v>
      </c>
      <c r="H536" s="31" t="s">
        <v>3764</v>
      </c>
      <c r="J536" s="33" t="s">
        <v>3763</v>
      </c>
      <c r="K536" s="29" t="s">
        <v>108</v>
      </c>
      <c r="L536" s="10" t="s">
        <v>3762</v>
      </c>
      <c r="M536" t="s">
        <v>70</v>
      </c>
      <c r="N536" s="5" t="s">
        <v>76</v>
      </c>
      <c r="O536" s="3" t="s">
        <v>73</v>
      </c>
      <c r="P536" s="4" t="s">
        <v>76</v>
      </c>
      <c r="Q536" s="4" t="s">
        <v>76</v>
      </c>
      <c r="R536" s="3" t="s">
        <v>75</v>
      </c>
      <c r="S536" s="2">
        <v>45122</v>
      </c>
      <c r="T536" s="2">
        <v>45107</v>
      </c>
    </row>
    <row r="537" spans="1:20" ht="47.25" x14ac:dyDescent="0.25">
      <c r="A537" s="3">
        <v>2023</v>
      </c>
      <c r="B537" s="2">
        <v>45017</v>
      </c>
      <c r="C537" s="2">
        <v>45107</v>
      </c>
      <c r="D537" s="3" t="s">
        <v>55</v>
      </c>
      <c r="E537" s="60" t="s">
        <v>55</v>
      </c>
      <c r="F537" s="9" t="s">
        <v>1762</v>
      </c>
      <c r="G537" s="9" t="s">
        <v>3683</v>
      </c>
      <c r="H537" s="31" t="s">
        <v>3714</v>
      </c>
      <c r="J537" s="33" t="s">
        <v>1473</v>
      </c>
      <c r="K537" s="29" t="s">
        <v>200</v>
      </c>
      <c r="L537" s="10" t="s">
        <v>1117</v>
      </c>
      <c r="M537" t="s">
        <v>70</v>
      </c>
      <c r="N537" s="5" t="s">
        <v>76</v>
      </c>
      <c r="O537" s="3" t="s">
        <v>73</v>
      </c>
      <c r="P537" s="4" t="s">
        <v>76</v>
      </c>
      <c r="Q537" s="4" t="s">
        <v>76</v>
      </c>
      <c r="R537" s="3" t="s">
        <v>75</v>
      </c>
      <c r="S537" s="2">
        <v>45122</v>
      </c>
      <c r="T537" s="2">
        <v>45107</v>
      </c>
    </row>
    <row r="538" spans="1:20" ht="47.25" x14ac:dyDescent="0.25">
      <c r="A538" s="3">
        <v>2023</v>
      </c>
      <c r="B538" s="2">
        <v>45017</v>
      </c>
      <c r="C538" s="2">
        <v>45107</v>
      </c>
      <c r="D538" s="3" t="s">
        <v>55</v>
      </c>
      <c r="E538" s="60" t="s">
        <v>55</v>
      </c>
      <c r="F538" s="9" t="s">
        <v>1810</v>
      </c>
      <c r="G538" s="9" t="s">
        <v>3683</v>
      </c>
      <c r="H538" s="31" t="s">
        <v>3714</v>
      </c>
      <c r="J538" s="33" t="s">
        <v>1047</v>
      </c>
      <c r="K538" s="29" t="s">
        <v>596</v>
      </c>
      <c r="L538" s="10" t="s">
        <v>148</v>
      </c>
      <c r="M538" t="s">
        <v>70</v>
      </c>
      <c r="N538" s="5" t="s">
        <v>76</v>
      </c>
      <c r="O538" s="3" t="s">
        <v>73</v>
      </c>
      <c r="P538" s="4" t="s">
        <v>76</v>
      </c>
      <c r="Q538" s="4" t="s">
        <v>76</v>
      </c>
      <c r="R538" s="3" t="s">
        <v>75</v>
      </c>
      <c r="S538" s="2">
        <v>45122</v>
      </c>
      <c r="T538" s="2">
        <v>45107</v>
      </c>
    </row>
    <row r="539" spans="1:20" ht="47.25" x14ac:dyDescent="0.25">
      <c r="A539" s="3">
        <v>2023</v>
      </c>
      <c r="B539" s="2">
        <v>45017</v>
      </c>
      <c r="C539" s="2">
        <v>45107</v>
      </c>
      <c r="D539" s="3" t="s">
        <v>55</v>
      </c>
      <c r="E539" s="60" t="s">
        <v>55</v>
      </c>
      <c r="F539" s="9" t="s">
        <v>1810</v>
      </c>
      <c r="G539" s="9" t="s">
        <v>3683</v>
      </c>
      <c r="H539" s="31" t="s">
        <v>3714</v>
      </c>
      <c r="J539" s="33" t="s">
        <v>279</v>
      </c>
      <c r="K539" s="29" t="s">
        <v>596</v>
      </c>
      <c r="L539" s="10" t="s">
        <v>148</v>
      </c>
      <c r="M539" t="s">
        <v>70</v>
      </c>
      <c r="N539" s="5" t="s">
        <v>76</v>
      </c>
      <c r="O539" s="3" t="s">
        <v>73</v>
      </c>
      <c r="P539" s="4" t="s">
        <v>76</v>
      </c>
      <c r="Q539" s="4" t="s">
        <v>76</v>
      </c>
      <c r="R539" s="3" t="s">
        <v>75</v>
      </c>
      <c r="S539" s="2">
        <v>45122</v>
      </c>
      <c r="T539" s="2">
        <v>45107</v>
      </c>
    </row>
    <row r="540" spans="1:20" ht="47.25" x14ac:dyDescent="0.25">
      <c r="A540" s="3">
        <v>2023</v>
      </c>
      <c r="B540" s="2">
        <v>45017</v>
      </c>
      <c r="C540" s="2">
        <v>45107</v>
      </c>
      <c r="D540" s="3" t="s">
        <v>55</v>
      </c>
      <c r="E540" s="60" t="s">
        <v>55</v>
      </c>
      <c r="F540" s="9" t="s">
        <v>1756</v>
      </c>
      <c r="G540" s="9" t="s">
        <v>3683</v>
      </c>
      <c r="H540" s="31" t="s">
        <v>3714</v>
      </c>
      <c r="J540" s="33" t="s">
        <v>378</v>
      </c>
      <c r="K540" s="29" t="s">
        <v>1091</v>
      </c>
      <c r="L540" s="10" t="s">
        <v>1974</v>
      </c>
      <c r="M540" t="s">
        <v>71</v>
      </c>
      <c r="N540" s="5" t="s">
        <v>76</v>
      </c>
      <c r="O540" s="3" t="s">
        <v>73</v>
      </c>
      <c r="P540" s="4" t="s">
        <v>76</v>
      </c>
      <c r="Q540" s="4" t="s">
        <v>76</v>
      </c>
      <c r="R540" s="3" t="s">
        <v>75</v>
      </c>
      <c r="S540" s="2">
        <v>45122</v>
      </c>
      <c r="T540" s="2">
        <v>45107</v>
      </c>
    </row>
    <row r="541" spans="1:20" ht="47.25" x14ac:dyDescent="0.25">
      <c r="A541" s="3">
        <v>2023</v>
      </c>
      <c r="B541" s="2">
        <v>45017</v>
      </c>
      <c r="C541" s="2">
        <v>45107</v>
      </c>
      <c r="D541" s="3" t="s">
        <v>55</v>
      </c>
      <c r="E541" s="60" t="s">
        <v>55</v>
      </c>
      <c r="F541" s="9" t="s">
        <v>1810</v>
      </c>
      <c r="G541" s="9" t="s">
        <v>3683</v>
      </c>
      <c r="H541" s="31" t="s">
        <v>3714</v>
      </c>
      <c r="J541" s="33" t="s">
        <v>406</v>
      </c>
      <c r="K541" s="29" t="s">
        <v>849</v>
      </c>
      <c r="L541" s="10" t="s">
        <v>2340</v>
      </c>
      <c r="M541" t="s">
        <v>70</v>
      </c>
      <c r="N541" s="5" t="s">
        <v>76</v>
      </c>
      <c r="O541" s="3" t="s">
        <v>73</v>
      </c>
      <c r="P541" s="4" t="s">
        <v>76</v>
      </c>
      <c r="Q541" s="4" t="s">
        <v>76</v>
      </c>
      <c r="R541" s="3" t="s">
        <v>75</v>
      </c>
      <c r="S541" s="2">
        <v>45122</v>
      </c>
      <c r="T541" s="2">
        <v>45107</v>
      </c>
    </row>
    <row r="542" spans="1:20" ht="47.25" x14ac:dyDescent="0.25">
      <c r="A542" s="3">
        <v>2023</v>
      </c>
      <c r="B542" s="2">
        <v>45017</v>
      </c>
      <c r="C542" s="2">
        <v>45107</v>
      </c>
      <c r="D542" s="3" t="s">
        <v>55</v>
      </c>
      <c r="E542" s="60" t="s">
        <v>55</v>
      </c>
      <c r="F542" s="9" t="s">
        <v>1810</v>
      </c>
      <c r="G542" s="9" t="s">
        <v>3683</v>
      </c>
      <c r="H542" s="31" t="s">
        <v>3714</v>
      </c>
      <c r="J542" s="33" t="s">
        <v>2046</v>
      </c>
      <c r="K542" s="29" t="s">
        <v>849</v>
      </c>
      <c r="L542" s="10" t="s">
        <v>2340</v>
      </c>
      <c r="M542" t="s">
        <v>70</v>
      </c>
      <c r="N542" s="5" t="s">
        <v>76</v>
      </c>
      <c r="O542" s="3" t="s">
        <v>73</v>
      </c>
      <c r="P542" s="4" t="s">
        <v>76</v>
      </c>
      <c r="Q542" s="4" t="s">
        <v>76</v>
      </c>
      <c r="R542" s="3" t="s">
        <v>75</v>
      </c>
      <c r="S542" s="2">
        <v>45122</v>
      </c>
      <c r="T542" s="2">
        <v>45107</v>
      </c>
    </row>
    <row r="543" spans="1:20" ht="47.25" x14ac:dyDescent="0.25">
      <c r="A543" s="3">
        <v>2023</v>
      </c>
      <c r="B543" s="2">
        <v>45017</v>
      </c>
      <c r="C543" s="2">
        <v>45107</v>
      </c>
      <c r="D543" s="3" t="s">
        <v>55</v>
      </c>
      <c r="E543" s="60" t="s">
        <v>55</v>
      </c>
      <c r="F543" s="9" t="s">
        <v>1756</v>
      </c>
      <c r="G543" s="9" t="s">
        <v>3683</v>
      </c>
      <c r="H543" s="31" t="s">
        <v>3714</v>
      </c>
      <c r="J543" s="33" t="s">
        <v>1167</v>
      </c>
      <c r="K543" s="29" t="s">
        <v>849</v>
      </c>
      <c r="L543" s="10" t="s">
        <v>410</v>
      </c>
      <c r="M543" t="s">
        <v>70</v>
      </c>
      <c r="N543" s="5" t="s">
        <v>76</v>
      </c>
      <c r="O543" s="3" t="s">
        <v>73</v>
      </c>
      <c r="P543" s="4" t="s">
        <v>76</v>
      </c>
      <c r="Q543" s="4" t="s">
        <v>76</v>
      </c>
      <c r="R543" s="3" t="s">
        <v>75</v>
      </c>
      <c r="S543" s="2">
        <v>45122</v>
      </c>
      <c r="T543" s="2">
        <v>45107</v>
      </c>
    </row>
    <row r="544" spans="1:20" ht="47.25" x14ac:dyDescent="0.25">
      <c r="A544" s="3">
        <v>2023</v>
      </c>
      <c r="B544" s="2">
        <v>45017</v>
      </c>
      <c r="C544" s="2">
        <v>45107</v>
      </c>
      <c r="D544" s="3" t="s">
        <v>55</v>
      </c>
      <c r="E544" s="60" t="s">
        <v>55</v>
      </c>
      <c r="F544" s="9" t="s">
        <v>1810</v>
      </c>
      <c r="G544" s="9" t="s">
        <v>3683</v>
      </c>
      <c r="H544" s="31" t="s">
        <v>3714</v>
      </c>
      <c r="J544" s="33" t="s">
        <v>977</v>
      </c>
      <c r="K544" s="29" t="s">
        <v>3761</v>
      </c>
      <c r="L544" s="10" t="s">
        <v>1614</v>
      </c>
      <c r="M544" t="s">
        <v>70</v>
      </c>
      <c r="N544" s="5" t="s">
        <v>76</v>
      </c>
      <c r="O544" s="3" t="s">
        <v>73</v>
      </c>
      <c r="P544" s="4" t="s">
        <v>76</v>
      </c>
      <c r="Q544" s="4" t="s">
        <v>76</v>
      </c>
      <c r="R544" s="3" t="s">
        <v>75</v>
      </c>
      <c r="S544" s="2">
        <v>45122</v>
      </c>
      <c r="T544" s="2">
        <v>45107</v>
      </c>
    </row>
    <row r="545" spans="1:20" ht="47.25" x14ac:dyDescent="0.25">
      <c r="A545" s="3">
        <v>2023</v>
      </c>
      <c r="B545" s="2">
        <v>45017</v>
      </c>
      <c r="C545" s="2">
        <v>45107</v>
      </c>
      <c r="D545" s="3" t="s">
        <v>55</v>
      </c>
      <c r="E545" s="60" t="s">
        <v>55</v>
      </c>
      <c r="F545" s="9" t="s">
        <v>1801</v>
      </c>
      <c r="G545" s="9" t="s">
        <v>3728</v>
      </c>
      <c r="H545" s="31" t="s">
        <v>3714</v>
      </c>
      <c r="J545" s="33" t="s">
        <v>2134</v>
      </c>
      <c r="K545" s="29" t="s">
        <v>360</v>
      </c>
      <c r="L545" s="10" t="s">
        <v>160</v>
      </c>
      <c r="M545" t="s">
        <v>71</v>
      </c>
      <c r="N545" s="5" t="s">
        <v>76</v>
      </c>
      <c r="O545" s="3" t="s">
        <v>73</v>
      </c>
      <c r="P545" s="4" t="s">
        <v>76</v>
      </c>
      <c r="Q545" s="4" t="s">
        <v>76</v>
      </c>
      <c r="R545" s="3" t="s">
        <v>75</v>
      </c>
      <c r="S545" s="2">
        <v>45122</v>
      </c>
      <c r="T545" s="2">
        <v>45107</v>
      </c>
    </row>
    <row r="546" spans="1:20" ht="47.25" x14ac:dyDescent="0.25">
      <c r="A546" s="3">
        <v>2023</v>
      </c>
      <c r="B546" s="2">
        <v>45017</v>
      </c>
      <c r="C546" s="2">
        <v>45107</v>
      </c>
      <c r="D546" s="3" t="s">
        <v>55</v>
      </c>
      <c r="E546" s="60" t="s">
        <v>55</v>
      </c>
      <c r="F546" s="9" t="s">
        <v>1890</v>
      </c>
      <c r="G546" s="9" t="s">
        <v>3683</v>
      </c>
      <c r="H546" s="31" t="s">
        <v>3714</v>
      </c>
      <c r="J546" s="33" t="s">
        <v>874</v>
      </c>
      <c r="K546" s="29" t="s">
        <v>2550</v>
      </c>
      <c r="L546" s="10" t="s">
        <v>164</v>
      </c>
      <c r="M546" t="s">
        <v>70</v>
      </c>
      <c r="N546" s="5" t="s">
        <v>76</v>
      </c>
      <c r="O546" s="3" t="s">
        <v>73</v>
      </c>
      <c r="P546" s="4" t="s">
        <v>76</v>
      </c>
      <c r="Q546" s="4" t="s">
        <v>76</v>
      </c>
      <c r="R546" s="3" t="s">
        <v>75</v>
      </c>
      <c r="S546" s="2">
        <v>45122</v>
      </c>
      <c r="T546" s="2">
        <v>45107</v>
      </c>
    </row>
    <row r="547" spans="1:20" ht="47.25" x14ac:dyDescent="0.25">
      <c r="A547" s="3">
        <v>2023</v>
      </c>
      <c r="B547" s="2">
        <v>45017</v>
      </c>
      <c r="C547" s="2">
        <v>45107</v>
      </c>
      <c r="D547" s="3" t="s">
        <v>55</v>
      </c>
      <c r="E547" s="60" t="s">
        <v>55</v>
      </c>
      <c r="F547" s="9" t="s">
        <v>1810</v>
      </c>
      <c r="G547" s="9" t="s">
        <v>1826</v>
      </c>
      <c r="H547" s="31" t="s">
        <v>3714</v>
      </c>
      <c r="J547" s="33" t="s">
        <v>1413</v>
      </c>
      <c r="K547" s="29" t="s">
        <v>194</v>
      </c>
      <c r="L547" s="10" t="s">
        <v>3760</v>
      </c>
      <c r="M547" t="s">
        <v>70</v>
      </c>
      <c r="N547" s="5" t="s">
        <v>76</v>
      </c>
      <c r="O547" s="3" t="s">
        <v>73</v>
      </c>
      <c r="P547" s="4" t="s">
        <v>76</v>
      </c>
      <c r="Q547" s="4" t="s">
        <v>76</v>
      </c>
      <c r="R547" s="3" t="s">
        <v>75</v>
      </c>
      <c r="S547" s="2">
        <v>45122</v>
      </c>
      <c r="T547" s="2">
        <v>45107</v>
      </c>
    </row>
    <row r="548" spans="1:20" ht="47.25" x14ac:dyDescent="0.25">
      <c r="A548" s="3">
        <v>2023</v>
      </c>
      <c r="B548" s="2">
        <v>45017</v>
      </c>
      <c r="C548" s="2">
        <v>45107</v>
      </c>
      <c r="D548" s="3" t="s">
        <v>55</v>
      </c>
      <c r="E548" s="60" t="s">
        <v>55</v>
      </c>
      <c r="F548" s="9" t="s">
        <v>1954</v>
      </c>
      <c r="G548" s="9" t="s">
        <v>3691</v>
      </c>
      <c r="H548" s="31" t="s">
        <v>3714</v>
      </c>
      <c r="J548" s="33" t="s">
        <v>3759</v>
      </c>
      <c r="K548" s="29" t="s">
        <v>194</v>
      </c>
      <c r="L548" s="10" t="s">
        <v>3758</v>
      </c>
      <c r="M548" t="s">
        <v>70</v>
      </c>
      <c r="N548" s="5" t="s">
        <v>76</v>
      </c>
      <c r="O548" s="3" t="s">
        <v>73</v>
      </c>
      <c r="P548" s="4" t="s">
        <v>76</v>
      </c>
      <c r="Q548" s="4" t="s">
        <v>76</v>
      </c>
      <c r="R548" s="3" t="s">
        <v>75</v>
      </c>
      <c r="S548" s="2">
        <v>45122</v>
      </c>
      <c r="T548" s="2">
        <v>45107</v>
      </c>
    </row>
    <row r="549" spans="1:20" ht="47.25" x14ac:dyDescent="0.25">
      <c r="A549" s="3">
        <v>2023</v>
      </c>
      <c r="B549" s="2">
        <v>45017</v>
      </c>
      <c r="C549" s="2">
        <v>45107</v>
      </c>
      <c r="D549" s="3" t="s">
        <v>55</v>
      </c>
      <c r="E549" s="60" t="s">
        <v>55</v>
      </c>
      <c r="F549" s="9" t="s">
        <v>1937</v>
      </c>
      <c r="G549" s="9" t="s">
        <v>3683</v>
      </c>
      <c r="H549" s="31" t="s">
        <v>3714</v>
      </c>
      <c r="J549" s="33" t="s">
        <v>523</v>
      </c>
      <c r="K549" s="29" t="s">
        <v>614</v>
      </c>
      <c r="L549" s="10" t="s">
        <v>1285</v>
      </c>
      <c r="M549" t="s">
        <v>70</v>
      </c>
      <c r="N549" s="5" t="s">
        <v>76</v>
      </c>
      <c r="O549" s="3" t="s">
        <v>73</v>
      </c>
      <c r="P549" s="4" t="s">
        <v>76</v>
      </c>
      <c r="Q549" s="4" t="s">
        <v>76</v>
      </c>
      <c r="R549" s="3" t="s">
        <v>75</v>
      </c>
      <c r="S549" s="2">
        <v>45122</v>
      </c>
      <c r="T549" s="2">
        <v>45107</v>
      </c>
    </row>
    <row r="550" spans="1:20" ht="47.25" x14ac:dyDescent="0.25">
      <c r="A550" s="3">
        <v>2023</v>
      </c>
      <c r="B550" s="2">
        <v>45017</v>
      </c>
      <c r="C550" s="2">
        <v>45107</v>
      </c>
      <c r="D550" s="3" t="s">
        <v>55</v>
      </c>
      <c r="E550" s="60" t="s">
        <v>55</v>
      </c>
      <c r="F550" s="9" t="s">
        <v>1789</v>
      </c>
      <c r="G550" s="9" t="s">
        <v>3683</v>
      </c>
      <c r="H550" s="31" t="s">
        <v>3714</v>
      </c>
      <c r="J550" s="33" t="s">
        <v>3757</v>
      </c>
      <c r="K550" s="29" t="s">
        <v>3756</v>
      </c>
      <c r="L550" s="10" t="s">
        <v>184</v>
      </c>
      <c r="M550" t="s">
        <v>70</v>
      </c>
      <c r="N550" s="5" t="s">
        <v>76</v>
      </c>
      <c r="O550" s="3" t="s">
        <v>73</v>
      </c>
      <c r="P550" s="4" t="s">
        <v>76</v>
      </c>
      <c r="Q550" s="4" t="s">
        <v>76</v>
      </c>
      <c r="R550" s="3" t="s">
        <v>75</v>
      </c>
      <c r="S550" s="2">
        <v>45122</v>
      </c>
      <c r="T550" s="2">
        <v>45107</v>
      </c>
    </row>
    <row r="551" spans="1:20" ht="47.25" x14ac:dyDescent="0.25">
      <c r="A551" s="3">
        <v>2023</v>
      </c>
      <c r="B551" s="2">
        <v>45017</v>
      </c>
      <c r="C551" s="2">
        <v>45107</v>
      </c>
      <c r="D551" s="3" t="s">
        <v>55</v>
      </c>
      <c r="E551" s="60" t="s">
        <v>55</v>
      </c>
      <c r="F551" s="9" t="s">
        <v>1832</v>
      </c>
      <c r="G551" s="9" t="s">
        <v>1972</v>
      </c>
      <c r="H551" s="31" t="s">
        <v>3714</v>
      </c>
      <c r="J551" s="33" t="s">
        <v>3755</v>
      </c>
      <c r="K551" s="29" t="s">
        <v>521</v>
      </c>
      <c r="L551" s="10" t="s">
        <v>105</v>
      </c>
      <c r="M551" t="s">
        <v>71</v>
      </c>
      <c r="N551" s="5" t="s">
        <v>76</v>
      </c>
      <c r="O551" s="3" t="s">
        <v>73</v>
      </c>
      <c r="P551" s="4" t="s">
        <v>76</v>
      </c>
      <c r="Q551" s="4" t="s">
        <v>76</v>
      </c>
      <c r="R551" s="3" t="s">
        <v>75</v>
      </c>
      <c r="S551" s="2">
        <v>45122</v>
      </c>
      <c r="T551" s="2">
        <v>45107</v>
      </c>
    </row>
    <row r="552" spans="1:20" ht="47.25" x14ac:dyDescent="0.25">
      <c r="A552" s="3">
        <v>2023</v>
      </c>
      <c r="B552" s="2">
        <v>45017</v>
      </c>
      <c r="C552" s="2">
        <v>45107</v>
      </c>
      <c r="D552" s="3" t="s">
        <v>55</v>
      </c>
      <c r="E552" s="60" t="s">
        <v>55</v>
      </c>
      <c r="F552" s="9" t="s">
        <v>3707</v>
      </c>
      <c r="G552" s="9" t="s">
        <v>3691</v>
      </c>
      <c r="H552" s="31" t="s">
        <v>3714</v>
      </c>
      <c r="J552" s="33" t="s">
        <v>3754</v>
      </c>
      <c r="K552" s="29" t="s">
        <v>326</v>
      </c>
      <c r="L552" s="10" t="s">
        <v>113</v>
      </c>
      <c r="M552" t="s">
        <v>71</v>
      </c>
      <c r="N552" s="5" t="s">
        <v>76</v>
      </c>
      <c r="O552" s="3" t="s">
        <v>73</v>
      </c>
      <c r="P552" s="4" t="s">
        <v>76</v>
      </c>
      <c r="Q552" s="4" t="s">
        <v>76</v>
      </c>
      <c r="R552" s="3" t="s">
        <v>75</v>
      </c>
      <c r="S552" s="2">
        <v>45122</v>
      </c>
      <c r="T552" s="2">
        <v>45107</v>
      </c>
    </row>
    <row r="553" spans="1:20" ht="47.25" x14ac:dyDescent="0.25">
      <c r="A553" s="3">
        <v>2023</v>
      </c>
      <c r="B553" s="2">
        <v>45017</v>
      </c>
      <c r="C553" s="2">
        <v>45107</v>
      </c>
      <c r="D553" s="3" t="s">
        <v>55</v>
      </c>
      <c r="E553" s="60" t="s">
        <v>55</v>
      </c>
      <c r="F553" s="9" t="s">
        <v>1810</v>
      </c>
      <c r="G553" s="9" t="s">
        <v>3683</v>
      </c>
      <c r="H553" s="31" t="s">
        <v>3714</v>
      </c>
      <c r="J553" s="33" t="s">
        <v>3753</v>
      </c>
      <c r="K553" s="29" t="s">
        <v>724</v>
      </c>
      <c r="L553" s="10" t="s">
        <v>325</v>
      </c>
      <c r="M553" t="s">
        <v>70</v>
      </c>
      <c r="N553" s="5" t="s">
        <v>76</v>
      </c>
      <c r="O553" s="3" t="s">
        <v>73</v>
      </c>
      <c r="P553" s="4" t="s">
        <v>76</v>
      </c>
      <c r="Q553" s="4" t="s">
        <v>76</v>
      </c>
      <c r="R553" s="3" t="s">
        <v>75</v>
      </c>
      <c r="S553" s="2">
        <v>45122</v>
      </c>
      <c r="T553" s="2">
        <v>45107</v>
      </c>
    </row>
    <row r="554" spans="1:20" ht="47.25" x14ac:dyDescent="0.25">
      <c r="A554" s="3">
        <v>2023</v>
      </c>
      <c r="B554" s="2">
        <v>45017</v>
      </c>
      <c r="C554" s="2">
        <v>45107</v>
      </c>
      <c r="D554" s="3" t="s">
        <v>55</v>
      </c>
      <c r="E554" s="60" t="s">
        <v>55</v>
      </c>
      <c r="F554" s="9" t="s">
        <v>1810</v>
      </c>
      <c r="G554" s="9" t="s">
        <v>3683</v>
      </c>
      <c r="H554" s="31" t="s">
        <v>3714</v>
      </c>
      <c r="J554" s="33" t="s">
        <v>3752</v>
      </c>
      <c r="K554" s="29" t="s">
        <v>1721</v>
      </c>
      <c r="L554" s="10" t="s">
        <v>3751</v>
      </c>
      <c r="M554" t="s">
        <v>70</v>
      </c>
      <c r="N554" s="5" t="s">
        <v>76</v>
      </c>
      <c r="O554" s="3" t="s">
        <v>73</v>
      </c>
      <c r="P554" s="4" t="s">
        <v>76</v>
      </c>
      <c r="Q554" s="4" t="s">
        <v>76</v>
      </c>
      <c r="R554" s="3" t="s">
        <v>75</v>
      </c>
      <c r="S554" s="2">
        <v>45122</v>
      </c>
      <c r="T554" s="2">
        <v>45107</v>
      </c>
    </row>
    <row r="555" spans="1:20" ht="47.25" x14ac:dyDescent="0.25">
      <c r="A555" s="3">
        <v>2023</v>
      </c>
      <c r="B555" s="2">
        <v>45017</v>
      </c>
      <c r="C555" s="2">
        <v>45107</v>
      </c>
      <c r="D555" s="3" t="s">
        <v>55</v>
      </c>
      <c r="E555" s="60" t="s">
        <v>55</v>
      </c>
      <c r="F555" s="9" t="s">
        <v>1756</v>
      </c>
      <c r="G555" s="9" t="s">
        <v>3683</v>
      </c>
      <c r="H555" s="31" t="s">
        <v>3714</v>
      </c>
      <c r="J555" s="33" t="s">
        <v>1693</v>
      </c>
      <c r="K555" s="29" t="s">
        <v>3750</v>
      </c>
      <c r="L555" s="10" t="s">
        <v>515</v>
      </c>
      <c r="M555" t="s">
        <v>70</v>
      </c>
      <c r="N555" s="5" t="s">
        <v>76</v>
      </c>
      <c r="O555" s="3" t="s">
        <v>73</v>
      </c>
      <c r="P555" s="4" t="s">
        <v>76</v>
      </c>
      <c r="Q555" s="4" t="s">
        <v>76</v>
      </c>
      <c r="R555" s="3" t="s">
        <v>75</v>
      </c>
      <c r="S555" s="2">
        <v>45122</v>
      </c>
      <c r="T555" s="2">
        <v>45107</v>
      </c>
    </row>
    <row r="556" spans="1:20" ht="47.25" x14ac:dyDescent="0.25">
      <c r="A556" s="3">
        <v>2023</v>
      </c>
      <c r="B556" s="2">
        <v>45017</v>
      </c>
      <c r="C556" s="2">
        <v>45107</v>
      </c>
      <c r="D556" s="3" t="s">
        <v>55</v>
      </c>
      <c r="E556" s="60" t="s">
        <v>55</v>
      </c>
      <c r="F556" s="9" t="s">
        <v>2449</v>
      </c>
      <c r="G556" s="9" t="s">
        <v>3691</v>
      </c>
      <c r="H556" s="31" t="s">
        <v>3714</v>
      </c>
      <c r="J556" s="33" t="s">
        <v>1082</v>
      </c>
      <c r="K556" s="29" t="s">
        <v>168</v>
      </c>
      <c r="L556" s="10" t="s">
        <v>416</v>
      </c>
      <c r="M556" t="s">
        <v>70</v>
      </c>
      <c r="N556" s="5" t="s">
        <v>76</v>
      </c>
      <c r="O556" s="3" t="s">
        <v>73</v>
      </c>
      <c r="P556" s="4" t="s">
        <v>76</v>
      </c>
      <c r="Q556" s="4" t="s">
        <v>76</v>
      </c>
      <c r="R556" s="3" t="s">
        <v>75</v>
      </c>
      <c r="S556" s="2">
        <v>45122</v>
      </c>
      <c r="T556" s="2">
        <v>45107</v>
      </c>
    </row>
    <row r="557" spans="1:20" ht="47.25" x14ac:dyDescent="0.25">
      <c r="A557" s="3">
        <v>2023</v>
      </c>
      <c r="B557" s="2">
        <v>45017</v>
      </c>
      <c r="C557" s="2">
        <v>45107</v>
      </c>
      <c r="D557" s="3" t="s">
        <v>55</v>
      </c>
      <c r="E557" s="60" t="s">
        <v>55</v>
      </c>
      <c r="F557" s="9" t="s">
        <v>1835</v>
      </c>
      <c r="G557" s="9" t="s">
        <v>3749</v>
      </c>
      <c r="H557" s="31" t="s">
        <v>3714</v>
      </c>
      <c r="J557" s="33" t="s">
        <v>3748</v>
      </c>
      <c r="K557" s="29" t="s">
        <v>3747</v>
      </c>
      <c r="L557" s="10" t="s">
        <v>280</v>
      </c>
      <c r="M557" t="s">
        <v>70</v>
      </c>
      <c r="N557" s="5" t="s">
        <v>76</v>
      </c>
      <c r="O557" s="3" t="s">
        <v>73</v>
      </c>
      <c r="P557" s="4" t="s">
        <v>76</v>
      </c>
      <c r="Q557" s="4" t="s">
        <v>76</v>
      </c>
      <c r="R557" s="3" t="s">
        <v>75</v>
      </c>
      <c r="S557" s="2">
        <v>45122</v>
      </c>
      <c r="T557" s="2">
        <v>45107</v>
      </c>
    </row>
    <row r="558" spans="1:20" ht="47.25" x14ac:dyDescent="0.25">
      <c r="A558" s="3">
        <v>2023</v>
      </c>
      <c r="B558" s="2">
        <v>45017</v>
      </c>
      <c r="C558" s="2">
        <v>45107</v>
      </c>
      <c r="D558" s="3" t="s">
        <v>55</v>
      </c>
      <c r="E558" s="60" t="s">
        <v>55</v>
      </c>
      <c r="F558" s="9" t="s">
        <v>1789</v>
      </c>
      <c r="G558" s="9" t="s">
        <v>3683</v>
      </c>
      <c r="H558" s="31" t="s">
        <v>3714</v>
      </c>
      <c r="J558" s="33" t="s">
        <v>755</v>
      </c>
      <c r="K558" s="29" t="s">
        <v>123</v>
      </c>
      <c r="L558" s="10" t="s">
        <v>3746</v>
      </c>
      <c r="M558" t="s">
        <v>70</v>
      </c>
      <c r="N558" s="5" t="s">
        <v>76</v>
      </c>
      <c r="O558" s="3" t="s">
        <v>73</v>
      </c>
      <c r="P558" s="4" t="s">
        <v>76</v>
      </c>
      <c r="Q558" s="4" t="s">
        <v>76</v>
      </c>
      <c r="R558" s="3" t="s">
        <v>75</v>
      </c>
      <c r="S558" s="2">
        <v>45122</v>
      </c>
      <c r="T558" s="2">
        <v>45107</v>
      </c>
    </row>
    <row r="559" spans="1:20" ht="47.25" x14ac:dyDescent="0.25">
      <c r="A559" s="3">
        <v>2023</v>
      </c>
      <c r="B559" s="2">
        <v>45017</v>
      </c>
      <c r="C559" s="2">
        <v>45107</v>
      </c>
      <c r="D559" s="3" t="s">
        <v>55</v>
      </c>
      <c r="E559" s="60" t="s">
        <v>55</v>
      </c>
      <c r="F559" s="9" t="s">
        <v>1789</v>
      </c>
      <c r="G559" s="9" t="s">
        <v>3683</v>
      </c>
      <c r="H559" s="31" t="s">
        <v>3714</v>
      </c>
      <c r="J559" s="33" t="s">
        <v>1156</v>
      </c>
      <c r="K559" s="29" t="s">
        <v>123</v>
      </c>
      <c r="L559" s="10" t="s">
        <v>113</v>
      </c>
      <c r="M559" t="s">
        <v>70</v>
      </c>
      <c r="N559" s="5" t="s">
        <v>76</v>
      </c>
      <c r="O559" s="3" t="s">
        <v>73</v>
      </c>
      <c r="P559" s="4" t="s">
        <v>76</v>
      </c>
      <c r="Q559" s="4" t="s">
        <v>76</v>
      </c>
      <c r="R559" s="3" t="s">
        <v>75</v>
      </c>
      <c r="S559" s="2">
        <v>45122</v>
      </c>
      <c r="T559" s="2">
        <v>45107</v>
      </c>
    </row>
    <row r="560" spans="1:20" ht="47.25" x14ac:dyDescent="0.25">
      <c r="A560" s="3">
        <v>2023</v>
      </c>
      <c r="B560" s="2">
        <v>45017</v>
      </c>
      <c r="C560" s="2">
        <v>45107</v>
      </c>
      <c r="D560" s="3" t="s">
        <v>55</v>
      </c>
      <c r="E560" s="60" t="s">
        <v>55</v>
      </c>
      <c r="F560" s="9" t="s">
        <v>1789</v>
      </c>
      <c r="G560" s="9" t="s">
        <v>3741</v>
      </c>
      <c r="H560" s="31" t="s">
        <v>3714</v>
      </c>
      <c r="J560" s="33" t="s">
        <v>3745</v>
      </c>
      <c r="K560" s="29" t="s">
        <v>1095</v>
      </c>
      <c r="L560" s="10" t="s">
        <v>342</v>
      </c>
      <c r="M560" t="s">
        <v>70</v>
      </c>
      <c r="N560" s="5" t="s">
        <v>76</v>
      </c>
      <c r="O560" s="3" t="s">
        <v>73</v>
      </c>
      <c r="P560" s="4" t="s">
        <v>76</v>
      </c>
      <c r="Q560" s="4" t="s">
        <v>76</v>
      </c>
      <c r="R560" s="3" t="s">
        <v>75</v>
      </c>
      <c r="S560" s="2">
        <v>45122</v>
      </c>
      <c r="T560" s="2">
        <v>45107</v>
      </c>
    </row>
    <row r="561" spans="1:20" ht="47.25" x14ac:dyDescent="0.25">
      <c r="A561" s="3">
        <v>2023</v>
      </c>
      <c r="B561" s="2">
        <v>45017</v>
      </c>
      <c r="C561" s="2">
        <v>45107</v>
      </c>
      <c r="D561" s="3" t="s">
        <v>55</v>
      </c>
      <c r="E561" s="60" t="s">
        <v>55</v>
      </c>
      <c r="F561" s="9" t="s">
        <v>2169</v>
      </c>
      <c r="G561" s="9" t="s">
        <v>1781</v>
      </c>
      <c r="H561" s="31" t="s">
        <v>3714</v>
      </c>
      <c r="J561" s="33" t="s">
        <v>3744</v>
      </c>
      <c r="K561" s="29" t="s">
        <v>831</v>
      </c>
      <c r="L561" s="10" t="s">
        <v>128</v>
      </c>
      <c r="M561" t="s">
        <v>71</v>
      </c>
      <c r="N561" s="5" t="s">
        <v>76</v>
      </c>
      <c r="O561" s="3" t="s">
        <v>73</v>
      </c>
      <c r="P561" s="4" t="s">
        <v>76</v>
      </c>
      <c r="Q561" s="4" t="s">
        <v>76</v>
      </c>
      <c r="R561" s="3" t="s">
        <v>75</v>
      </c>
      <c r="S561" s="2">
        <v>45122</v>
      </c>
      <c r="T561" s="2">
        <v>45107</v>
      </c>
    </row>
    <row r="562" spans="1:20" ht="47.25" x14ac:dyDescent="0.25">
      <c r="A562" s="3">
        <v>2023</v>
      </c>
      <c r="B562" s="2">
        <v>45017</v>
      </c>
      <c r="C562" s="2">
        <v>45107</v>
      </c>
      <c r="D562" s="3" t="s">
        <v>55</v>
      </c>
      <c r="E562" s="60" t="s">
        <v>55</v>
      </c>
      <c r="F562" s="9" t="s">
        <v>1810</v>
      </c>
      <c r="G562" s="9" t="s">
        <v>3683</v>
      </c>
      <c r="H562" s="31" t="s">
        <v>3714</v>
      </c>
      <c r="J562" s="33" t="s">
        <v>2048</v>
      </c>
      <c r="K562" s="29" t="s">
        <v>90</v>
      </c>
      <c r="L562" s="10" t="s">
        <v>87</v>
      </c>
      <c r="M562" t="s">
        <v>70</v>
      </c>
      <c r="N562" s="5" t="s">
        <v>76</v>
      </c>
      <c r="O562" s="3" t="s">
        <v>73</v>
      </c>
      <c r="P562" s="4" t="s">
        <v>76</v>
      </c>
      <c r="Q562" s="4" t="s">
        <v>76</v>
      </c>
      <c r="R562" s="3" t="s">
        <v>75</v>
      </c>
      <c r="S562" s="2">
        <v>45122</v>
      </c>
      <c r="T562" s="2">
        <v>45107</v>
      </c>
    </row>
    <row r="563" spans="1:20" ht="47.25" x14ac:dyDescent="0.25">
      <c r="A563" s="3">
        <v>2023</v>
      </c>
      <c r="B563" s="2">
        <v>45017</v>
      </c>
      <c r="C563" s="2">
        <v>45107</v>
      </c>
      <c r="D563" s="3" t="s">
        <v>55</v>
      </c>
      <c r="E563" s="60" t="s">
        <v>55</v>
      </c>
      <c r="F563" s="9" t="s">
        <v>1890</v>
      </c>
      <c r="G563" s="9" t="s">
        <v>3683</v>
      </c>
      <c r="H563" s="31" t="s">
        <v>3714</v>
      </c>
      <c r="J563" s="33" t="s">
        <v>3743</v>
      </c>
      <c r="K563" s="29" t="s">
        <v>133</v>
      </c>
      <c r="L563" s="10" t="s">
        <v>280</v>
      </c>
      <c r="M563" t="s">
        <v>71</v>
      </c>
      <c r="N563" s="5" t="s">
        <v>76</v>
      </c>
      <c r="O563" s="3" t="s">
        <v>73</v>
      </c>
      <c r="P563" s="4" t="s">
        <v>76</v>
      </c>
      <c r="Q563" s="4" t="s">
        <v>76</v>
      </c>
      <c r="R563" s="3" t="s">
        <v>75</v>
      </c>
      <c r="S563" s="2">
        <v>45122</v>
      </c>
      <c r="T563" s="2">
        <v>45107</v>
      </c>
    </row>
    <row r="564" spans="1:20" ht="47.25" x14ac:dyDescent="0.25">
      <c r="A564" s="3">
        <v>2023</v>
      </c>
      <c r="B564" s="2">
        <v>45017</v>
      </c>
      <c r="C564" s="2">
        <v>45107</v>
      </c>
      <c r="D564" s="3" t="s">
        <v>55</v>
      </c>
      <c r="E564" s="60" t="s">
        <v>55</v>
      </c>
      <c r="F564" s="9" t="s">
        <v>1752</v>
      </c>
      <c r="G564" s="9" t="s">
        <v>3728</v>
      </c>
      <c r="H564" s="31" t="s">
        <v>3714</v>
      </c>
      <c r="J564" s="33" t="s">
        <v>3462</v>
      </c>
      <c r="K564" s="29" t="s">
        <v>133</v>
      </c>
      <c r="L564" s="10" t="s">
        <v>1337</v>
      </c>
      <c r="M564" t="s">
        <v>71</v>
      </c>
      <c r="N564" s="5" t="s">
        <v>76</v>
      </c>
      <c r="O564" s="3" t="s">
        <v>73</v>
      </c>
      <c r="P564" s="4" t="s">
        <v>76</v>
      </c>
      <c r="Q564" s="4" t="s">
        <v>76</v>
      </c>
      <c r="R564" s="3" t="s">
        <v>75</v>
      </c>
      <c r="S564" s="2">
        <v>45122</v>
      </c>
      <c r="T564" s="2">
        <v>45107</v>
      </c>
    </row>
    <row r="565" spans="1:20" ht="47.25" x14ac:dyDescent="0.25">
      <c r="A565" s="3">
        <v>2023</v>
      </c>
      <c r="B565" s="2">
        <v>45017</v>
      </c>
      <c r="C565" s="2">
        <v>45107</v>
      </c>
      <c r="D565" s="3" t="s">
        <v>55</v>
      </c>
      <c r="E565" s="60" t="s">
        <v>55</v>
      </c>
      <c r="F565" s="9" t="s">
        <v>1810</v>
      </c>
      <c r="G565" s="9" t="s">
        <v>3683</v>
      </c>
      <c r="H565" s="31" t="s">
        <v>3714</v>
      </c>
      <c r="J565" s="33" t="s">
        <v>1956</v>
      </c>
      <c r="K565" s="29" t="s">
        <v>160</v>
      </c>
      <c r="L565" s="10" t="s">
        <v>87</v>
      </c>
      <c r="M565" t="s">
        <v>70</v>
      </c>
      <c r="N565" s="5" t="s">
        <v>76</v>
      </c>
      <c r="O565" s="3" t="s">
        <v>73</v>
      </c>
      <c r="P565" s="4" t="s">
        <v>76</v>
      </c>
      <c r="Q565" s="4" t="s">
        <v>76</v>
      </c>
      <c r="R565" s="3" t="s">
        <v>75</v>
      </c>
      <c r="S565" s="2">
        <v>45122</v>
      </c>
      <c r="T565" s="2">
        <v>45107</v>
      </c>
    </row>
    <row r="566" spans="1:20" ht="47.25" x14ac:dyDescent="0.25">
      <c r="A566" s="3">
        <v>2023</v>
      </c>
      <c r="B566" s="2">
        <v>45017</v>
      </c>
      <c r="C566" s="2">
        <v>45107</v>
      </c>
      <c r="D566" s="3" t="s">
        <v>55</v>
      </c>
      <c r="E566" s="60" t="s">
        <v>55</v>
      </c>
      <c r="F566" s="9" t="s">
        <v>1756</v>
      </c>
      <c r="G566" s="9" t="s">
        <v>3738</v>
      </c>
      <c r="H566" s="31" t="s">
        <v>3714</v>
      </c>
      <c r="J566" s="33" t="s">
        <v>3742</v>
      </c>
      <c r="K566" s="29" t="s">
        <v>82</v>
      </c>
      <c r="L566" s="10" t="s">
        <v>720</v>
      </c>
      <c r="M566" t="s">
        <v>70</v>
      </c>
      <c r="N566" s="5" t="s">
        <v>76</v>
      </c>
      <c r="O566" s="3" t="s">
        <v>73</v>
      </c>
      <c r="P566" s="4" t="s">
        <v>76</v>
      </c>
      <c r="Q566" s="4" t="s">
        <v>76</v>
      </c>
      <c r="R566" s="3" t="s">
        <v>75</v>
      </c>
      <c r="S566" s="2">
        <v>45122</v>
      </c>
      <c r="T566" s="2">
        <v>45107</v>
      </c>
    </row>
    <row r="567" spans="1:20" ht="47.25" x14ac:dyDescent="0.25">
      <c r="A567" s="3">
        <v>2023</v>
      </c>
      <c r="B567" s="2">
        <v>45017</v>
      </c>
      <c r="C567" s="2">
        <v>45107</v>
      </c>
      <c r="D567" s="3" t="s">
        <v>55</v>
      </c>
      <c r="E567" s="60" t="s">
        <v>55</v>
      </c>
      <c r="F567" s="9" t="s">
        <v>1789</v>
      </c>
      <c r="G567" s="9" t="s">
        <v>3683</v>
      </c>
      <c r="H567" s="31" t="s">
        <v>3714</v>
      </c>
      <c r="J567" s="33" t="s">
        <v>397</v>
      </c>
      <c r="K567" s="29" t="s">
        <v>82</v>
      </c>
      <c r="L567" s="10" t="s">
        <v>238</v>
      </c>
      <c r="M567" t="s">
        <v>70</v>
      </c>
      <c r="N567" s="5" t="s">
        <v>76</v>
      </c>
      <c r="O567" s="3" t="s">
        <v>73</v>
      </c>
      <c r="P567" s="4" t="s">
        <v>76</v>
      </c>
      <c r="Q567" s="4" t="s">
        <v>76</v>
      </c>
      <c r="R567" s="3" t="s">
        <v>75</v>
      </c>
      <c r="S567" s="2">
        <v>45122</v>
      </c>
      <c r="T567" s="2">
        <v>45107</v>
      </c>
    </row>
    <row r="568" spans="1:20" ht="47.25" x14ac:dyDescent="0.25">
      <c r="A568" s="3">
        <v>2023</v>
      </c>
      <c r="B568" s="2">
        <v>45017</v>
      </c>
      <c r="C568" s="2">
        <v>45107</v>
      </c>
      <c r="D568" s="3" t="s">
        <v>55</v>
      </c>
      <c r="E568" s="60" t="s">
        <v>55</v>
      </c>
      <c r="F568" s="9" t="s">
        <v>1789</v>
      </c>
      <c r="G568" s="9" t="s">
        <v>3741</v>
      </c>
      <c r="H568" s="31" t="s">
        <v>3714</v>
      </c>
      <c r="J568" s="33" t="s">
        <v>2316</v>
      </c>
      <c r="K568" s="29" t="s">
        <v>3739</v>
      </c>
      <c r="L568" s="10" t="s">
        <v>144</v>
      </c>
      <c r="M568" t="s">
        <v>70</v>
      </c>
      <c r="N568" s="5" t="s">
        <v>76</v>
      </c>
      <c r="O568" s="3" t="s">
        <v>73</v>
      </c>
      <c r="P568" s="4" t="s">
        <v>76</v>
      </c>
      <c r="Q568" s="4" t="s">
        <v>76</v>
      </c>
      <c r="R568" s="3" t="s">
        <v>75</v>
      </c>
      <c r="S568" s="2">
        <v>45122</v>
      </c>
      <c r="T568" s="2">
        <v>45107</v>
      </c>
    </row>
    <row r="569" spans="1:20" ht="47.25" x14ac:dyDescent="0.25">
      <c r="A569" s="3">
        <v>2023</v>
      </c>
      <c r="B569" s="2">
        <v>45017</v>
      </c>
      <c r="C569" s="2">
        <v>45107</v>
      </c>
      <c r="D569" s="3" t="s">
        <v>55</v>
      </c>
      <c r="E569" s="60" t="s">
        <v>55</v>
      </c>
      <c r="F569" s="9" t="s">
        <v>1810</v>
      </c>
      <c r="G569" s="9" t="s">
        <v>3683</v>
      </c>
      <c r="H569" s="31" t="s">
        <v>3714</v>
      </c>
      <c r="J569" s="33" t="s">
        <v>3740</v>
      </c>
      <c r="K569" s="29" t="s">
        <v>3739</v>
      </c>
      <c r="L569" s="10" t="s">
        <v>144</v>
      </c>
      <c r="M569" t="s">
        <v>70</v>
      </c>
      <c r="N569" s="5" t="s">
        <v>76</v>
      </c>
      <c r="O569" s="3" t="s">
        <v>73</v>
      </c>
      <c r="P569" s="4" t="s">
        <v>76</v>
      </c>
      <c r="Q569" s="4" t="s">
        <v>76</v>
      </c>
      <c r="R569" s="3" t="s">
        <v>75</v>
      </c>
      <c r="S569" s="2">
        <v>45122</v>
      </c>
      <c r="T569" s="2">
        <v>45107</v>
      </c>
    </row>
    <row r="570" spans="1:20" ht="47.25" x14ac:dyDescent="0.25">
      <c r="A570" s="3">
        <v>2023</v>
      </c>
      <c r="B570" s="2">
        <v>45017</v>
      </c>
      <c r="C570" s="2">
        <v>45107</v>
      </c>
      <c r="D570" s="3" t="s">
        <v>55</v>
      </c>
      <c r="E570" s="60" t="s">
        <v>55</v>
      </c>
      <c r="F570" s="9" t="s">
        <v>2992</v>
      </c>
      <c r="G570" s="9" t="s">
        <v>3738</v>
      </c>
      <c r="H570" s="31" t="s">
        <v>3714</v>
      </c>
      <c r="J570" s="33" t="s">
        <v>299</v>
      </c>
      <c r="K570" s="32" t="s">
        <v>233</v>
      </c>
      <c r="L570" s="10" t="s">
        <v>553</v>
      </c>
      <c r="M570" t="s">
        <v>70</v>
      </c>
      <c r="N570" s="5" t="s">
        <v>76</v>
      </c>
      <c r="O570" s="3" t="s">
        <v>73</v>
      </c>
      <c r="P570" s="4" t="s">
        <v>76</v>
      </c>
      <c r="Q570" s="4" t="s">
        <v>76</v>
      </c>
      <c r="R570" s="3" t="s">
        <v>75</v>
      </c>
      <c r="S570" s="2">
        <v>45122</v>
      </c>
      <c r="T570" s="2">
        <v>45107</v>
      </c>
    </row>
    <row r="571" spans="1:20" ht="47.25" x14ac:dyDescent="0.25">
      <c r="A571" s="3">
        <v>2023</v>
      </c>
      <c r="B571" s="2">
        <v>45017</v>
      </c>
      <c r="C571" s="2">
        <v>45107</v>
      </c>
      <c r="D571" s="3" t="s">
        <v>55</v>
      </c>
      <c r="E571" s="60" t="s">
        <v>55</v>
      </c>
      <c r="F571" s="9" t="s">
        <v>1810</v>
      </c>
      <c r="G571" s="9" t="s">
        <v>3683</v>
      </c>
      <c r="H571" s="31" t="s">
        <v>3714</v>
      </c>
      <c r="J571" s="33" t="s">
        <v>1134</v>
      </c>
      <c r="K571" s="29" t="s">
        <v>629</v>
      </c>
      <c r="L571" s="10" t="s">
        <v>237</v>
      </c>
      <c r="M571" t="s">
        <v>71</v>
      </c>
      <c r="N571" s="5" t="s">
        <v>76</v>
      </c>
      <c r="O571" s="3" t="s">
        <v>73</v>
      </c>
      <c r="P571" s="4" t="s">
        <v>76</v>
      </c>
      <c r="Q571" s="4" t="s">
        <v>76</v>
      </c>
      <c r="R571" s="3" t="s">
        <v>75</v>
      </c>
      <c r="S571" s="2">
        <v>45122</v>
      </c>
      <c r="T571" s="2">
        <v>45107</v>
      </c>
    </row>
    <row r="572" spans="1:20" ht="47.25" x14ac:dyDescent="0.25">
      <c r="A572" s="3">
        <v>2023</v>
      </c>
      <c r="B572" s="2">
        <v>45017</v>
      </c>
      <c r="C572" s="2">
        <v>45107</v>
      </c>
      <c r="D572" s="3" t="s">
        <v>55</v>
      </c>
      <c r="E572" s="60" t="s">
        <v>55</v>
      </c>
      <c r="F572" s="9" t="s">
        <v>2449</v>
      </c>
      <c r="G572" s="9" t="s">
        <v>3691</v>
      </c>
      <c r="H572" s="31" t="s">
        <v>3714</v>
      </c>
      <c r="J572" s="33" t="s">
        <v>3737</v>
      </c>
      <c r="K572" s="29" t="s">
        <v>675</v>
      </c>
      <c r="L572" s="10" t="s">
        <v>3736</v>
      </c>
      <c r="M572" t="s">
        <v>70</v>
      </c>
      <c r="N572" s="5" t="s">
        <v>76</v>
      </c>
      <c r="O572" s="3" t="s">
        <v>73</v>
      </c>
      <c r="P572" s="4" t="s">
        <v>76</v>
      </c>
      <c r="Q572" s="4" t="s">
        <v>76</v>
      </c>
      <c r="R572" s="3" t="s">
        <v>75</v>
      </c>
      <c r="S572" s="2">
        <v>45122</v>
      </c>
      <c r="T572" s="2">
        <v>45107</v>
      </c>
    </row>
    <row r="573" spans="1:20" ht="47.25" x14ac:dyDescent="0.25">
      <c r="A573" s="3">
        <v>2023</v>
      </c>
      <c r="B573" s="2">
        <v>45017</v>
      </c>
      <c r="C573" s="2">
        <v>45107</v>
      </c>
      <c r="D573" s="3" t="s">
        <v>55</v>
      </c>
      <c r="E573" s="60" t="s">
        <v>55</v>
      </c>
      <c r="F573" s="9" t="s">
        <v>1789</v>
      </c>
      <c r="G573" s="9" t="s">
        <v>3683</v>
      </c>
      <c r="H573" s="31" t="s">
        <v>3714</v>
      </c>
      <c r="J573" s="33" t="s">
        <v>306</v>
      </c>
      <c r="K573" s="29" t="s">
        <v>2709</v>
      </c>
      <c r="L573" s="10" t="s">
        <v>3735</v>
      </c>
      <c r="M573" t="s">
        <v>70</v>
      </c>
      <c r="N573" s="5" t="s">
        <v>76</v>
      </c>
      <c r="O573" s="3" t="s">
        <v>73</v>
      </c>
      <c r="P573" s="4" t="s">
        <v>76</v>
      </c>
      <c r="Q573" s="4" t="s">
        <v>76</v>
      </c>
      <c r="R573" s="3" t="s">
        <v>75</v>
      </c>
      <c r="S573" s="2">
        <v>45122</v>
      </c>
      <c r="T573" s="2">
        <v>45107</v>
      </c>
    </row>
    <row r="574" spans="1:20" ht="47.25" x14ac:dyDescent="0.25">
      <c r="A574" s="3">
        <v>2023</v>
      </c>
      <c r="B574" s="2">
        <v>45017</v>
      </c>
      <c r="C574" s="2">
        <v>45107</v>
      </c>
      <c r="D574" s="3" t="s">
        <v>55</v>
      </c>
      <c r="E574" s="60" t="s">
        <v>55</v>
      </c>
      <c r="F574" s="9" t="s">
        <v>3707</v>
      </c>
      <c r="G574" s="9" t="s">
        <v>3691</v>
      </c>
      <c r="H574" s="31" t="s">
        <v>3714</v>
      </c>
      <c r="J574" s="33" t="s">
        <v>3734</v>
      </c>
      <c r="K574" s="29" t="s">
        <v>78</v>
      </c>
      <c r="L574" s="10" t="s">
        <v>211</v>
      </c>
      <c r="M574" t="s">
        <v>71</v>
      </c>
      <c r="N574" s="5" t="s">
        <v>76</v>
      </c>
      <c r="O574" s="3" t="s">
        <v>73</v>
      </c>
      <c r="P574" s="4" t="s">
        <v>76</v>
      </c>
      <c r="Q574" s="4" t="s">
        <v>76</v>
      </c>
      <c r="R574" s="3" t="s">
        <v>75</v>
      </c>
      <c r="S574" s="2">
        <v>45122</v>
      </c>
      <c r="T574" s="2">
        <v>45107</v>
      </c>
    </row>
    <row r="575" spans="1:20" ht="47.25" x14ac:dyDescent="0.25">
      <c r="A575" s="3">
        <v>2023</v>
      </c>
      <c r="B575" s="2">
        <v>45017</v>
      </c>
      <c r="C575" s="2">
        <v>45107</v>
      </c>
      <c r="D575" s="3" t="s">
        <v>55</v>
      </c>
      <c r="E575" s="60" t="s">
        <v>55</v>
      </c>
      <c r="F575" s="9" t="s">
        <v>1814</v>
      </c>
      <c r="G575" s="9" t="s">
        <v>3683</v>
      </c>
      <c r="H575" s="31" t="s">
        <v>3714</v>
      </c>
      <c r="J575" s="33" t="s">
        <v>3557</v>
      </c>
      <c r="K575" s="29" t="s">
        <v>148</v>
      </c>
      <c r="L575" s="10" t="s">
        <v>133</v>
      </c>
      <c r="M575" t="s">
        <v>70</v>
      </c>
      <c r="N575" s="5" t="s">
        <v>76</v>
      </c>
      <c r="O575" s="3" t="s">
        <v>73</v>
      </c>
      <c r="P575" s="4" t="s">
        <v>76</v>
      </c>
      <c r="Q575" s="4" t="s">
        <v>76</v>
      </c>
      <c r="R575" s="3" t="s">
        <v>75</v>
      </c>
      <c r="S575" s="2">
        <v>45122</v>
      </c>
      <c r="T575" s="2">
        <v>45107</v>
      </c>
    </row>
    <row r="576" spans="1:20" ht="47.25" x14ac:dyDescent="0.25">
      <c r="A576" s="3">
        <v>2023</v>
      </c>
      <c r="B576" s="2">
        <v>45017</v>
      </c>
      <c r="C576" s="2">
        <v>45107</v>
      </c>
      <c r="D576" s="3" t="s">
        <v>55</v>
      </c>
      <c r="E576" s="60" t="s">
        <v>55</v>
      </c>
      <c r="F576" s="9" t="s">
        <v>1752</v>
      </c>
      <c r="G576" s="9" t="s">
        <v>3683</v>
      </c>
      <c r="H576" s="31" t="s">
        <v>3714</v>
      </c>
      <c r="J576" s="33" t="s">
        <v>2113</v>
      </c>
      <c r="K576" s="29" t="s">
        <v>1283</v>
      </c>
      <c r="L576" s="10" t="s">
        <v>716</v>
      </c>
      <c r="M576" t="s">
        <v>71</v>
      </c>
      <c r="N576" s="5" t="s">
        <v>76</v>
      </c>
      <c r="O576" s="3" t="s">
        <v>73</v>
      </c>
      <c r="P576" s="4" t="s">
        <v>76</v>
      </c>
      <c r="Q576" s="4" t="s">
        <v>76</v>
      </c>
      <c r="R576" s="3" t="s">
        <v>75</v>
      </c>
      <c r="S576" s="2">
        <v>45122</v>
      </c>
      <c r="T576" s="2">
        <v>45107</v>
      </c>
    </row>
    <row r="577" spans="1:20" ht="47.25" x14ac:dyDescent="0.25">
      <c r="A577" s="3">
        <v>2023</v>
      </c>
      <c r="B577" s="2">
        <v>45017</v>
      </c>
      <c r="C577" s="2">
        <v>45107</v>
      </c>
      <c r="D577" s="3" t="s">
        <v>55</v>
      </c>
      <c r="E577" s="60" t="s">
        <v>55</v>
      </c>
      <c r="F577" s="9" t="s">
        <v>1849</v>
      </c>
      <c r="G577" s="9" t="s">
        <v>3733</v>
      </c>
      <c r="H577" s="31" t="s">
        <v>3714</v>
      </c>
      <c r="J577" s="33" t="s">
        <v>1993</v>
      </c>
      <c r="K577" s="29" t="s">
        <v>774</v>
      </c>
      <c r="L577" s="10" t="s">
        <v>130</v>
      </c>
      <c r="M577" t="s">
        <v>71</v>
      </c>
      <c r="N577" s="5" t="s">
        <v>76</v>
      </c>
      <c r="O577" s="3" t="s">
        <v>73</v>
      </c>
      <c r="P577" s="4" t="s">
        <v>76</v>
      </c>
      <c r="Q577" s="4" t="s">
        <v>76</v>
      </c>
      <c r="R577" s="3" t="s">
        <v>75</v>
      </c>
      <c r="S577" s="2">
        <v>45122</v>
      </c>
      <c r="T577" s="2">
        <v>45107</v>
      </c>
    </row>
    <row r="578" spans="1:20" ht="47.25" x14ac:dyDescent="0.25">
      <c r="A578" s="3">
        <v>2023</v>
      </c>
      <c r="B578" s="2">
        <v>45017</v>
      </c>
      <c r="C578" s="2">
        <v>45107</v>
      </c>
      <c r="D578" s="3" t="s">
        <v>55</v>
      </c>
      <c r="E578" s="60" t="s">
        <v>55</v>
      </c>
      <c r="F578" s="9" t="s">
        <v>1789</v>
      </c>
      <c r="G578" s="9" t="s">
        <v>1826</v>
      </c>
      <c r="H578" s="31" t="s">
        <v>3714</v>
      </c>
      <c r="J578" s="33" t="s">
        <v>244</v>
      </c>
      <c r="K578" s="29" t="s">
        <v>325</v>
      </c>
      <c r="L578" s="10" t="s">
        <v>3732</v>
      </c>
      <c r="M578" t="s">
        <v>70</v>
      </c>
      <c r="N578" s="5" t="s">
        <v>76</v>
      </c>
      <c r="O578" s="3" t="s">
        <v>73</v>
      </c>
      <c r="P578" s="4" t="s">
        <v>76</v>
      </c>
      <c r="Q578" s="4" t="s">
        <v>76</v>
      </c>
      <c r="R578" s="3" t="s">
        <v>75</v>
      </c>
      <c r="S578" s="2">
        <v>45122</v>
      </c>
      <c r="T578" s="2">
        <v>45107</v>
      </c>
    </row>
    <row r="579" spans="1:20" ht="47.25" x14ac:dyDescent="0.25">
      <c r="A579" s="3">
        <v>2023</v>
      </c>
      <c r="B579" s="2">
        <v>45017</v>
      </c>
      <c r="C579" s="2">
        <v>45107</v>
      </c>
      <c r="D579" s="3" t="s">
        <v>55</v>
      </c>
      <c r="E579" s="60" t="s">
        <v>55</v>
      </c>
      <c r="F579" s="9" t="s">
        <v>3731</v>
      </c>
      <c r="G579" s="9" t="s">
        <v>3691</v>
      </c>
      <c r="H579" s="31" t="s">
        <v>3714</v>
      </c>
      <c r="J579" s="33" t="s">
        <v>3730</v>
      </c>
      <c r="K579" s="29" t="s">
        <v>445</v>
      </c>
      <c r="L579" s="10" t="s">
        <v>148</v>
      </c>
      <c r="M579" t="s">
        <v>71</v>
      </c>
      <c r="N579" s="5" t="s">
        <v>76</v>
      </c>
      <c r="O579" s="3" t="s">
        <v>73</v>
      </c>
      <c r="P579" s="4" t="s">
        <v>76</v>
      </c>
      <c r="Q579" s="4" t="s">
        <v>76</v>
      </c>
      <c r="R579" s="3" t="s">
        <v>75</v>
      </c>
      <c r="S579" s="2">
        <v>45122</v>
      </c>
      <c r="T579" s="2">
        <v>45107</v>
      </c>
    </row>
    <row r="580" spans="1:20" ht="47.25" x14ac:dyDescent="0.25">
      <c r="A580" s="3">
        <v>2023</v>
      </c>
      <c r="B580" s="2">
        <v>45017</v>
      </c>
      <c r="C580" s="2">
        <v>45107</v>
      </c>
      <c r="D580" s="3" t="s">
        <v>55</v>
      </c>
      <c r="E580" s="60" t="s">
        <v>55</v>
      </c>
      <c r="F580" s="9" t="s">
        <v>1789</v>
      </c>
      <c r="G580" s="9" t="s">
        <v>3683</v>
      </c>
      <c r="H580" s="31" t="s">
        <v>3714</v>
      </c>
      <c r="J580" s="33" t="s">
        <v>571</v>
      </c>
      <c r="K580" s="29" t="s">
        <v>3729</v>
      </c>
      <c r="L580" s="10" t="s">
        <v>281</v>
      </c>
      <c r="M580" t="s">
        <v>70</v>
      </c>
      <c r="N580" s="5" t="s">
        <v>76</v>
      </c>
      <c r="O580" s="3" t="s">
        <v>73</v>
      </c>
      <c r="P580" s="4" t="s">
        <v>76</v>
      </c>
      <c r="Q580" s="4" t="s">
        <v>76</v>
      </c>
      <c r="R580" s="3" t="s">
        <v>75</v>
      </c>
      <c r="S580" s="2">
        <v>45122</v>
      </c>
      <c r="T580" s="2">
        <v>45107</v>
      </c>
    </row>
    <row r="581" spans="1:20" ht="47.25" x14ac:dyDescent="0.25">
      <c r="A581" s="3">
        <v>2023</v>
      </c>
      <c r="B581" s="2">
        <v>45017</v>
      </c>
      <c r="C581" s="2">
        <v>45107</v>
      </c>
      <c r="D581" s="3" t="s">
        <v>55</v>
      </c>
      <c r="E581" s="60" t="s">
        <v>55</v>
      </c>
      <c r="F581" s="9" t="s">
        <v>1756</v>
      </c>
      <c r="G581" s="9" t="s">
        <v>3683</v>
      </c>
      <c r="H581" s="31" t="s">
        <v>3714</v>
      </c>
      <c r="J581" s="33" t="s">
        <v>3098</v>
      </c>
      <c r="K581" s="29" t="s">
        <v>3729</v>
      </c>
      <c r="L581" s="10" t="s">
        <v>281</v>
      </c>
      <c r="M581" t="s">
        <v>70</v>
      </c>
      <c r="N581" s="5" t="s">
        <v>76</v>
      </c>
      <c r="O581" s="3" t="s">
        <v>73</v>
      </c>
      <c r="P581" s="4" t="s">
        <v>76</v>
      </c>
      <c r="Q581" s="4" t="s">
        <v>76</v>
      </c>
      <c r="R581" s="3" t="s">
        <v>75</v>
      </c>
      <c r="S581" s="2">
        <v>45122</v>
      </c>
      <c r="T581" s="2">
        <v>45107</v>
      </c>
    </row>
    <row r="582" spans="1:20" ht="47.25" x14ac:dyDescent="0.25">
      <c r="A582" s="3">
        <v>2023</v>
      </c>
      <c r="B582" s="2">
        <v>45017</v>
      </c>
      <c r="C582" s="2">
        <v>45107</v>
      </c>
      <c r="D582" s="3" t="s">
        <v>55</v>
      </c>
      <c r="E582" s="60" t="s">
        <v>55</v>
      </c>
      <c r="F582" s="9" t="s">
        <v>1752</v>
      </c>
      <c r="G582" s="9" t="s">
        <v>3683</v>
      </c>
      <c r="H582" s="31" t="s">
        <v>3714</v>
      </c>
      <c r="J582" s="33" t="s">
        <v>2541</v>
      </c>
      <c r="K582" s="29" t="s">
        <v>1013</v>
      </c>
      <c r="L582" s="10" t="s">
        <v>907</v>
      </c>
      <c r="M582" t="s">
        <v>70</v>
      </c>
      <c r="N582" s="5" t="s">
        <v>76</v>
      </c>
      <c r="O582" s="3" t="s">
        <v>73</v>
      </c>
      <c r="P582" s="4" t="s">
        <v>76</v>
      </c>
      <c r="Q582" s="4" t="s">
        <v>76</v>
      </c>
      <c r="R582" s="3" t="s">
        <v>75</v>
      </c>
      <c r="S582" s="2">
        <v>45122</v>
      </c>
      <c r="T582" s="2">
        <v>45107</v>
      </c>
    </row>
    <row r="583" spans="1:20" ht="47.25" x14ac:dyDescent="0.25">
      <c r="A583" s="3">
        <v>2023</v>
      </c>
      <c r="B583" s="2">
        <v>45017</v>
      </c>
      <c r="C583" s="2">
        <v>45107</v>
      </c>
      <c r="D583" s="3" t="s">
        <v>55</v>
      </c>
      <c r="E583" s="60" t="s">
        <v>55</v>
      </c>
      <c r="F583" s="9" t="s">
        <v>1796</v>
      </c>
      <c r="G583" s="9" t="s">
        <v>1781</v>
      </c>
      <c r="H583" s="31" t="s">
        <v>3714</v>
      </c>
      <c r="J583" s="33" t="s">
        <v>852</v>
      </c>
      <c r="K583" s="29" t="s">
        <v>300</v>
      </c>
      <c r="L583" s="10" t="s">
        <v>82</v>
      </c>
      <c r="M583" t="s">
        <v>70</v>
      </c>
      <c r="N583" s="5" t="s">
        <v>76</v>
      </c>
      <c r="O583" s="3" t="s">
        <v>73</v>
      </c>
      <c r="P583" s="4" t="s">
        <v>76</v>
      </c>
      <c r="Q583" s="4" t="s">
        <v>76</v>
      </c>
      <c r="R583" s="3" t="s">
        <v>75</v>
      </c>
      <c r="S583" s="2">
        <v>45122</v>
      </c>
      <c r="T583" s="2">
        <v>45107</v>
      </c>
    </row>
    <row r="584" spans="1:20" ht="47.25" x14ac:dyDescent="0.25">
      <c r="A584" s="3">
        <v>2023</v>
      </c>
      <c r="B584" s="2">
        <v>45017</v>
      </c>
      <c r="C584" s="2">
        <v>45107</v>
      </c>
      <c r="D584" s="3" t="s">
        <v>55</v>
      </c>
      <c r="E584" s="60" t="s">
        <v>55</v>
      </c>
      <c r="F584" s="9" t="s">
        <v>1752</v>
      </c>
      <c r="G584" s="9" t="s">
        <v>3683</v>
      </c>
      <c r="H584" s="31" t="s">
        <v>3714</v>
      </c>
      <c r="J584" s="33" t="s">
        <v>378</v>
      </c>
      <c r="K584" s="29" t="s">
        <v>945</v>
      </c>
      <c r="L584" s="10" t="s">
        <v>93</v>
      </c>
      <c r="M584" t="s">
        <v>71</v>
      </c>
      <c r="N584" s="5" t="s">
        <v>76</v>
      </c>
      <c r="O584" s="3" t="s">
        <v>73</v>
      </c>
      <c r="P584" s="4" t="s">
        <v>76</v>
      </c>
      <c r="Q584" s="4" t="s">
        <v>76</v>
      </c>
      <c r="R584" s="3" t="s">
        <v>75</v>
      </c>
      <c r="S584" s="2">
        <v>45122</v>
      </c>
      <c r="T584" s="2">
        <v>45107</v>
      </c>
    </row>
    <row r="585" spans="1:20" ht="47.25" x14ac:dyDescent="0.25">
      <c r="A585" s="3">
        <v>2023</v>
      </c>
      <c r="B585" s="2">
        <v>45017</v>
      </c>
      <c r="C585" s="2">
        <v>45107</v>
      </c>
      <c r="D585" s="3" t="s">
        <v>55</v>
      </c>
      <c r="E585" s="60" t="s">
        <v>55</v>
      </c>
      <c r="F585" s="9" t="s">
        <v>1801</v>
      </c>
      <c r="G585" s="9" t="s">
        <v>3710</v>
      </c>
      <c r="H585" s="31" t="s">
        <v>3714</v>
      </c>
      <c r="J585" s="33" t="s">
        <v>698</v>
      </c>
      <c r="K585" s="29" t="s">
        <v>945</v>
      </c>
      <c r="L585" s="10" t="s">
        <v>160</v>
      </c>
      <c r="M585" t="s">
        <v>71</v>
      </c>
      <c r="N585" s="5" t="s">
        <v>76</v>
      </c>
      <c r="O585" s="3" t="s">
        <v>73</v>
      </c>
      <c r="P585" s="4" t="s">
        <v>76</v>
      </c>
      <c r="Q585" s="4" t="s">
        <v>76</v>
      </c>
      <c r="R585" s="3" t="s">
        <v>75</v>
      </c>
      <c r="S585" s="2">
        <v>45122</v>
      </c>
      <c r="T585" s="2">
        <v>45107</v>
      </c>
    </row>
    <row r="586" spans="1:20" ht="47.25" x14ac:dyDescent="0.25">
      <c r="A586" s="3">
        <v>2023</v>
      </c>
      <c r="B586" s="2">
        <v>45017</v>
      </c>
      <c r="C586" s="2">
        <v>45107</v>
      </c>
      <c r="D586" s="3" t="s">
        <v>55</v>
      </c>
      <c r="E586" s="60" t="s">
        <v>55</v>
      </c>
      <c r="F586" s="9" t="s">
        <v>1762</v>
      </c>
      <c r="G586" s="9" t="s">
        <v>3728</v>
      </c>
      <c r="H586" s="31" t="s">
        <v>3714</v>
      </c>
      <c r="J586" s="33" t="s">
        <v>3622</v>
      </c>
      <c r="K586" s="29" t="s">
        <v>1188</v>
      </c>
      <c r="L586" s="10" t="s">
        <v>367</v>
      </c>
      <c r="M586" t="s">
        <v>71</v>
      </c>
      <c r="N586" s="5" t="s">
        <v>76</v>
      </c>
      <c r="O586" s="3" t="s">
        <v>73</v>
      </c>
      <c r="P586" s="4" t="s">
        <v>76</v>
      </c>
      <c r="Q586" s="4" t="s">
        <v>76</v>
      </c>
      <c r="R586" s="3" t="s">
        <v>75</v>
      </c>
      <c r="S586" s="2">
        <v>45122</v>
      </c>
      <c r="T586" s="2">
        <v>45107</v>
      </c>
    </row>
    <row r="587" spans="1:20" ht="47.25" x14ac:dyDescent="0.25">
      <c r="A587" s="3">
        <v>2023</v>
      </c>
      <c r="B587" s="2">
        <v>45017</v>
      </c>
      <c r="C587" s="2">
        <v>45107</v>
      </c>
      <c r="D587" s="3" t="s">
        <v>55</v>
      </c>
      <c r="E587" s="60" t="s">
        <v>55</v>
      </c>
      <c r="F587" s="9" t="s">
        <v>1756</v>
      </c>
      <c r="G587" s="9" t="s">
        <v>3683</v>
      </c>
      <c r="H587" s="31" t="s">
        <v>3714</v>
      </c>
      <c r="J587" s="33" t="s">
        <v>976</v>
      </c>
      <c r="K587" s="29" t="s">
        <v>1231</v>
      </c>
      <c r="L587" s="10" t="s">
        <v>602</v>
      </c>
      <c r="M587" t="s">
        <v>70</v>
      </c>
      <c r="N587" s="5" t="s">
        <v>76</v>
      </c>
      <c r="O587" s="3" t="s">
        <v>73</v>
      </c>
      <c r="P587" s="4" t="s">
        <v>76</v>
      </c>
      <c r="Q587" s="4" t="s">
        <v>76</v>
      </c>
      <c r="R587" s="3" t="s">
        <v>75</v>
      </c>
      <c r="S587" s="2">
        <v>45122</v>
      </c>
      <c r="T587" s="2">
        <v>45107</v>
      </c>
    </row>
    <row r="588" spans="1:20" ht="47.25" x14ac:dyDescent="0.25">
      <c r="A588" s="3">
        <v>2023</v>
      </c>
      <c r="B588" s="2">
        <v>45017</v>
      </c>
      <c r="C588" s="2">
        <v>45107</v>
      </c>
      <c r="D588" s="3" t="s">
        <v>55</v>
      </c>
      <c r="E588" s="60" t="s">
        <v>55</v>
      </c>
      <c r="F588" s="9" t="s">
        <v>1756</v>
      </c>
      <c r="G588" s="9" t="s">
        <v>3683</v>
      </c>
      <c r="H588" s="31" t="s">
        <v>3714</v>
      </c>
      <c r="J588" s="33" t="s">
        <v>3727</v>
      </c>
      <c r="K588" s="29" t="s">
        <v>623</v>
      </c>
      <c r="L588" s="10" t="s">
        <v>3726</v>
      </c>
      <c r="M588" t="s">
        <v>70</v>
      </c>
      <c r="N588" s="5" t="s">
        <v>76</v>
      </c>
      <c r="O588" s="3" t="s">
        <v>73</v>
      </c>
      <c r="P588" s="4" t="s">
        <v>76</v>
      </c>
      <c r="Q588" s="4" t="s">
        <v>76</v>
      </c>
      <c r="R588" s="3" t="s">
        <v>75</v>
      </c>
      <c r="S588" s="2">
        <v>45122</v>
      </c>
      <c r="T588" s="2">
        <v>45107</v>
      </c>
    </row>
    <row r="589" spans="1:20" ht="47.25" x14ac:dyDescent="0.25">
      <c r="A589" s="3">
        <v>2023</v>
      </c>
      <c r="B589" s="2">
        <v>45017</v>
      </c>
      <c r="C589" s="2">
        <v>45107</v>
      </c>
      <c r="D589" s="3" t="s">
        <v>55</v>
      </c>
      <c r="E589" s="60" t="s">
        <v>55</v>
      </c>
      <c r="F589" s="9" t="s">
        <v>1789</v>
      </c>
      <c r="G589" s="9" t="s">
        <v>3683</v>
      </c>
      <c r="H589" s="31" t="s">
        <v>3714</v>
      </c>
      <c r="J589" s="33" t="s">
        <v>976</v>
      </c>
      <c r="K589" s="29" t="s">
        <v>144</v>
      </c>
      <c r="L589" s="10" t="s">
        <v>2129</v>
      </c>
      <c r="M589" t="s">
        <v>70</v>
      </c>
      <c r="N589" s="5" t="s">
        <v>76</v>
      </c>
      <c r="O589" s="3" t="s">
        <v>73</v>
      </c>
      <c r="P589" s="4" t="s">
        <v>76</v>
      </c>
      <c r="Q589" s="4" t="s">
        <v>76</v>
      </c>
      <c r="R589" s="3" t="s">
        <v>75</v>
      </c>
      <c r="S589" s="2">
        <v>45122</v>
      </c>
      <c r="T589" s="2">
        <v>45107</v>
      </c>
    </row>
    <row r="590" spans="1:20" ht="47.25" x14ac:dyDescent="0.25">
      <c r="A590" s="3">
        <v>2023</v>
      </c>
      <c r="B590" s="2">
        <v>45017</v>
      </c>
      <c r="C590" s="2">
        <v>45107</v>
      </c>
      <c r="D590" s="3" t="s">
        <v>55</v>
      </c>
      <c r="E590" s="60" t="s">
        <v>55</v>
      </c>
      <c r="F590" s="9" t="s">
        <v>1779</v>
      </c>
      <c r="G590" s="9" t="s">
        <v>3721</v>
      </c>
      <c r="H590" s="31" t="s">
        <v>3714</v>
      </c>
      <c r="J590" s="33" t="s">
        <v>1430</v>
      </c>
      <c r="K590" s="29" t="s">
        <v>144</v>
      </c>
      <c r="L590" s="10" t="s">
        <v>108</v>
      </c>
      <c r="M590" t="s">
        <v>70</v>
      </c>
      <c r="N590" s="5" t="s">
        <v>76</v>
      </c>
      <c r="O590" s="3" t="s">
        <v>73</v>
      </c>
      <c r="P590" s="4" t="s">
        <v>76</v>
      </c>
      <c r="Q590" s="4" t="s">
        <v>76</v>
      </c>
      <c r="R590" s="3" t="s">
        <v>75</v>
      </c>
      <c r="S590" s="2">
        <v>45122</v>
      </c>
      <c r="T590" s="2">
        <v>45107</v>
      </c>
    </row>
    <row r="591" spans="1:20" ht="47.25" x14ac:dyDescent="0.25">
      <c r="A591" s="3">
        <v>2023</v>
      </c>
      <c r="B591" s="2">
        <v>45017</v>
      </c>
      <c r="C591" s="2">
        <v>45107</v>
      </c>
      <c r="D591" s="3" t="s">
        <v>55</v>
      </c>
      <c r="E591" s="60" t="s">
        <v>55</v>
      </c>
      <c r="F591" s="9" t="s">
        <v>1801</v>
      </c>
      <c r="G591" s="9" t="s">
        <v>3683</v>
      </c>
      <c r="H591" s="31" t="s">
        <v>3714</v>
      </c>
      <c r="J591" s="33" t="s">
        <v>1622</v>
      </c>
      <c r="K591" s="29" t="s">
        <v>915</v>
      </c>
      <c r="L591" s="10" t="s">
        <v>3725</v>
      </c>
      <c r="M591" t="s">
        <v>71</v>
      </c>
      <c r="N591" s="5" t="s">
        <v>76</v>
      </c>
      <c r="O591" s="3" t="s">
        <v>73</v>
      </c>
      <c r="P591" s="4" t="s">
        <v>76</v>
      </c>
      <c r="Q591" s="4" t="s">
        <v>76</v>
      </c>
      <c r="R591" s="3" t="s">
        <v>75</v>
      </c>
      <c r="S591" s="2">
        <v>45122</v>
      </c>
      <c r="T591" s="2">
        <v>45107</v>
      </c>
    </row>
    <row r="592" spans="1:20" ht="47.25" x14ac:dyDescent="0.25">
      <c r="A592" s="3">
        <v>2023</v>
      </c>
      <c r="B592" s="2">
        <v>45017</v>
      </c>
      <c r="C592" s="2">
        <v>45107</v>
      </c>
      <c r="D592" s="3" t="s">
        <v>55</v>
      </c>
      <c r="E592" s="60" t="s">
        <v>55</v>
      </c>
      <c r="F592" s="9" t="s">
        <v>1810</v>
      </c>
      <c r="G592" s="9" t="s">
        <v>3683</v>
      </c>
      <c r="H592" s="31" t="s">
        <v>3714</v>
      </c>
      <c r="J592" s="33" t="s">
        <v>1156</v>
      </c>
      <c r="K592" s="29" t="s">
        <v>1290</v>
      </c>
      <c r="L592" s="10" t="s">
        <v>1723</v>
      </c>
      <c r="M592" t="s">
        <v>70</v>
      </c>
      <c r="N592" s="5" t="s">
        <v>76</v>
      </c>
      <c r="O592" s="3" t="s">
        <v>73</v>
      </c>
      <c r="P592" s="4" t="s">
        <v>76</v>
      </c>
      <c r="Q592" s="4" t="s">
        <v>76</v>
      </c>
      <c r="R592" s="3" t="s">
        <v>75</v>
      </c>
      <c r="S592" s="2">
        <v>45122</v>
      </c>
      <c r="T592" s="2">
        <v>45107</v>
      </c>
    </row>
    <row r="593" spans="1:20" ht="47.25" x14ac:dyDescent="0.25">
      <c r="A593" s="3">
        <v>2023</v>
      </c>
      <c r="B593" s="2">
        <v>45017</v>
      </c>
      <c r="C593" s="2">
        <v>45107</v>
      </c>
      <c r="D593" s="3" t="s">
        <v>55</v>
      </c>
      <c r="E593" s="60" t="s">
        <v>55</v>
      </c>
      <c r="F593" s="9" t="s">
        <v>1789</v>
      </c>
      <c r="G593" s="9" t="s">
        <v>3683</v>
      </c>
      <c r="H593" s="31" t="s">
        <v>3714</v>
      </c>
      <c r="J593" s="33" t="s">
        <v>1473</v>
      </c>
      <c r="K593" s="29" t="s">
        <v>184</v>
      </c>
      <c r="L593" s="10" t="s">
        <v>356</v>
      </c>
      <c r="M593" t="s">
        <v>70</v>
      </c>
      <c r="N593" s="5" t="s">
        <v>76</v>
      </c>
      <c r="O593" s="3" t="s">
        <v>73</v>
      </c>
      <c r="P593" s="4" t="s">
        <v>76</v>
      </c>
      <c r="Q593" s="4" t="s">
        <v>76</v>
      </c>
      <c r="R593" s="3" t="s">
        <v>75</v>
      </c>
      <c r="S593" s="2">
        <v>45122</v>
      </c>
      <c r="T593" s="2">
        <v>45107</v>
      </c>
    </row>
    <row r="594" spans="1:20" ht="47.25" x14ac:dyDescent="0.25">
      <c r="A594" s="3">
        <v>2023</v>
      </c>
      <c r="B594" s="2">
        <v>45017</v>
      </c>
      <c r="C594" s="2">
        <v>45107</v>
      </c>
      <c r="D594" s="3" t="s">
        <v>55</v>
      </c>
      <c r="E594" s="60" t="s">
        <v>55</v>
      </c>
      <c r="F594" s="9" t="s">
        <v>2449</v>
      </c>
      <c r="G594" s="9" t="s">
        <v>3691</v>
      </c>
      <c r="H594" s="31" t="s">
        <v>3714</v>
      </c>
      <c r="J594" s="33" t="s">
        <v>3724</v>
      </c>
      <c r="K594" s="29" t="s">
        <v>139</v>
      </c>
      <c r="L594" s="10" t="s">
        <v>1178</v>
      </c>
      <c r="M594" t="s">
        <v>70</v>
      </c>
      <c r="N594" s="5" t="s">
        <v>76</v>
      </c>
      <c r="O594" s="3" t="s">
        <v>73</v>
      </c>
      <c r="P594" s="4" t="s">
        <v>76</v>
      </c>
      <c r="Q594" s="4" t="s">
        <v>76</v>
      </c>
      <c r="R594" s="3" t="s">
        <v>75</v>
      </c>
      <c r="S594" s="2">
        <v>45122</v>
      </c>
      <c r="T594" s="2">
        <v>45107</v>
      </c>
    </row>
    <row r="595" spans="1:20" ht="47.25" x14ac:dyDescent="0.25">
      <c r="A595" s="3">
        <v>2023</v>
      </c>
      <c r="B595" s="2">
        <v>45017</v>
      </c>
      <c r="C595" s="2">
        <v>45107</v>
      </c>
      <c r="D595" s="3" t="s">
        <v>55</v>
      </c>
      <c r="E595" s="60" t="s">
        <v>55</v>
      </c>
      <c r="F595" s="9" t="s">
        <v>1888</v>
      </c>
      <c r="G595" s="9" t="s">
        <v>1781</v>
      </c>
      <c r="H595" s="31" t="s">
        <v>3714</v>
      </c>
      <c r="J595" s="33" t="s">
        <v>94</v>
      </c>
      <c r="K595" s="29" t="s">
        <v>1568</v>
      </c>
      <c r="L595" s="10" t="s">
        <v>473</v>
      </c>
      <c r="M595" t="s">
        <v>70</v>
      </c>
      <c r="N595" s="5" t="s">
        <v>76</v>
      </c>
      <c r="O595" s="3" t="s">
        <v>73</v>
      </c>
      <c r="P595" s="4" t="s">
        <v>76</v>
      </c>
      <c r="Q595" s="4" t="s">
        <v>76</v>
      </c>
      <c r="R595" s="3" t="s">
        <v>75</v>
      </c>
      <c r="S595" s="2">
        <v>45122</v>
      </c>
      <c r="T595" s="2">
        <v>45107</v>
      </c>
    </row>
    <row r="596" spans="1:20" ht="47.25" x14ac:dyDescent="0.25">
      <c r="A596" s="3">
        <v>2023</v>
      </c>
      <c r="B596" s="2">
        <v>45017</v>
      </c>
      <c r="C596" s="2">
        <v>45107</v>
      </c>
      <c r="D596" s="3" t="s">
        <v>55</v>
      </c>
      <c r="E596" s="60" t="s">
        <v>55</v>
      </c>
      <c r="F596" s="9" t="s">
        <v>1789</v>
      </c>
      <c r="G596" s="9" t="s">
        <v>3710</v>
      </c>
      <c r="H596" s="31" t="s">
        <v>3714</v>
      </c>
      <c r="J596" s="33" t="s">
        <v>3723</v>
      </c>
      <c r="K596" s="29" t="s">
        <v>176</v>
      </c>
      <c r="L596" s="10" t="s">
        <v>82</v>
      </c>
      <c r="M596" t="s">
        <v>71</v>
      </c>
      <c r="N596" s="5" t="s">
        <v>76</v>
      </c>
      <c r="O596" s="3" t="s">
        <v>73</v>
      </c>
      <c r="P596" s="4" t="s">
        <v>76</v>
      </c>
      <c r="Q596" s="4" t="s">
        <v>76</v>
      </c>
      <c r="R596" s="3" t="s">
        <v>75</v>
      </c>
      <c r="S596" s="2">
        <v>45122</v>
      </c>
      <c r="T596" s="2">
        <v>45107</v>
      </c>
    </row>
    <row r="597" spans="1:20" ht="47.25" x14ac:dyDescent="0.25">
      <c r="A597" s="3">
        <v>2023</v>
      </c>
      <c r="B597" s="2">
        <v>45017</v>
      </c>
      <c r="C597" s="2">
        <v>45107</v>
      </c>
      <c r="D597" s="3" t="s">
        <v>55</v>
      </c>
      <c r="E597" s="60" t="s">
        <v>55</v>
      </c>
      <c r="F597" s="9" t="s">
        <v>1810</v>
      </c>
      <c r="G597" s="9" t="s">
        <v>3683</v>
      </c>
      <c r="H597" s="31" t="s">
        <v>3714</v>
      </c>
      <c r="J597" s="33" t="s">
        <v>1330</v>
      </c>
      <c r="K597" s="29" t="s">
        <v>108</v>
      </c>
      <c r="L597" s="10" t="s">
        <v>577</v>
      </c>
      <c r="M597" t="s">
        <v>70</v>
      </c>
      <c r="N597" s="5" t="s">
        <v>76</v>
      </c>
      <c r="O597" s="3" t="s">
        <v>73</v>
      </c>
      <c r="P597" s="4" t="s">
        <v>76</v>
      </c>
      <c r="Q597" s="4" t="s">
        <v>76</v>
      </c>
      <c r="R597" s="3" t="s">
        <v>75</v>
      </c>
      <c r="S597" s="2">
        <v>45122</v>
      </c>
      <c r="T597" s="2">
        <v>45107</v>
      </c>
    </row>
    <row r="598" spans="1:20" ht="47.25" x14ac:dyDescent="0.25">
      <c r="A598" s="3">
        <v>2023</v>
      </c>
      <c r="B598" s="2">
        <v>45017</v>
      </c>
      <c r="C598" s="2">
        <v>45107</v>
      </c>
      <c r="D598" s="3" t="s">
        <v>55</v>
      </c>
      <c r="E598" s="60" t="s">
        <v>55</v>
      </c>
      <c r="F598" s="9" t="s">
        <v>1888</v>
      </c>
      <c r="G598" s="9" t="s">
        <v>3683</v>
      </c>
      <c r="H598" s="31" t="s">
        <v>3714</v>
      </c>
      <c r="J598" s="33" t="s">
        <v>3722</v>
      </c>
      <c r="K598" s="29" t="s">
        <v>108</v>
      </c>
      <c r="L598" s="10" t="s">
        <v>280</v>
      </c>
      <c r="M598" t="s">
        <v>71</v>
      </c>
      <c r="N598" s="5" t="s">
        <v>76</v>
      </c>
      <c r="O598" s="3" t="s">
        <v>73</v>
      </c>
      <c r="P598" s="4" t="s">
        <v>76</v>
      </c>
      <c r="Q598" s="4" t="s">
        <v>76</v>
      </c>
      <c r="R598" s="3" t="s">
        <v>75</v>
      </c>
      <c r="S598" s="2">
        <v>45122</v>
      </c>
      <c r="T598" s="2">
        <v>45107</v>
      </c>
    </row>
    <row r="599" spans="1:20" ht="47.25" x14ac:dyDescent="0.25">
      <c r="A599" s="3">
        <v>2023</v>
      </c>
      <c r="B599" s="2">
        <v>45017</v>
      </c>
      <c r="C599" s="2">
        <v>45107</v>
      </c>
      <c r="D599" s="3" t="s">
        <v>55</v>
      </c>
      <c r="E599" s="60" t="s">
        <v>55</v>
      </c>
      <c r="F599" s="9" t="s">
        <v>1806</v>
      </c>
      <c r="G599" s="9" t="s">
        <v>3683</v>
      </c>
      <c r="H599" s="31" t="s">
        <v>3714</v>
      </c>
      <c r="J599" s="33" t="s">
        <v>1207</v>
      </c>
      <c r="K599" s="29" t="s">
        <v>108</v>
      </c>
      <c r="L599" s="10" t="s">
        <v>1274</v>
      </c>
      <c r="M599" t="s">
        <v>70</v>
      </c>
      <c r="N599" s="5" t="s">
        <v>76</v>
      </c>
      <c r="O599" s="3" t="s">
        <v>73</v>
      </c>
      <c r="P599" s="4" t="s">
        <v>76</v>
      </c>
      <c r="Q599" s="4" t="s">
        <v>76</v>
      </c>
      <c r="R599" s="3" t="s">
        <v>75</v>
      </c>
      <c r="S599" s="2">
        <v>45122</v>
      </c>
      <c r="T599" s="2">
        <v>45107</v>
      </c>
    </row>
    <row r="600" spans="1:20" ht="47.25" x14ac:dyDescent="0.25">
      <c r="A600" s="3">
        <v>2023</v>
      </c>
      <c r="B600" s="2">
        <v>45017</v>
      </c>
      <c r="C600" s="2">
        <v>45107</v>
      </c>
      <c r="D600" s="3" t="s">
        <v>55</v>
      </c>
      <c r="E600" s="60" t="s">
        <v>55</v>
      </c>
      <c r="F600" s="9" t="s">
        <v>1806</v>
      </c>
      <c r="G600" s="9" t="s">
        <v>3721</v>
      </c>
      <c r="H600" s="31" t="s">
        <v>3714</v>
      </c>
      <c r="J600" s="33" t="s">
        <v>1047</v>
      </c>
      <c r="K600" s="29" t="s">
        <v>859</v>
      </c>
      <c r="L600" s="10" t="s">
        <v>283</v>
      </c>
      <c r="M600" t="s">
        <v>70</v>
      </c>
      <c r="N600" s="5" t="s">
        <v>76</v>
      </c>
      <c r="O600" s="3" t="s">
        <v>73</v>
      </c>
      <c r="P600" s="4" t="s">
        <v>76</v>
      </c>
      <c r="Q600" s="4" t="s">
        <v>76</v>
      </c>
      <c r="R600" s="3" t="s">
        <v>75</v>
      </c>
      <c r="S600" s="2">
        <v>45122</v>
      </c>
      <c r="T600" s="2">
        <v>45107</v>
      </c>
    </row>
    <row r="601" spans="1:20" ht="47.25" x14ac:dyDescent="0.25">
      <c r="A601" s="3">
        <v>2023</v>
      </c>
      <c r="B601" s="2">
        <v>45017</v>
      </c>
      <c r="C601" s="2">
        <v>45107</v>
      </c>
      <c r="D601" s="3" t="s">
        <v>55</v>
      </c>
      <c r="E601" s="60" t="s">
        <v>55</v>
      </c>
      <c r="F601" s="9" t="s">
        <v>1762</v>
      </c>
      <c r="G601" s="9" t="s">
        <v>3710</v>
      </c>
      <c r="H601" s="31" t="s">
        <v>3714</v>
      </c>
      <c r="J601" s="33" t="s">
        <v>1242</v>
      </c>
      <c r="K601" s="29" t="s">
        <v>3720</v>
      </c>
      <c r="L601" s="10" t="s">
        <v>3719</v>
      </c>
      <c r="M601" t="s">
        <v>71</v>
      </c>
      <c r="N601" s="5" t="s">
        <v>76</v>
      </c>
      <c r="O601" s="3" t="s">
        <v>73</v>
      </c>
      <c r="P601" s="4" t="s">
        <v>76</v>
      </c>
      <c r="Q601" s="4" t="s">
        <v>76</v>
      </c>
      <c r="R601" s="3" t="s">
        <v>75</v>
      </c>
      <c r="S601" s="2">
        <v>45122</v>
      </c>
      <c r="T601" s="2">
        <v>45107</v>
      </c>
    </row>
    <row r="602" spans="1:20" ht="47.25" x14ac:dyDescent="0.25">
      <c r="A602" s="3">
        <v>2023</v>
      </c>
      <c r="B602" s="2">
        <v>45017</v>
      </c>
      <c r="C602" s="2">
        <v>45107</v>
      </c>
      <c r="D602" s="3" t="s">
        <v>55</v>
      </c>
      <c r="E602" s="60" t="s">
        <v>55</v>
      </c>
      <c r="F602" s="9" t="s">
        <v>1789</v>
      </c>
      <c r="G602" s="9" t="s">
        <v>3716</v>
      </c>
      <c r="H602" s="31" t="s">
        <v>3714</v>
      </c>
      <c r="J602" s="33" t="s">
        <v>2625</v>
      </c>
      <c r="K602" s="29" t="s">
        <v>134</v>
      </c>
      <c r="L602" s="10" t="s">
        <v>148</v>
      </c>
      <c r="M602" t="s">
        <v>70</v>
      </c>
      <c r="N602" s="5" t="s">
        <v>76</v>
      </c>
      <c r="O602" s="3" t="s">
        <v>73</v>
      </c>
      <c r="P602" s="4" t="s">
        <v>76</v>
      </c>
      <c r="Q602" s="4" t="s">
        <v>76</v>
      </c>
      <c r="R602" s="3" t="s">
        <v>75</v>
      </c>
      <c r="S602" s="2">
        <v>45122</v>
      </c>
      <c r="T602" s="2">
        <v>45107</v>
      </c>
    </row>
    <row r="603" spans="1:20" ht="47.25" x14ac:dyDescent="0.25">
      <c r="A603" s="3">
        <v>2023</v>
      </c>
      <c r="B603" s="2">
        <v>45017</v>
      </c>
      <c r="C603" s="2">
        <v>45107</v>
      </c>
      <c r="D603" s="3" t="s">
        <v>55</v>
      </c>
      <c r="E603" s="60" t="s">
        <v>55</v>
      </c>
      <c r="F603" s="9" t="s">
        <v>1810</v>
      </c>
      <c r="G603" s="9" t="s">
        <v>3683</v>
      </c>
      <c r="H603" s="31" t="s">
        <v>3714</v>
      </c>
      <c r="J603" s="33" t="s">
        <v>1366</v>
      </c>
      <c r="K603" s="29" t="s">
        <v>134</v>
      </c>
      <c r="L603" s="10" t="s">
        <v>2663</v>
      </c>
      <c r="M603" t="s">
        <v>70</v>
      </c>
      <c r="N603" s="5" t="s">
        <v>76</v>
      </c>
      <c r="O603" s="3" t="s">
        <v>73</v>
      </c>
      <c r="P603" s="4" t="s">
        <v>76</v>
      </c>
      <c r="Q603" s="4" t="s">
        <v>76</v>
      </c>
      <c r="R603" s="3" t="s">
        <v>75</v>
      </c>
      <c r="S603" s="2">
        <v>45122</v>
      </c>
      <c r="T603" s="2">
        <v>45107</v>
      </c>
    </row>
    <row r="604" spans="1:20" ht="47.25" x14ac:dyDescent="0.25">
      <c r="A604" s="3">
        <v>2023</v>
      </c>
      <c r="B604" s="2">
        <v>45017</v>
      </c>
      <c r="C604" s="2">
        <v>45107</v>
      </c>
      <c r="D604" s="3" t="s">
        <v>55</v>
      </c>
      <c r="E604" s="60" t="s">
        <v>55</v>
      </c>
      <c r="F604" s="9" t="s">
        <v>1948</v>
      </c>
      <c r="G604" s="9" t="s">
        <v>3683</v>
      </c>
      <c r="H604" s="31" t="s">
        <v>3714</v>
      </c>
      <c r="J604" s="33" t="s">
        <v>3718</v>
      </c>
      <c r="K604" s="29" t="s">
        <v>1475</v>
      </c>
      <c r="L604" s="10" t="s">
        <v>335</v>
      </c>
      <c r="M604" t="s">
        <v>70</v>
      </c>
      <c r="N604" s="5" t="s">
        <v>76</v>
      </c>
      <c r="O604" s="3" t="s">
        <v>73</v>
      </c>
      <c r="P604" s="4" t="s">
        <v>76</v>
      </c>
      <c r="Q604" s="4" t="s">
        <v>76</v>
      </c>
      <c r="R604" s="3" t="s">
        <v>75</v>
      </c>
      <c r="S604" s="2">
        <v>45122</v>
      </c>
      <c r="T604" s="2">
        <v>45107</v>
      </c>
    </row>
    <row r="605" spans="1:20" ht="47.25" x14ac:dyDescent="0.25">
      <c r="A605" s="3">
        <v>2023</v>
      </c>
      <c r="B605" s="2">
        <v>45017</v>
      </c>
      <c r="C605" s="2">
        <v>45107</v>
      </c>
      <c r="D605" s="3" t="s">
        <v>55</v>
      </c>
      <c r="E605" s="60" t="s">
        <v>55</v>
      </c>
      <c r="F605" s="9" t="s">
        <v>1774</v>
      </c>
      <c r="G605" s="9" t="s">
        <v>3691</v>
      </c>
      <c r="H605" s="31" t="s">
        <v>3714</v>
      </c>
      <c r="J605" s="33" t="s">
        <v>3717</v>
      </c>
      <c r="K605" s="29" t="s">
        <v>495</v>
      </c>
      <c r="L605" s="10" t="s">
        <v>814</v>
      </c>
      <c r="M605" t="s">
        <v>71</v>
      </c>
      <c r="N605" s="5" t="s">
        <v>76</v>
      </c>
      <c r="O605" s="3" t="s">
        <v>73</v>
      </c>
      <c r="P605" s="4" t="s">
        <v>76</v>
      </c>
      <c r="Q605" s="4" t="s">
        <v>76</v>
      </c>
      <c r="R605" s="3" t="s">
        <v>75</v>
      </c>
      <c r="S605" s="2">
        <v>45122</v>
      </c>
      <c r="T605" s="2">
        <v>45107</v>
      </c>
    </row>
    <row r="606" spans="1:20" ht="47.25" x14ac:dyDescent="0.25">
      <c r="A606" s="3">
        <v>2023</v>
      </c>
      <c r="B606" s="2">
        <v>45017</v>
      </c>
      <c r="C606" s="2">
        <v>45107</v>
      </c>
      <c r="D606" s="3" t="s">
        <v>55</v>
      </c>
      <c r="E606" s="60" t="s">
        <v>55</v>
      </c>
      <c r="F606" s="9" t="s">
        <v>1789</v>
      </c>
      <c r="G606" s="9" t="s">
        <v>3716</v>
      </c>
      <c r="H606" s="31" t="s">
        <v>3714</v>
      </c>
      <c r="J606" s="33" t="s">
        <v>3715</v>
      </c>
      <c r="K606" s="29" t="s">
        <v>410</v>
      </c>
      <c r="L606" s="10" t="s">
        <v>133</v>
      </c>
      <c r="M606" t="s">
        <v>71</v>
      </c>
      <c r="N606" s="5" t="s">
        <v>76</v>
      </c>
      <c r="O606" s="3" t="s">
        <v>73</v>
      </c>
      <c r="P606" s="4" t="s">
        <v>76</v>
      </c>
      <c r="Q606" s="4" t="s">
        <v>76</v>
      </c>
      <c r="R606" s="3" t="s">
        <v>75</v>
      </c>
      <c r="S606" s="2">
        <v>45122</v>
      </c>
      <c r="T606" s="2">
        <v>45107</v>
      </c>
    </row>
    <row r="607" spans="1:20" ht="47.25" x14ac:dyDescent="0.25">
      <c r="A607" s="3">
        <v>2023</v>
      </c>
      <c r="B607" s="2">
        <v>45017</v>
      </c>
      <c r="C607" s="2">
        <v>45107</v>
      </c>
      <c r="D607" s="3" t="s">
        <v>55</v>
      </c>
      <c r="E607" s="60" t="s">
        <v>55</v>
      </c>
      <c r="F607" s="9" t="s">
        <v>1954</v>
      </c>
      <c r="G607" s="9" t="s">
        <v>3683</v>
      </c>
      <c r="H607" s="31" t="s">
        <v>3714</v>
      </c>
      <c r="J607" s="33" t="s">
        <v>2705</v>
      </c>
      <c r="K607" s="29" t="s">
        <v>3013</v>
      </c>
      <c r="L607" s="10" t="s">
        <v>1428</v>
      </c>
      <c r="M607" t="s">
        <v>70</v>
      </c>
      <c r="N607" s="5" t="s">
        <v>76</v>
      </c>
      <c r="O607" s="3" t="s">
        <v>73</v>
      </c>
      <c r="P607" s="4" t="s">
        <v>76</v>
      </c>
      <c r="Q607" s="4" t="s">
        <v>76</v>
      </c>
      <c r="R607" s="3" t="s">
        <v>75</v>
      </c>
      <c r="S607" s="2">
        <v>45122</v>
      </c>
      <c r="T607" s="2">
        <v>45107</v>
      </c>
    </row>
    <row r="608" spans="1:20" ht="63" x14ac:dyDescent="0.25">
      <c r="A608" s="3">
        <v>2023</v>
      </c>
      <c r="B608" s="2">
        <v>45017</v>
      </c>
      <c r="C608" s="2">
        <v>45107</v>
      </c>
      <c r="D608" s="3" t="s">
        <v>55</v>
      </c>
      <c r="E608" s="60" t="s">
        <v>55</v>
      </c>
      <c r="F608" s="9" t="s">
        <v>3713</v>
      </c>
      <c r="G608" s="9" t="s">
        <v>1781</v>
      </c>
      <c r="H608" s="31" t="s">
        <v>3705</v>
      </c>
      <c r="J608" s="33" t="s">
        <v>1299</v>
      </c>
      <c r="K608" s="29" t="s">
        <v>1702</v>
      </c>
      <c r="L608" s="10" t="s">
        <v>1729</v>
      </c>
      <c r="M608" t="s">
        <v>70</v>
      </c>
      <c r="N608" s="5" t="s">
        <v>76</v>
      </c>
      <c r="O608" s="3" t="s">
        <v>73</v>
      </c>
      <c r="P608" s="4" t="s">
        <v>76</v>
      </c>
      <c r="Q608" s="4" t="s">
        <v>76</v>
      </c>
      <c r="R608" s="3" t="s">
        <v>75</v>
      </c>
      <c r="S608" s="2">
        <v>45122</v>
      </c>
      <c r="T608" s="2">
        <v>45107</v>
      </c>
    </row>
    <row r="609" spans="1:20" ht="63" x14ac:dyDescent="0.25">
      <c r="A609" s="3">
        <v>2023</v>
      </c>
      <c r="B609" s="2">
        <v>45017</v>
      </c>
      <c r="C609" s="2">
        <v>45107</v>
      </c>
      <c r="D609" s="3" t="s">
        <v>55</v>
      </c>
      <c r="E609" s="60" t="s">
        <v>55</v>
      </c>
      <c r="F609" s="9" t="s">
        <v>1810</v>
      </c>
      <c r="G609" s="9" t="s">
        <v>1781</v>
      </c>
      <c r="H609" s="31" t="s">
        <v>3705</v>
      </c>
      <c r="J609" s="33" t="s">
        <v>523</v>
      </c>
      <c r="K609" s="29" t="s">
        <v>347</v>
      </c>
      <c r="L609" s="10" t="s">
        <v>441</v>
      </c>
      <c r="M609" t="s">
        <v>70</v>
      </c>
      <c r="N609" s="5" t="s">
        <v>76</v>
      </c>
      <c r="O609" s="3" t="s">
        <v>73</v>
      </c>
      <c r="P609" s="4" t="s">
        <v>76</v>
      </c>
      <c r="Q609" s="4" t="s">
        <v>76</v>
      </c>
      <c r="R609" s="3" t="s">
        <v>75</v>
      </c>
      <c r="S609" s="2">
        <v>45122</v>
      </c>
      <c r="T609" s="2">
        <v>45107</v>
      </c>
    </row>
    <row r="610" spans="1:20" ht="63" x14ac:dyDescent="0.25">
      <c r="A610" s="3">
        <v>2023</v>
      </c>
      <c r="B610" s="2">
        <v>45017</v>
      </c>
      <c r="C610" s="2">
        <v>45107</v>
      </c>
      <c r="D610" s="3" t="s">
        <v>55</v>
      </c>
      <c r="E610" s="60" t="s">
        <v>55</v>
      </c>
      <c r="F610" s="9" t="s">
        <v>1756</v>
      </c>
      <c r="G610" s="9" t="s">
        <v>1831</v>
      </c>
      <c r="H610" s="31" t="s">
        <v>3705</v>
      </c>
      <c r="J610" s="33" t="s">
        <v>1035</v>
      </c>
      <c r="K610" s="29" t="s">
        <v>521</v>
      </c>
      <c r="L610" s="10" t="s">
        <v>553</v>
      </c>
      <c r="M610" t="s">
        <v>71</v>
      </c>
      <c r="N610" s="5" t="s">
        <v>76</v>
      </c>
      <c r="O610" s="3" t="s">
        <v>73</v>
      </c>
      <c r="P610" s="4" t="s">
        <v>76</v>
      </c>
      <c r="Q610" s="4" t="s">
        <v>76</v>
      </c>
      <c r="R610" s="3" t="s">
        <v>75</v>
      </c>
      <c r="S610" s="2">
        <v>45122</v>
      </c>
      <c r="T610" s="2">
        <v>45107</v>
      </c>
    </row>
    <row r="611" spans="1:20" ht="63" x14ac:dyDescent="0.25">
      <c r="A611" s="3">
        <v>2023</v>
      </c>
      <c r="B611" s="2">
        <v>45017</v>
      </c>
      <c r="C611" s="2">
        <v>45107</v>
      </c>
      <c r="D611" s="3" t="s">
        <v>55</v>
      </c>
      <c r="E611" s="60" t="s">
        <v>55</v>
      </c>
      <c r="F611" s="9" t="s">
        <v>1756</v>
      </c>
      <c r="G611" s="9" t="s">
        <v>3710</v>
      </c>
      <c r="H611" s="31" t="s">
        <v>3705</v>
      </c>
      <c r="J611" s="33" t="s">
        <v>3712</v>
      </c>
      <c r="K611" s="29" t="s">
        <v>86</v>
      </c>
      <c r="L611" s="10" t="s">
        <v>145</v>
      </c>
      <c r="M611" t="s">
        <v>70</v>
      </c>
      <c r="N611" s="5" t="s">
        <v>76</v>
      </c>
      <c r="O611" s="3" t="s">
        <v>73</v>
      </c>
      <c r="P611" s="4" t="s">
        <v>76</v>
      </c>
      <c r="Q611" s="4" t="s">
        <v>76</v>
      </c>
      <c r="R611" s="3" t="s">
        <v>75</v>
      </c>
      <c r="S611" s="2">
        <v>45122</v>
      </c>
      <c r="T611" s="2">
        <v>45107</v>
      </c>
    </row>
    <row r="612" spans="1:20" ht="63" x14ac:dyDescent="0.25">
      <c r="A612" s="3">
        <v>2023</v>
      </c>
      <c r="B612" s="2">
        <v>45017</v>
      </c>
      <c r="C612" s="2">
        <v>45107</v>
      </c>
      <c r="D612" s="3" t="s">
        <v>55</v>
      </c>
      <c r="E612" s="60" t="s">
        <v>55</v>
      </c>
      <c r="F612" s="9" t="s">
        <v>2169</v>
      </c>
      <c r="G612" s="9" t="s">
        <v>3710</v>
      </c>
      <c r="H612" s="31" t="s">
        <v>3705</v>
      </c>
      <c r="J612" s="33" t="s">
        <v>2397</v>
      </c>
      <c r="K612" s="29" t="s">
        <v>831</v>
      </c>
      <c r="L612" s="10" t="s">
        <v>128</v>
      </c>
      <c r="M612" t="s">
        <v>71</v>
      </c>
      <c r="N612" s="5" t="s">
        <v>76</v>
      </c>
      <c r="O612" s="3" t="s">
        <v>73</v>
      </c>
      <c r="P612" s="4" t="s">
        <v>76</v>
      </c>
      <c r="Q612" s="4" t="s">
        <v>76</v>
      </c>
      <c r="R612" s="3" t="s">
        <v>75</v>
      </c>
      <c r="S612" s="2">
        <v>45122</v>
      </c>
      <c r="T612" s="2">
        <v>45107</v>
      </c>
    </row>
    <row r="613" spans="1:20" ht="63" x14ac:dyDescent="0.25">
      <c r="A613" s="3">
        <v>2023</v>
      </c>
      <c r="B613" s="2">
        <v>45017</v>
      </c>
      <c r="C613" s="2">
        <v>45107</v>
      </c>
      <c r="D613" s="3" t="s">
        <v>55</v>
      </c>
      <c r="E613" s="60" t="s">
        <v>55</v>
      </c>
      <c r="F613" s="9" t="s">
        <v>1789</v>
      </c>
      <c r="G613" s="9" t="s">
        <v>1781</v>
      </c>
      <c r="H613" s="31" t="s">
        <v>3705</v>
      </c>
      <c r="J613" s="33" t="s">
        <v>635</v>
      </c>
      <c r="K613" s="29" t="s">
        <v>164</v>
      </c>
      <c r="L613" s="10" t="s">
        <v>542</v>
      </c>
      <c r="M613" t="s">
        <v>70</v>
      </c>
      <c r="N613" s="5" t="s">
        <v>76</v>
      </c>
      <c r="O613" s="3" t="s">
        <v>73</v>
      </c>
      <c r="P613" s="4" t="s">
        <v>76</v>
      </c>
      <c r="Q613" s="4" t="s">
        <v>76</v>
      </c>
      <c r="R613" s="3" t="s">
        <v>75</v>
      </c>
      <c r="S613" s="2">
        <v>45122</v>
      </c>
      <c r="T613" s="2">
        <v>45107</v>
      </c>
    </row>
    <row r="614" spans="1:20" ht="63" x14ac:dyDescent="0.25">
      <c r="A614" s="3">
        <v>2023</v>
      </c>
      <c r="B614" s="2">
        <v>45017</v>
      </c>
      <c r="C614" s="2">
        <v>45107</v>
      </c>
      <c r="D614" s="3" t="s">
        <v>55</v>
      </c>
      <c r="E614" s="60" t="s">
        <v>55</v>
      </c>
      <c r="F614" s="9" t="s">
        <v>1801</v>
      </c>
      <c r="G614" s="9" t="s">
        <v>1781</v>
      </c>
      <c r="H614" s="31" t="s">
        <v>3705</v>
      </c>
      <c r="J614" s="33" t="s">
        <v>2119</v>
      </c>
      <c r="K614" s="29" t="s">
        <v>148</v>
      </c>
      <c r="L614" s="10" t="s">
        <v>1188</v>
      </c>
      <c r="M614" t="s">
        <v>70</v>
      </c>
      <c r="N614" s="5" t="s">
        <v>76</v>
      </c>
      <c r="O614" s="3" t="s">
        <v>73</v>
      </c>
      <c r="P614" s="4" t="s">
        <v>76</v>
      </c>
      <c r="Q614" s="4" t="s">
        <v>76</v>
      </c>
      <c r="R614" s="3" t="s">
        <v>75</v>
      </c>
      <c r="S614" s="2">
        <v>45122</v>
      </c>
      <c r="T614" s="2">
        <v>45107</v>
      </c>
    </row>
    <row r="615" spans="1:20" ht="63" x14ac:dyDescent="0.25">
      <c r="A615" s="3">
        <v>2023</v>
      </c>
      <c r="B615" s="2">
        <v>45017</v>
      </c>
      <c r="C615" s="2">
        <v>45107</v>
      </c>
      <c r="D615" s="3" t="s">
        <v>55</v>
      </c>
      <c r="E615" s="60" t="s">
        <v>55</v>
      </c>
      <c r="F615" s="9" t="s">
        <v>1752</v>
      </c>
      <c r="G615" s="9" t="s">
        <v>1781</v>
      </c>
      <c r="H615" s="31" t="s">
        <v>3705</v>
      </c>
      <c r="J615" s="33" t="s">
        <v>2705</v>
      </c>
      <c r="K615" s="29" t="s">
        <v>669</v>
      </c>
      <c r="L615" s="10" t="s">
        <v>463</v>
      </c>
      <c r="M615" t="s">
        <v>70</v>
      </c>
      <c r="N615" s="5" t="s">
        <v>76</v>
      </c>
      <c r="O615" s="3" t="s">
        <v>73</v>
      </c>
      <c r="P615" s="4" t="s">
        <v>76</v>
      </c>
      <c r="Q615" s="4" t="s">
        <v>76</v>
      </c>
      <c r="R615" s="3" t="s">
        <v>75</v>
      </c>
      <c r="S615" s="2">
        <v>45122</v>
      </c>
      <c r="T615" s="2">
        <v>45107</v>
      </c>
    </row>
    <row r="616" spans="1:20" ht="63" x14ac:dyDescent="0.25">
      <c r="A616" s="3">
        <v>2023</v>
      </c>
      <c r="B616" s="2">
        <v>45017</v>
      </c>
      <c r="C616" s="2">
        <v>45107</v>
      </c>
      <c r="D616" s="3" t="s">
        <v>55</v>
      </c>
      <c r="E616" s="60" t="s">
        <v>55</v>
      </c>
      <c r="F616" s="9" t="s">
        <v>1948</v>
      </c>
      <c r="G616" s="9" t="s">
        <v>2067</v>
      </c>
      <c r="H616" s="31" t="s">
        <v>3705</v>
      </c>
      <c r="J616" s="33" t="s">
        <v>3711</v>
      </c>
      <c r="K616" s="29" t="s">
        <v>549</v>
      </c>
      <c r="L616" s="10" t="s">
        <v>82</v>
      </c>
      <c r="M616" t="s">
        <v>70</v>
      </c>
      <c r="N616" s="5" t="s">
        <v>76</v>
      </c>
      <c r="O616" s="3" t="s">
        <v>73</v>
      </c>
      <c r="P616" s="4" t="s">
        <v>76</v>
      </c>
      <c r="Q616" s="4" t="s">
        <v>76</v>
      </c>
      <c r="R616" s="3" t="s">
        <v>75</v>
      </c>
      <c r="S616" s="2">
        <v>45122</v>
      </c>
      <c r="T616" s="2">
        <v>45107</v>
      </c>
    </row>
    <row r="617" spans="1:20" ht="63" x14ac:dyDescent="0.25">
      <c r="A617" s="3">
        <v>2023</v>
      </c>
      <c r="B617" s="2">
        <v>45017</v>
      </c>
      <c r="C617" s="2">
        <v>45107</v>
      </c>
      <c r="D617" s="3" t="s">
        <v>55</v>
      </c>
      <c r="E617" s="60" t="s">
        <v>55</v>
      </c>
      <c r="F617" s="9" t="s">
        <v>1849</v>
      </c>
      <c r="G617" s="9" t="s">
        <v>3710</v>
      </c>
      <c r="H617" s="31" t="s">
        <v>3705</v>
      </c>
      <c r="J617" s="33" t="s">
        <v>3709</v>
      </c>
      <c r="K617" s="29" t="s">
        <v>184</v>
      </c>
      <c r="L617" s="10" t="s">
        <v>78</v>
      </c>
      <c r="M617" t="s">
        <v>71</v>
      </c>
      <c r="N617" s="5" t="s">
        <v>76</v>
      </c>
      <c r="O617" s="3" t="s">
        <v>73</v>
      </c>
      <c r="P617" s="4" t="s">
        <v>76</v>
      </c>
      <c r="Q617" s="4" t="s">
        <v>76</v>
      </c>
      <c r="R617" s="3" t="s">
        <v>75</v>
      </c>
      <c r="S617" s="2">
        <v>45122</v>
      </c>
      <c r="T617" s="2">
        <v>45107</v>
      </c>
    </row>
    <row r="618" spans="1:20" ht="63" x14ac:dyDescent="0.25">
      <c r="A618" s="3">
        <v>2023</v>
      </c>
      <c r="B618" s="2">
        <v>45017</v>
      </c>
      <c r="C618" s="2">
        <v>45107</v>
      </c>
      <c r="D618" s="3" t="s">
        <v>55</v>
      </c>
      <c r="E618" s="60" t="s">
        <v>55</v>
      </c>
      <c r="F618" s="9" t="s">
        <v>1845</v>
      </c>
      <c r="G618" s="9" t="s">
        <v>2576</v>
      </c>
      <c r="H618" s="31" t="s">
        <v>3705</v>
      </c>
      <c r="J618" s="33" t="s">
        <v>2997</v>
      </c>
      <c r="K618" s="29" t="s">
        <v>139</v>
      </c>
      <c r="L618" s="10" t="s">
        <v>177</v>
      </c>
      <c r="M618" t="s">
        <v>71</v>
      </c>
      <c r="N618" s="5" t="s">
        <v>76</v>
      </c>
      <c r="O618" s="3" t="s">
        <v>73</v>
      </c>
      <c r="P618" s="4" t="s">
        <v>76</v>
      </c>
      <c r="Q618" s="4" t="s">
        <v>76</v>
      </c>
      <c r="R618" s="3" t="s">
        <v>75</v>
      </c>
      <c r="S618" s="2">
        <v>45122</v>
      </c>
      <c r="T618" s="2">
        <v>45107</v>
      </c>
    </row>
    <row r="619" spans="1:20" ht="63" x14ac:dyDescent="0.25">
      <c r="A619" s="3">
        <v>2023</v>
      </c>
      <c r="B619" s="2">
        <v>45017</v>
      </c>
      <c r="C619" s="2">
        <v>45107</v>
      </c>
      <c r="D619" s="3" t="s">
        <v>55</v>
      </c>
      <c r="E619" s="60" t="s">
        <v>55</v>
      </c>
      <c r="F619" s="9" t="s">
        <v>1752</v>
      </c>
      <c r="G619" s="9" t="s">
        <v>1781</v>
      </c>
      <c r="H619" s="31" t="s">
        <v>3705</v>
      </c>
      <c r="J619" s="33" t="s">
        <v>1562</v>
      </c>
      <c r="K619" s="29" t="s">
        <v>447</v>
      </c>
      <c r="L619" s="10" t="s">
        <v>3708</v>
      </c>
      <c r="M619" t="s">
        <v>70</v>
      </c>
      <c r="N619" s="5" t="s">
        <v>76</v>
      </c>
      <c r="O619" s="3" t="s">
        <v>73</v>
      </c>
      <c r="P619" s="4" t="s">
        <v>76</v>
      </c>
      <c r="Q619" s="4" t="s">
        <v>76</v>
      </c>
      <c r="R619" s="3" t="s">
        <v>75</v>
      </c>
      <c r="S619" s="2">
        <v>45122</v>
      </c>
      <c r="T619" s="2">
        <v>45107</v>
      </c>
    </row>
    <row r="620" spans="1:20" ht="63" x14ac:dyDescent="0.25">
      <c r="A620" s="3">
        <v>2023</v>
      </c>
      <c r="B620" s="2">
        <v>45017</v>
      </c>
      <c r="C620" s="2">
        <v>45107</v>
      </c>
      <c r="D620" s="3" t="s">
        <v>55</v>
      </c>
      <c r="E620" s="60" t="s">
        <v>55</v>
      </c>
      <c r="F620" s="9" t="s">
        <v>3707</v>
      </c>
      <c r="G620" s="9" t="s">
        <v>3706</v>
      </c>
      <c r="H620" s="31" t="s">
        <v>3705</v>
      </c>
      <c r="J620" s="33" t="s">
        <v>2024</v>
      </c>
      <c r="K620" s="29" t="s">
        <v>1559</v>
      </c>
      <c r="L620" s="10" t="s">
        <v>160</v>
      </c>
      <c r="M620" t="s">
        <v>71</v>
      </c>
      <c r="N620" s="5" t="s">
        <v>76</v>
      </c>
      <c r="O620" s="3" t="s">
        <v>73</v>
      </c>
      <c r="P620" s="4" t="s">
        <v>76</v>
      </c>
      <c r="Q620" s="4" t="s">
        <v>76</v>
      </c>
      <c r="R620" s="3" t="s">
        <v>75</v>
      </c>
      <c r="S620" s="2">
        <v>45122</v>
      </c>
      <c r="T620" s="2">
        <v>45107</v>
      </c>
    </row>
    <row r="621" spans="1:20" ht="63" x14ac:dyDescent="0.25">
      <c r="A621" s="3">
        <v>2023</v>
      </c>
      <c r="B621" s="2">
        <v>45017</v>
      </c>
      <c r="C621" s="2">
        <v>45107</v>
      </c>
      <c r="D621" s="3" t="s">
        <v>55</v>
      </c>
      <c r="E621" s="60" t="s">
        <v>55</v>
      </c>
      <c r="F621" s="9" t="s">
        <v>1933</v>
      </c>
      <c r="G621" s="9" t="s">
        <v>3152</v>
      </c>
      <c r="H621" s="31" t="s">
        <v>3705</v>
      </c>
      <c r="J621" s="33" t="s">
        <v>640</v>
      </c>
      <c r="K621" s="29" t="s">
        <v>108</v>
      </c>
      <c r="L621" s="10" t="s">
        <v>93</v>
      </c>
      <c r="M621" t="s">
        <v>70</v>
      </c>
      <c r="N621" s="5" t="s">
        <v>76</v>
      </c>
      <c r="O621" s="3" t="s">
        <v>73</v>
      </c>
      <c r="P621" s="4" t="s">
        <v>76</v>
      </c>
      <c r="Q621" s="4" t="s">
        <v>76</v>
      </c>
      <c r="R621" s="3" t="s">
        <v>75</v>
      </c>
      <c r="S621" s="2">
        <v>45122</v>
      </c>
      <c r="T621" s="2">
        <v>45107</v>
      </c>
    </row>
    <row r="622" spans="1:20" ht="47.25" x14ac:dyDescent="0.25">
      <c r="A622" s="3">
        <v>2023</v>
      </c>
      <c r="B622" s="2">
        <v>45017</v>
      </c>
      <c r="C622" s="2">
        <v>45107</v>
      </c>
      <c r="D622" s="3" t="s">
        <v>55</v>
      </c>
      <c r="E622" s="60" t="s">
        <v>55</v>
      </c>
      <c r="F622" s="9" t="s">
        <v>1801</v>
      </c>
      <c r="G622" s="9" t="s">
        <v>3704</v>
      </c>
      <c r="H622" s="31" t="s">
        <v>1800</v>
      </c>
      <c r="J622" s="33" t="s">
        <v>3703</v>
      </c>
      <c r="K622" s="29" t="s">
        <v>347</v>
      </c>
      <c r="L622" s="10" t="s">
        <v>333</v>
      </c>
      <c r="M622" t="s">
        <v>71</v>
      </c>
      <c r="N622" s="5" t="s">
        <v>76</v>
      </c>
      <c r="O622" s="3" t="s">
        <v>73</v>
      </c>
      <c r="P622" s="4" t="s">
        <v>76</v>
      </c>
      <c r="Q622" s="4" t="s">
        <v>76</v>
      </c>
      <c r="R622" s="3" t="s">
        <v>75</v>
      </c>
      <c r="S622" s="2">
        <v>45122</v>
      </c>
      <c r="T622" s="2">
        <v>45107</v>
      </c>
    </row>
    <row r="623" spans="1:20" ht="47.25" x14ac:dyDescent="0.25">
      <c r="A623" s="3">
        <v>2023</v>
      </c>
      <c r="B623" s="2">
        <v>45017</v>
      </c>
      <c r="C623" s="2">
        <v>45107</v>
      </c>
      <c r="D623" s="3" t="s">
        <v>55</v>
      </c>
      <c r="E623" s="60" t="s">
        <v>55</v>
      </c>
      <c r="F623" s="9" t="s">
        <v>1832</v>
      </c>
      <c r="G623" s="9" t="s">
        <v>3683</v>
      </c>
      <c r="H623" s="31" t="s">
        <v>1800</v>
      </c>
      <c r="J623" s="33" t="s">
        <v>1493</v>
      </c>
      <c r="K623" s="29" t="s">
        <v>2994</v>
      </c>
      <c r="L623" s="10" t="s">
        <v>3702</v>
      </c>
      <c r="M623" t="s">
        <v>70</v>
      </c>
      <c r="N623" s="5" t="s">
        <v>76</v>
      </c>
      <c r="O623" s="3" t="s">
        <v>73</v>
      </c>
      <c r="P623" s="4" t="s">
        <v>76</v>
      </c>
      <c r="Q623" s="4" t="s">
        <v>76</v>
      </c>
      <c r="R623" s="3" t="s">
        <v>75</v>
      </c>
      <c r="S623" s="2">
        <v>45122</v>
      </c>
      <c r="T623" s="2">
        <v>45107</v>
      </c>
    </row>
    <row r="624" spans="1:20" ht="47.25" x14ac:dyDescent="0.25">
      <c r="A624" s="3">
        <v>2023</v>
      </c>
      <c r="B624" s="2">
        <v>45017</v>
      </c>
      <c r="C624" s="2">
        <v>45107</v>
      </c>
      <c r="D624" s="3" t="s">
        <v>55</v>
      </c>
      <c r="E624" s="60" t="s">
        <v>55</v>
      </c>
      <c r="F624" s="9" t="s">
        <v>1832</v>
      </c>
      <c r="G624" s="9" t="s">
        <v>3701</v>
      </c>
      <c r="H624" s="31" t="s">
        <v>1800</v>
      </c>
      <c r="J624" s="33" t="s">
        <v>3700</v>
      </c>
      <c r="K624" s="29" t="s">
        <v>3699</v>
      </c>
      <c r="L624" s="10" t="s">
        <v>3698</v>
      </c>
      <c r="M624" t="s">
        <v>71</v>
      </c>
      <c r="N624" s="5" t="s">
        <v>76</v>
      </c>
      <c r="O624" s="3" t="s">
        <v>73</v>
      </c>
      <c r="P624" s="4" t="s">
        <v>76</v>
      </c>
      <c r="Q624" s="4" t="s">
        <v>76</v>
      </c>
      <c r="R624" s="3" t="s">
        <v>75</v>
      </c>
      <c r="S624" s="2">
        <v>45122</v>
      </c>
      <c r="T624" s="2">
        <v>45107</v>
      </c>
    </row>
    <row r="625" spans="1:20" ht="47.25" x14ac:dyDescent="0.25">
      <c r="A625" s="3">
        <v>2023</v>
      </c>
      <c r="B625" s="2">
        <v>45017</v>
      </c>
      <c r="C625" s="2">
        <v>45107</v>
      </c>
      <c r="D625" s="3" t="s">
        <v>55</v>
      </c>
      <c r="E625" s="60" t="s">
        <v>55</v>
      </c>
      <c r="F625" s="9" t="s">
        <v>1796</v>
      </c>
      <c r="G625" s="9" t="s">
        <v>3697</v>
      </c>
      <c r="H625" s="31" t="s">
        <v>1800</v>
      </c>
      <c r="J625" s="33" t="s">
        <v>1047</v>
      </c>
      <c r="K625" s="29" t="s">
        <v>333</v>
      </c>
      <c r="L625" s="10" t="s">
        <v>211</v>
      </c>
      <c r="M625" t="s">
        <v>70</v>
      </c>
      <c r="N625" s="5" t="s">
        <v>76</v>
      </c>
      <c r="O625" s="3" t="s">
        <v>73</v>
      </c>
      <c r="P625" s="4" t="s">
        <v>76</v>
      </c>
      <c r="Q625" s="4" t="s">
        <v>76</v>
      </c>
      <c r="R625" s="3" t="s">
        <v>75</v>
      </c>
      <c r="S625" s="2">
        <v>45122</v>
      </c>
      <c r="T625" s="2">
        <v>45107</v>
      </c>
    </row>
    <row r="626" spans="1:20" ht="47.25" x14ac:dyDescent="0.25">
      <c r="A626" s="3">
        <v>2023</v>
      </c>
      <c r="B626" s="2">
        <v>45017</v>
      </c>
      <c r="C626" s="2">
        <v>45107</v>
      </c>
      <c r="D626" s="3" t="s">
        <v>55</v>
      </c>
      <c r="E626" s="60" t="s">
        <v>55</v>
      </c>
      <c r="F626" s="9" t="s">
        <v>1789</v>
      </c>
      <c r="G626" s="9" t="s">
        <v>3683</v>
      </c>
      <c r="H626" s="31" t="s">
        <v>1800</v>
      </c>
      <c r="J626" s="33" t="s">
        <v>1057</v>
      </c>
      <c r="K626" s="29" t="s">
        <v>93</v>
      </c>
      <c r="L626" s="10" t="s">
        <v>1733</v>
      </c>
      <c r="M626" t="s">
        <v>70</v>
      </c>
      <c r="N626" s="5" t="s">
        <v>76</v>
      </c>
      <c r="O626" s="3" t="s">
        <v>73</v>
      </c>
      <c r="P626" s="4" t="s">
        <v>76</v>
      </c>
      <c r="Q626" s="4" t="s">
        <v>76</v>
      </c>
      <c r="R626" s="3" t="s">
        <v>75</v>
      </c>
      <c r="S626" s="2">
        <v>45122</v>
      </c>
      <c r="T626" s="2">
        <v>45107</v>
      </c>
    </row>
    <row r="627" spans="1:20" ht="47.25" x14ac:dyDescent="0.25">
      <c r="A627" s="3">
        <v>2023</v>
      </c>
      <c r="B627" s="2">
        <v>45017</v>
      </c>
      <c r="C627" s="2">
        <v>45107</v>
      </c>
      <c r="D627" s="3" t="s">
        <v>55</v>
      </c>
      <c r="E627" s="60" t="s">
        <v>55</v>
      </c>
      <c r="F627" s="9" t="s">
        <v>1789</v>
      </c>
      <c r="G627" s="9" t="s">
        <v>3683</v>
      </c>
      <c r="H627" s="31" t="s">
        <v>1800</v>
      </c>
      <c r="J627" s="33" t="s">
        <v>3696</v>
      </c>
      <c r="K627" s="29" t="s">
        <v>133</v>
      </c>
      <c r="L627" s="10" t="s">
        <v>611</v>
      </c>
      <c r="M627" t="s">
        <v>70</v>
      </c>
      <c r="N627" s="5" t="s">
        <v>76</v>
      </c>
      <c r="O627" s="3" t="s">
        <v>73</v>
      </c>
      <c r="P627" s="4" t="s">
        <v>76</v>
      </c>
      <c r="Q627" s="4" t="s">
        <v>76</v>
      </c>
      <c r="R627" s="3" t="s">
        <v>75</v>
      </c>
      <c r="S627" s="2">
        <v>45122</v>
      </c>
      <c r="T627" s="2">
        <v>45107</v>
      </c>
    </row>
    <row r="628" spans="1:20" ht="47.25" x14ac:dyDescent="0.25">
      <c r="A628" s="3">
        <v>2023</v>
      </c>
      <c r="B628" s="2">
        <v>45017</v>
      </c>
      <c r="C628" s="2">
        <v>45107</v>
      </c>
      <c r="D628" s="3" t="s">
        <v>55</v>
      </c>
      <c r="E628" s="60" t="s">
        <v>55</v>
      </c>
      <c r="F628" s="9" t="s">
        <v>2449</v>
      </c>
      <c r="G628" s="9" t="s">
        <v>3691</v>
      </c>
      <c r="H628" s="31" t="s">
        <v>1800</v>
      </c>
      <c r="J628" s="33" t="s">
        <v>3695</v>
      </c>
      <c r="K628" s="29" t="s">
        <v>1086</v>
      </c>
      <c r="L628" s="10" t="s">
        <v>3694</v>
      </c>
      <c r="M628" t="s">
        <v>70</v>
      </c>
      <c r="N628" s="5" t="s">
        <v>76</v>
      </c>
      <c r="O628" s="3" t="s">
        <v>73</v>
      </c>
      <c r="P628" s="4" t="s">
        <v>76</v>
      </c>
      <c r="Q628" s="4" t="s">
        <v>76</v>
      </c>
      <c r="R628" s="3" t="s">
        <v>75</v>
      </c>
      <c r="S628" s="2">
        <v>45122</v>
      </c>
      <c r="T628" s="2">
        <v>45107</v>
      </c>
    </row>
    <row r="629" spans="1:20" ht="47.25" x14ac:dyDescent="0.25">
      <c r="A629" s="3">
        <v>2023</v>
      </c>
      <c r="B629" s="2">
        <v>45017</v>
      </c>
      <c r="C629" s="2">
        <v>45107</v>
      </c>
      <c r="D629" s="3" t="s">
        <v>55</v>
      </c>
      <c r="E629" s="60" t="s">
        <v>55</v>
      </c>
      <c r="F629" s="9" t="s">
        <v>1888</v>
      </c>
      <c r="G629" s="9" t="s">
        <v>3693</v>
      </c>
      <c r="H629" s="31" t="s">
        <v>1800</v>
      </c>
      <c r="J629" s="33" t="s">
        <v>1002</v>
      </c>
      <c r="K629" s="29" t="s">
        <v>303</v>
      </c>
      <c r="L629" s="10" t="s">
        <v>595</v>
      </c>
      <c r="M629" t="s">
        <v>70</v>
      </c>
      <c r="N629" s="5" t="s">
        <v>76</v>
      </c>
      <c r="O629" s="3" t="s">
        <v>73</v>
      </c>
      <c r="P629" s="4" t="s">
        <v>76</v>
      </c>
      <c r="Q629" s="4" t="s">
        <v>76</v>
      </c>
      <c r="R629" s="3" t="s">
        <v>75</v>
      </c>
      <c r="S629" s="2">
        <v>45122</v>
      </c>
      <c r="T629" s="2">
        <v>45107</v>
      </c>
    </row>
    <row r="630" spans="1:20" ht="47.25" x14ac:dyDescent="0.25">
      <c r="A630" s="3">
        <v>2023</v>
      </c>
      <c r="B630" s="2">
        <v>45017</v>
      </c>
      <c r="C630" s="2">
        <v>45107</v>
      </c>
      <c r="D630" s="3" t="s">
        <v>55</v>
      </c>
      <c r="E630" s="60" t="s">
        <v>55</v>
      </c>
      <c r="F630" s="9" t="s">
        <v>3692</v>
      </c>
      <c r="G630" s="9" t="s">
        <v>3691</v>
      </c>
      <c r="H630" s="31" t="s">
        <v>1800</v>
      </c>
      <c r="J630" s="33" t="s">
        <v>3690</v>
      </c>
      <c r="K630" s="29" t="s">
        <v>265</v>
      </c>
      <c r="L630" s="10" t="s">
        <v>176</v>
      </c>
      <c r="M630" t="s">
        <v>71</v>
      </c>
      <c r="N630" s="5" t="s">
        <v>76</v>
      </c>
      <c r="O630" s="3" t="s">
        <v>73</v>
      </c>
      <c r="P630" s="4" t="s">
        <v>76</v>
      </c>
      <c r="Q630" s="4" t="s">
        <v>76</v>
      </c>
      <c r="R630" s="3" t="s">
        <v>75</v>
      </c>
      <c r="S630" s="2">
        <v>45122</v>
      </c>
      <c r="T630" s="2">
        <v>45107</v>
      </c>
    </row>
    <row r="631" spans="1:20" ht="47.25" x14ac:dyDescent="0.25">
      <c r="A631" s="3">
        <v>2023</v>
      </c>
      <c r="B631" s="2">
        <v>45017</v>
      </c>
      <c r="C631" s="2">
        <v>45107</v>
      </c>
      <c r="D631" s="3" t="s">
        <v>55</v>
      </c>
      <c r="E631" s="60" t="s">
        <v>55</v>
      </c>
      <c r="F631" s="9" t="s">
        <v>1806</v>
      </c>
      <c r="G631" s="9" t="s">
        <v>3683</v>
      </c>
      <c r="H631" s="31" t="s">
        <v>1800</v>
      </c>
      <c r="J631" s="33" t="s">
        <v>3689</v>
      </c>
      <c r="K631" s="29" t="s">
        <v>3688</v>
      </c>
      <c r="L631" s="10" t="s">
        <v>343</v>
      </c>
      <c r="M631" t="s">
        <v>70</v>
      </c>
      <c r="N631" s="5" t="s">
        <v>76</v>
      </c>
      <c r="O631" s="3" t="s">
        <v>73</v>
      </c>
      <c r="P631" s="4" t="s">
        <v>76</v>
      </c>
      <c r="Q631" s="4" t="s">
        <v>76</v>
      </c>
      <c r="R631" s="3" t="s">
        <v>75</v>
      </c>
      <c r="S631" s="2">
        <v>45122</v>
      </c>
      <c r="T631" s="2">
        <v>45107</v>
      </c>
    </row>
    <row r="632" spans="1:20" ht="47.25" x14ac:dyDescent="0.25">
      <c r="A632" s="3">
        <v>2023</v>
      </c>
      <c r="B632" s="2">
        <v>45017</v>
      </c>
      <c r="C632" s="2">
        <v>45107</v>
      </c>
      <c r="D632" s="3" t="s">
        <v>55</v>
      </c>
      <c r="E632" s="60" t="s">
        <v>55</v>
      </c>
      <c r="F632" s="9" t="s">
        <v>3687</v>
      </c>
      <c r="G632" s="9" t="s">
        <v>3686</v>
      </c>
      <c r="H632" s="31" t="s">
        <v>1800</v>
      </c>
      <c r="J632" s="33" t="s">
        <v>3685</v>
      </c>
      <c r="K632" s="29" t="s">
        <v>3684</v>
      </c>
      <c r="L632" s="10" t="s">
        <v>184</v>
      </c>
      <c r="M632" t="s">
        <v>71</v>
      </c>
      <c r="N632" s="5" t="s">
        <v>76</v>
      </c>
      <c r="O632" s="3" t="s">
        <v>73</v>
      </c>
      <c r="P632" s="4" t="s">
        <v>76</v>
      </c>
      <c r="Q632" s="4" t="s">
        <v>76</v>
      </c>
      <c r="R632" s="3" t="s">
        <v>75</v>
      </c>
      <c r="S632" s="2">
        <v>45122</v>
      </c>
      <c r="T632" s="2">
        <v>45107</v>
      </c>
    </row>
    <row r="633" spans="1:20" ht="47.25" x14ac:dyDescent="0.25">
      <c r="A633" s="3">
        <v>2023</v>
      </c>
      <c r="B633" s="2">
        <v>45017</v>
      </c>
      <c r="C633" s="2">
        <v>45107</v>
      </c>
      <c r="D633" s="3" t="s">
        <v>55</v>
      </c>
      <c r="E633" s="60" t="s">
        <v>55</v>
      </c>
      <c r="F633" s="9" t="s">
        <v>1789</v>
      </c>
      <c r="G633" s="9" t="s">
        <v>3683</v>
      </c>
      <c r="H633" s="31" t="s">
        <v>1800</v>
      </c>
      <c r="J633" s="33" t="s">
        <v>3682</v>
      </c>
      <c r="K633" s="29" t="s">
        <v>144</v>
      </c>
      <c r="L633" s="10" t="s">
        <v>638</v>
      </c>
      <c r="M633" t="s">
        <v>70</v>
      </c>
      <c r="N633" s="5" t="s">
        <v>76</v>
      </c>
      <c r="O633" s="3" t="s">
        <v>73</v>
      </c>
      <c r="P633" s="4" t="s">
        <v>76</v>
      </c>
      <c r="Q633" s="4" t="s">
        <v>76</v>
      </c>
      <c r="R633" s="3" t="s">
        <v>75</v>
      </c>
      <c r="S633" s="2">
        <v>45122</v>
      </c>
      <c r="T633" s="2">
        <v>45107</v>
      </c>
    </row>
    <row r="634" spans="1:20" ht="47.25" x14ac:dyDescent="0.25">
      <c r="A634" s="3">
        <v>2023</v>
      </c>
      <c r="B634" s="2">
        <v>45017</v>
      </c>
      <c r="C634" s="2">
        <v>45107</v>
      </c>
      <c r="D634" s="3" t="s">
        <v>55</v>
      </c>
      <c r="E634" s="60" t="s">
        <v>55</v>
      </c>
      <c r="F634" s="9" t="s">
        <v>1835</v>
      </c>
      <c r="G634" s="9" t="s">
        <v>3681</v>
      </c>
      <c r="H634" s="31" t="s">
        <v>1800</v>
      </c>
      <c r="J634" s="33" t="s">
        <v>3680</v>
      </c>
      <c r="K634" s="29" t="s">
        <v>1337</v>
      </c>
      <c r="L634" s="10" t="s">
        <v>192</v>
      </c>
      <c r="M634" t="s">
        <v>71</v>
      </c>
      <c r="N634" s="5" t="s">
        <v>76</v>
      </c>
      <c r="O634" s="3" t="s">
        <v>73</v>
      </c>
      <c r="P634" s="4" t="s">
        <v>76</v>
      </c>
      <c r="Q634" s="4" t="s">
        <v>76</v>
      </c>
      <c r="R634" s="3" t="s">
        <v>75</v>
      </c>
      <c r="S634" s="2">
        <v>45122</v>
      </c>
      <c r="T634" s="2">
        <v>45107</v>
      </c>
    </row>
    <row r="635" spans="1:20" ht="47.25" x14ac:dyDescent="0.25">
      <c r="A635" s="3">
        <v>2023</v>
      </c>
      <c r="B635" s="2">
        <v>45017</v>
      </c>
      <c r="C635" s="2">
        <v>45107</v>
      </c>
      <c r="D635" s="3" t="s">
        <v>55</v>
      </c>
      <c r="E635" s="60" t="s">
        <v>55</v>
      </c>
      <c r="F635" s="9" t="s">
        <v>3679</v>
      </c>
      <c r="G635" s="9" t="s">
        <v>1869</v>
      </c>
      <c r="H635" s="31" t="s">
        <v>1800</v>
      </c>
      <c r="J635" s="33" t="s">
        <v>3678</v>
      </c>
      <c r="K635" s="29" t="s">
        <v>1337</v>
      </c>
      <c r="L635" s="10" t="s">
        <v>475</v>
      </c>
      <c r="M635" t="s">
        <v>71</v>
      </c>
      <c r="N635" s="5" t="s">
        <v>76</v>
      </c>
      <c r="O635" s="3" t="s">
        <v>73</v>
      </c>
      <c r="P635" s="4" t="s">
        <v>76</v>
      </c>
      <c r="Q635" s="4" t="s">
        <v>76</v>
      </c>
      <c r="R635" s="3" t="s">
        <v>75</v>
      </c>
      <c r="S635" s="2">
        <v>45122</v>
      </c>
      <c r="T635" s="2">
        <v>45107</v>
      </c>
    </row>
    <row r="636" spans="1:20" ht="47.25" x14ac:dyDescent="0.25">
      <c r="A636" s="3">
        <v>2023</v>
      </c>
      <c r="B636" s="2">
        <v>45017</v>
      </c>
      <c r="C636" s="2">
        <v>45107</v>
      </c>
      <c r="D636" s="3" t="s">
        <v>55</v>
      </c>
      <c r="E636" s="60" t="s">
        <v>55</v>
      </c>
      <c r="F636" s="9" t="s">
        <v>1810</v>
      </c>
      <c r="G636" s="9" t="s">
        <v>3677</v>
      </c>
      <c r="H636" s="31" t="s">
        <v>1800</v>
      </c>
      <c r="J636" s="33" t="s">
        <v>3676</v>
      </c>
      <c r="K636" s="29" t="s">
        <v>108</v>
      </c>
      <c r="L636" s="10" t="s">
        <v>90</v>
      </c>
      <c r="M636" t="s">
        <v>71</v>
      </c>
      <c r="N636" s="5" t="s">
        <v>76</v>
      </c>
      <c r="O636" s="3" t="s">
        <v>73</v>
      </c>
      <c r="P636" s="4" t="s">
        <v>76</v>
      </c>
      <c r="Q636" s="4" t="s">
        <v>76</v>
      </c>
      <c r="R636" s="3" t="s">
        <v>75</v>
      </c>
      <c r="S636" s="2">
        <v>45122</v>
      </c>
      <c r="T636" s="2">
        <v>45107</v>
      </c>
    </row>
    <row r="637" spans="1:20" ht="63" x14ac:dyDescent="0.25">
      <c r="A637" s="3">
        <v>2023</v>
      </c>
      <c r="B637" s="2">
        <v>45017</v>
      </c>
      <c r="C637" s="2">
        <v>45107</v>
      </c>
      <c r="D637" s="3" t="s">
        <v>55</v>
      </c>
      <c r="E637" s="60" t="s">
        <v>55</v>
      </c>
      <c r="F637" s="9" t="s">
        <v>1756</v>
      </c>
      <c r="G637" s="9" t="s">
        <v>1876</v>
      </c>
      <c r="H637" s="31" t="s">
        <v>3668</v>
      </c>
      <c r="J637" s="33" t="s">
        <v>3675</v>
      </c>
      <c r="K637" s="29" t="s">
        <v>86</v>
      </c>
      <c r="L637" s="10" t="s">
        <v>111</v>
      </c>
      <c r="M637" t="s">
        <v>70</v>
      </c>
      <c r="N637" s="5" t="s">
        <v>76</v>
      </c>
      <c r="O637" s="3" t="s">
        <v>73</v>
      </c>
      <c r="P637" s="4" t="s">
        <v>76</v>
      </c>
      <c r="Q637" s="4" t="s">
        <v>76</v>
      </c>
      <c r="R637" s="3" t="s">
        <v>75</v>
      </c>
      <c r="S637" s="2">
        <v>45122</v>
      </c>
      <c r="T637" s="2">
        <v>45107</v>
      </c>
    </row>
    <row r="638" spans="1:20" ht="63" x14ac:dyDescent="0.25">
      <c r="A638" s="3">
        <v>2023</v>
      </c>
      <c r="B638" s="2">
        <v>45017</v>
      </c>
      <c r="C638" s="2">
        <v>45107</v>
      </c>
      <c r="D638" s="3" t="s">
        <v>55</v>
      </c>
      <c r="E638" s="60" t="s">
        <v>55</v>
      </c>
      <c r="F638" s="9" t="s">
        <v>1756</v>
      </c>
      <c r="G638" s="9" t="s">
        <v>3065</v>
      </c>
      <c r="H638" s="31" t="s">
        <v>3668</v>
      </c>
      <c r="J638" s="33" t="s">
        <v>3674</v>
      </c>
      <c r="K638" s="29" t="s">
        <v>86</v>
      </c>
      <c r="L638" s="10" t="s">
        <v>716</v>
      </c>
      <c r="M638" t="s">
        <v>71</v>
      </c>
      <c r="N638" s="5" t="s">
        <v>76</v>
      </c>
      <c r="O638" s="3" t="s">
        <v>73</v>
      </c>
      <c r="P638" s="4" t="s">
        <v>76</v>
      </c>
      <c r="Q638" s="4" t="s">
        <v>76</v>
      </c>
      <c r="R638" s="3" t="s">
        <v>75</v>
      </c>
      <c r="S638" s="2">
        <v>45122</v>
      </c>
      <c r="T638" s="2">
        <v>45107</v>
      </c>
    </row>
    <row r="639" spans="1:20" ht="63" x14ac:dyDescent="0.25">
      <c r="A639" s="3">
        <v>2023</v>
      </c>
      <c r="B639" s="2">
        <v>45017</v>
      </c>
      <c r="C639" s="2">
        <v>45107</v>
      </c>
      <c r="D639" s="3" t="s">
        <v>55</v>
      </c>
      <c r="E639" s="60" t="s">
        <v>55</v>
      </c>
      <c r="F639" s="9" t="s">
        <v>1756</v>
      </c>
      <c r="G639" s="9" t="s">
        <v>3673</v>
      </c>
      <c r="H639" s="31" t="s">
        <v>3668</v>
      </c>
      <c r="J639" s="33" t="s">
        <v>1306</v>
      </c>
      <c r="K639" s="29" t="s">
        <v>3133</v>
      </c>
      <c r="L639" s="10" t="s">
        <v>3672</v>
      </c>
      <c r="M639" t="s">
        <v>71</v>
      </c>
      <c r="N639" s="5" t="s">
        <v>76</v>
      </c>
      <c r="O639" s="3" t="s">
        <v>73</v>
      </c>
      <c r="P639" s="4" t="s">
        <v>76</v>
      </c>
      <c r="Q639" s="4" t="s">
        <v>76</v>
      </c>
      <c r="R639" s="3" t="s">
        <v>75</v>
      </c>
      <c r="S639" s="2">
        <v>45122</v>
      </c>
      <c r="T639" s="2">
        <v>45107</v>
      </c>
    </row>
    <row r="640" spans="1:20" ht="63" x14ac:dyDescent="0.25">
      <c r="A640" s="3">
        <v>2023</v>
      </c>
      <c r="B640" s="2">
        <v>45017</v>
      </c>
      <c r="C640" s="2">
        <v>45107</v>
      </c>
      <c r="D640" s="3" t="s">
        <v>55</v>
      </c>
      <c r="E640" s="60" t="s">
        <v>55</v>
      </c>
      <c r="F640" s="9" t="s">
        <v>1810</v>
      </c>
      <c r="G640" s="9" t="s">
        <v>1810</v>
      </c>
      <c r="H640" s="31" t="s">
        <v>3671</v>
      </c>
      <c r="J640" s="33" t="s">
        <v>3670</v>
      </c>
      <c r="K640" s="29" t="s">
        <v>416</v>
      </c>
      <c r="L640" s="10" t="s">
        <v>3013</v>
      </c>
      <c r="M640" t="s">
        <v>71</v>
      </c>
      <c r="N640" s="5" t="s">
        <v>76</v>
      </c>
      <c r="O640" s="3" t="s">
        <v>73</v>
      </c>
      <c r="P640" s="4" t="s">
        <v>76</v>
      </c>
      <c r="Q640" s="4" t="s">
        <v>76</v>
      </c>
      <c r="R640" s="3" t="s">
        <v>75</v>
      </c>
      <c r="S640" s="2">
        <v>45122</v>
      </c>
      <c r="T640" s="2">
        <v>45107</v>
      </c>
    </row>
    <row r="641" spans="1:20" ht="63" x14ac:dyDescent="0.25">
      <c r="A641" s="3">
        <v>2023</v>
      </c>
      <c r="B641" s="2">
        <v>45017</v>
      </c>
      <c r="C641" s="2">
        <v>45107</v>
      </c>
      <c r="D641" s="3" t="s">
        <v>55</v>
      </c>
      <c r="E641" s="60" t="s">
        <v>55</v>
      </c>
      <c r="F641" s="9" t="s">
        <v>2147</v>
      </c>
      <c r="G641" s="9" t="s">
        <v>3669</v>
      </c>
      <c r="H641" s="31" t="s">
        <v>3668</v>
      </c>
      <c r="J641" s="33" t="s">
        <v>3667</v>
      </c>
      <c r="K641" s="29" t="s">
        <v>3036</v>
      </c>
      <c r="L641" s="10" t="s">
        <v>184</v>
      </c>
      <c r="M641" t="s">
        <v>71</v>
      </c>
      <c r="N641" s="5" t="s">
        <v>76</v>
      </c>
      <c r="O641" s="3" t="s">
        <v>73</v>
      </c>
      <c r="P641" s="4" t="s">
        <v>76</v>
      </c>
      <c r="Q641" s="4" t="s">
        <v>76</v>
      </c>
      <c r="R641" s="3" t="s">
        <v>75</v>
      </c>
      <c r="S641" s="2">
        <v>45122</v>
      </c>
      <c r="T641" s="2">
        <v>45107</v>
      </c>
    </row>
    <row r="642" spans="1:20" ht="47.25" x14ac:dyDescent="0.25">
      <c r="A642" s="3">
        <v>2023</v>
      </c>
      <c r="B642" s="2">
        <v>45017</v>
      </c>
      <c r="C642" s="2">
        <v>45107</v>
      </c>
      <c r="D642" s="3" t="s">
        <v>55</v>
      </c>
      <c r="E642" s="60" t="s">
        <v>55</v>
      </c>
      <c r="F642" s="9" t="s">
        <v>1756</v>
      </c>
      <c r="G642" s="9" t="s">
        <v>1876</v>
      </c>
      <c r="H642" s="31" t="s">
        <v>1795</v>
      </c>
      <c r="J642" s="33" t="s">
        <v>3666</v>
      </c>
      <c r="K642" s="29" t="s">
        <v>3665</v>
      </c>
      <c r="L642" s="10" t="s">
        <v>133</v>
      </c>
      <c r="M642" t="s">
        <v>71</v>
      </c>
      <c r="N642" s="5" t="s">
        <v>76</v>
      </c>
      <c r="O642" s="3" t="s">
        <v>73</v>
      </c>
      <c r="P642" s="4" t="s">
        <v>76</v>
      </c>
      <c r="Q642" s="4" t="s">
        <v>76</v>
      </c>
      <c r="R642" s="3" t="s">
        <v>75</v>
      </c>
      <c r="S642" s="2">
        <v>45122</v>
      </c>
      <c r="T642" s="2">
        <v>45107</v>
      </c>
    </row>
    <row r="643" spans="1:20" ht="47.25" x14ac:dyDescent="0.25">
      <c r="A643" s="3">
        <v>2023</v>
      </c>
      <c r="B643" s="2">
        <v>45017</v>
      </c>
      <c r="C643" s="2">
        <v>45107</v>
      </c>
      <c r="D643" s="3" t="s">
        <v>55</v>
      </c>
      <c r="E643" s="60" t="s">
        <v>55</v>
      </c>
      <c r="F643" s="9" t="s">
        <v>3664</v>
      </c>
      <c r="G643" s="9" t="s">
        <v>3663</v>
      </c>
      <c r="H643" s="31" t="s">
        <v>1795</v>
      </c>
      <c r="J643" s="33" t="s">
        <v>308</v>
      </c>
      <c r="K643" s="29" t="s">
        <v>87</v>
      </c>
      <c r="L643" s="10" t="s">
        <v>108</v>
      </c>
      <c r="M643" t="s">
        <v>70</v>
      </c>
      <c r="N643" s="5" t="s">
        <v>76</v>
      </c>
      <c r="O643" s="3" t="s">
        <v>73</v>
      </c>
      <c r="P643" s="4" t="s">
        <v>76</v>
      </c>
      <c r="Q643" s="4" t="s">
        <v>76</v>
      </c>
      <c r="R643" s="3" t="s">
        <v>75</v>
      </c>
      <c r="S643" s="2">
        <v>45122</v>
      </c>
      <c r="T643" s="2">
        <v>45107</v>
      </c>
    </row>
    <row r="644" spans="1:20" ht="47.25" x14ac:dyDescent="0.25">
      <c r="A644" s="3">
        <v>2023</v>
      </c>
      <c r="B644" s="2">
        <v>45017</v>
      </c>
      <c r="C644" s="2">
        <v>45107</v>
      </c>
      <c r="D644" s="3" t="s">
        <v>55</v>
      </c>
      <c r="E644" s="60" t="s">
        <v>55</v>
      </c>
      <c r="F644" s="9" t="s">
        <v>2306</v>
      </c>
      <c r="G644" s="9" t="s">
        <v>1876</v>
      </c>
      <c r="H644" s="31" t="s">
        <v>1770</v>
      </c>
      <c r="J644" s="33" t="s">
        <v>2673</v>
      </c>
      <c r="K644" s="37" t="s">
        <v>408</v>
      </c>
      <c r="L644" s="10" t="s">
        <v>83</v>
      </c>
      <c r="M644" t="s">
        <v>70</v>
      </c>
      <c r="N644" s="5" t="s">
        <v>76</v>
      </c>
      <c r="O644" s="3" t="s">
        <v>73</v>
      </c>
      <c r="P644" s="4" t="s">
        <v>76</v>
      </c>
      <c r="Q644" s="4" t="s">
        <v>76</v>
      </c>
      <c r="R644" s="3" t="s">
        <v>75</v>
      </c>
      <c r="S644" s="2">
        <v>45122</v>
      </c>
      <c r="T644" s="2">
        <v>45107</v>
      </c>
    </row>
    <row r="645" spans="1:20" ht="47.25" x14ac:dyDescent="0.25">
      <c r="A645" s="3">
        <v>2023</v>
      </c>
      <c r="B645" s="2">
        <v>45017</v>
      </c>
      <c r="C645" s="2">
        <v>45107</v>
      </c>
      <c r="D645" s="3" t="s">
        <v>55</v>
      </c>
      <c r="E645" s="60" t="s">
        <v>55</v>
      </c>
      <c r="F645" s="9" t="s">
        <v>2306</v>
      </c>
      <c r="G645" s="9" t="s">
        <v>1876</v>
      </c>
      <c r="H645" s="31" t="s">
        <v>1770</v>
      </c>
      <c r="J645" s="33" t="s">
        <v>635</v>
      </c>
      <c r="K645" s="37" t="s">
        <v>123</v>
      </c>
      <c r="L645" s="10" t="s">
        <v>176</v>
      </c>
      <c r="M645" t="s">
        <v>70</v>
      </c>
      <c r="N645" s="5" t="s">
        <v>76</v>
      </c>
      <c r="O645" s="3" t="s">
        <v>73</v>
      </c>
      <c r="P645" s="4" t="s">
        <v>76</v>
      </c>
      <c r="Q645" s="4" t="s">
        <v>76</v>
      </c>
      <c r="R645" s="3" t="s">
        <v>75</v>
      </c>
      <c r="S645" s="2">
        <v>45122</v>
      </c>
      <c r="T645" s="2">
        <v>45107</v>
      </c>
    </row>
    <row r="646" spans="1:20" ht="31.5" x14ac:dyDescent="0.25">
      <c r="A646" s="3">
        <v>2023</v>
      </c>
      <c r="B646" s="2">
        <v>45017</v>
      </c>
      <c r="C646" s="2">
        <v>45107</v>
      </c>
      <c r="D646" s="3" t="s">
        <v>55</v>
      </c>
      <c r="E646" s="60" t="s">
        <v>55</v>
      </c>
      <c r="F646" s="9" t="s">
        <v>1756</v>
      </c>
      <c r="G646" s="9" t="s">
        <v>1876</v>
      </c>
      <c r="H646" s="31" t="s">
        <v>1770</v>
      </c>
      <c r="J646" s="33" t="s">
        <v>1405</v>
      </c>
      <c r="K646" s="37" t="s">
        <v>916</v>
      </c>
      <c r="L646" s="10" t="s">
        <v>444</v>
      </c>
      <c r="M646" t="s">
        <v>70</v>
      </c>
      <c r="N646" s="5" t="s">
        <v>76</v>
      </c>
      <c r="O646" s="3" t="s">
        <v>73</v>
      </c>
      <c r="P646" s="4" t="s">
        <v>76</v>
      </c>
      <c r="Q646" s="4" t="s">
        <v>76</v>
      </c>
      <c r="R646" s="3" t="s">
        <v>75</v>
      </c>
      <c r="S646" s="2">
        <v>45122</v>
      </c>
      <c r="T646" s="2">
        <v>45107</v>
      </c>
    </row>
    <row r="647" spans="1:20" ht="47.25" x14ac:dyDescent="0.25">
      <c r="A647" s="3">
        <v>2023</v>
      </c>
      <c r="B647" s="2">
        <v>45017</v>
      </c>
      <c r="C647" s="2">
        <v>45107</v>
      </c>
      <c r="D647" s="3" t="s">
        <v>55</v>
      </c>
      <c r="E647" s="60" t="s">
        <v>55</v>
      </c>
      <c r="F647" s="9" t="s">
        <v>2306</v>
      </c>
      <c r="G647" s="9" t="s">
        <v>1876</v>
      </c>
      <c r="H647" s="31" t="s">
        <v>1770</v>
      </c>
      <c r="J647" s="33" t="s">
        <v>3662</v>
      </c>
      <c r="K647" s="37" t="s">
        <v>1285</v>
      </c>
      <c r="L647" s="10" t="s">
        <v>945</v>
      </c>
      <c r="M647" t="s">
        <v>71</v>
      </c>
      <c r="N647" s="5" t="s">
        <v>76</v>
      </c>
      <c r="O647" s="3" t="s">
        <v>73</v>
      </c>
      <c r="P647" s="4" t="s">
        <v>76</v>
      </c>
      <c r="Q647" s="4" t="s">
        <v>76</v>
      </c>
      <c r="R647" s="3" t="s">
        <v>75</v>
      </c>
      <c r="S647" s="2">
        <v>45122</v>
      </c>
      <c r="T647" s="2">
        <v>45107</v>
      </c>
    </row>
    <row r="648" spans="1:20" ht="47.25" x14ac:dyDescent="0.25">
      <c r="A648" s="3">
        <v>2023</v>
      </c>
      <c r="B648" s="2">
        <v>45017</v>
      </c>
      <c r="C648" s="2">
        <v>45107</v>
      </c>
      <c r="D648" s="3" t="s">
        <v>55</v>
      </c>
      <c r="E648" s="60" t="s">
        <v>55</v>
      </c>
      <c r="F648" s="9" t="s">
        <v>2306</v>
      </c>
      <c r="G648" s="9" t="s">
        <v>3661</v>
      </c>
      <c r="H648" s="31" t="s">
        <v>1770</v>
      </c>
      <c r="J648" s="33" t="s">
        <v>378</v>
      </c>
      <c r="K648" s="37" t="s">
        <v>672</v>
      </c>
      <c r="L648" s="10" t="s">
        <v>446</v>
      </c>
      <c r="M648" t="s">
        <v>71</v>
      </c>
      <c r="N648" s="5" t="s">
        <v>76</v>
      </c>
      <c r="O648" s="3" t="s">
        <v>73</v>
      </c>
      <c r="P648" s="4" t="s">
        <v>76</v>
      </c>
      <c r="Q648" s="4" t="s">
        <v>76</v>
      </c>
      <c r="R648" s="3" t="s">
        <v>75</v>
      </c>
      <c r="S648" s="2">
        <v>45122</v>
      </c>
      <c r="T648" s="2">
        <v>45107</v>
      </c>
    </row>
    <row r="649" spans="1:20" ht="31.5" x14ac:dyDescent="0.25">
      <c r="A649" s="3">
        <v>2023</v>
      </c>
      <c r="B649" s="2">
        <v>45017</v>
      </c>
      <c r="C649" s="2">
        <v>45107</v>
      </c>
      <c r="D649" s="3" t="s">
        <v>55</v>
      </c>
      <c r="E649" s="60" t="s">
        <v>55</v>
      </c>
      <c r="F649" s="36" t="s">
        <v>2016</v>
      </c>
      <c r="G649" s="9" t="s">
        <v>3660</v>
      </c>
      <c r="H649" s="31" t="s">
        <v>1770</v>
      </c>
      <c r="J649" s="33" t="s">
        <v>225</v>
      </c>
      <c r="K649" s="37" t="s">
        <v>338</v>
      </c>
      <c r="L649" s="10" t="s">
        <v>1966</v>
      </c>
      <c r="M649" t="s">
        <v>71</v>
      </c>
      <c r="N649" s="5" t="s">
        <v>76</v>
      </c>
      <c r="O649" s="3" t="s">
        <v>73</v>
      </c>
      <c r="P649" s="4" t="s">
        <v>76</v>
      </c>
      <c r="Q649" s="4" t="s">
        <v>76</v>
      </c>
      <c r="R649" s="3" t="s">
        <v>75</v>
      </c>
      <c r="S649" s="2">
        <v>45122</v>
      </c>
      <c r="T649" s="2">
        <v>45107</v>
      </c>
    </row>
    <row r="650" spans="1:20" ht="31.5" x14ac:dyDescent="0.25">
      <c r="A650" s="3">
        <v>2023</v>
      </c>
      <c r="B650" s="2">
        <v>45017</v>
      </c>
      <c r="C650" s="2">
        <v>45107</v>
      </c>
      <c r="D650" s="3" t="s">
        <v>55</v>
      </c>
      <c r="E650" s="60" t="s">
        <v>55</v>
      </c>
      <c r="F650" s="9" t="s">
        <v>1801</v>
      </c>
      <c r="G650" s="9" t="s">
        <v>1781</v>
      </c>
      <c r="H650" s="31" t="s">
        <v>1770</v>
      </c>
      <c r="J650" s="33" t="s">
        <v>903</v>
      </c>
      <c r="K650" s="39" t="s">
        <v>2663</v>
      </c>
      <c r="L650" s="10" t="s">
        <v>3372</v>
      </c>
      <c r="M650" t="s">
        <v>70</v>
      </c>
      <c r="N650" s="5" t="s">
        <v>76</v>
      </c>
      <c r="O650" s="3" t="s">
        <v>73</v>
      </c>
      <c r="P650" s="4" t="s">
        <v>76</v>
      </c>
      <c r="Q650" s="4" t="s">
        <v>76</v>
      </c>
      <c r="R650" s="3" t="s">
        <v>75</v>
      </c>
      <c r="S650" s="2">
        <v>45122</v>
      </c>
      <c r="T650" s="2">
        <v>45107</v>
      </c>
    </row>
    <row r="651" spans="1:20" ht="31.5" x14ac:dyDescent="0.25">
      <c r="A651" s="3">
        <v>2023</v>
      </c>
      <c r="B651" s="2">
        <v>45017</v>
      </c>
      <c r="C651" s="2">
        <v>45107</v>
      </c>
      <c r="D651" s="3" t="s">
        <v>55</v>
      </c>
      <c r="E651" s="60" t="s">
        <v>55</v>
      </c>
      <c r="F651" s="9" t="s">
        <v>3659</v>
      </c>
      <c r="G651" s="9" t="s">
        <v>1781</v>
      </c>
      <c r="H651" s="31" t="s">
        <v>1770</v>
      </c>
      <c r="J651" s="33" t="s">
        <v>1916</v>
      </c>
      <c r="K651" s="37" t="s">
        <v>93</v>
      </c>
      <c r="L651" s="10" t="s">
        <v>144</v>
      </c>
      <c r="M651" t="s">
        <v>71</v>
      </c>
      <c r="N651" s="5" t="s">
        <v>76</v>
      </c>
      <c r="O651" s="3" t="s">
        <v>73</v>
      </c>
      <c r="P651" s="4" t="s">
        <v>76</v>
      </c>
      <c r="Q651" s="4" t="s">
        <v>76</v>
      </c>
      <c r="R651" s="3" t="s">
        <v>75</v>
      </c>
      <c r="S651" s="2">
        <v>45122</v>
      </c>
      <c r="T651" s="2">
        <v>45107</v>
      </c>
    </row>
    <row r="652" spans="1:20" ht="31.5" x14ac:dyDescent="0.25">
      <c r="A652" s="3">
        <v>2023</v>
      </c>
      <c r="B652" s="2">
        <v>45017</v>
      </c>
      <c r="C652" s="2">
        <v>45107</v>
      </c>
      <c r="D652" s="3" t="s">
        <v>55</v>
      </c>
      <c r="E652" s="60" t="s">
        <v>55</v>
      </c>
      <c r="F652" s="9" t="s">
        <v>1789</v>
      </c>
      <c r="G652" s="9" t="s">
        <v>3383</v>
      </c>
      <c r="H652" s="31" t="s">
        <v>1770</v>
      </c>
      <c r="J652" s="33" t="s">
        <v>3658</v>
      </c>
      <c r="K652" s="37" t="s">
        <v>82</v>
      </c>
      <c r="L652" s="10" t="s">
        <v>82</v>
      </c>
      <c r="M652" t="s">
        <v>71</v>
      </c>
      <c r="N652" s="5" t="s">
        <v>76</v>
      </c>
      <c r="O652" s="3" t="s">
        <v>73</v>
      </c>
      <c r="P652" s="4" t="s">
        <v>76</v>
      </c>
      <c r="Q652" s="4" t="s">
        <v>76</v>
      </c>
      <c r="R652" s="3" t="s">
        <v>75</v>
      </c>
      <c r="S652" s="2">
        <v>45122</v>
      </c>
      <c r="T652" s="2">
        <v>45107</v>
      </c>
    </row>
    <row r="653" spans="1:20" ht="47.25" x14ac:dyDescent="0.25">
      <c r="A653" s="3">
        <v>2023</v>
      </c>
      <c r="B653" s="2">
        <v>45017</v>
      </c>
      <c r="C653" s="2">
        <v>45107</v>
      </c>
      <c r="D653" s="3" t="s">
        <v>55</v>
      </c>
      <c r="E653" s="60" t="s">
        <v>55</v>
      </c>
      <c r="F653" s="9" t="s">
        <v>1762</v>
      </c>
      <c r="G653" s="9" t="s">
        <v>1781</v>
      </c>
      <c r="H653" s="31" t="s">
        <v>1770</v>
      </c>
      <c r="J653" s="33" t="s">
        <v>630</v>
      </c>
      <c r="K653" s="37" t="s">
        <v>148</v>
      </c>
      <c r="L653" s="10" t="s">
        <v>139</v>
      </c>
      <c r="M653" t="s">
        <v>71</v>
      </c>
      <c r="N653" s="5" t="s">
        <v>76</v>
      </c>
      <c r="O653" s="3" t="s">
        <v>73</v>
      </c>
      <c r="P653" s="4" t="s">
        <v>76</v>
      </c>
      <c r="Q653" s="4" t="s">
        <v>76</v>
      </c>
      <c r="R653" s="3" t="s">
        <v>75</v>
      </c>
      <c r="S653" s="2">
        <v>45122</v>
      </c>
      <c r="T653" s="2">
        <v>45107</v>
      </c>
    </row>
    <row r="654" spans="1:20" ht="47.25" x14ac:dyDescent="0.25">
      <c r="A654" s="3">
        <v>2023</v>
      </c>
      <c r="B654" s="2">
        <v>45017</v>
      </c>
      <c r="C654" s="2">
        <v>45107</v>
      </c>
      <c r="D654" s="3" t="s">
        <v>55</v>
      </c>
      <c r="E654" s="60" t="s">
        <v>55</v>
      </c>
      <c r="F654" s="9" t="s">
        <v>1762</v>
      </c>
      <c r="G654" s="9" t="s">
        <v>1781</v>
      </c>
      <c r="H654" s="31" t="s">
        <v>1770</v>
      </c>
      <c r="J654" s="33" t="s">
        <v>673</v>
      </c>
      <c r="K654" s="37" t="s">
        <v>87</v>
      </c>
      <c r="L654" s="10" t="s">
        <v>142</v>
      </c>
      <c r="M654" t="s">
        <v>71</v>
      </c>
      <c r="N654" s="5" t="s">
        <v>76</v>
      </c>
      <c r="O654" s="3" t="s">
        <v>73</v>
      </c>
      <c r="P654" s="4" t="s">
        <v>76</v>
      </c>
      <c r="Q654" s="4" t="s">
        <v>76</v>
      </c>
      <c r="R654" s="3" t="s">
        <v>75</v>
      </c>
      <c r="S654" s="2">
        <v>45122</v>
      </c>
      <c r="T654" s="2">
        <v>45107</v>
      </c>
    </row>
    <row r="655" spans="1:20" ht="47.25" x14ac:dyDescent="0.25">
      <c r="A655" s="3">
        <v>2023</v>
      </c>
      <c r="B655" s="2">
        <v>45017</v>
      </c>
      <c r="C655" s="2">
        <v>45107</v>
      </c>
      <c r="D655" s="3" t="s">
        <v>55</v>
      </c>
      <c r="E655" s="60" t="s">
        <v>55</v>
      </c>
      <c r="F655" s="9" t="s">
        <v>2915</v>
      </c>
      <c r="G655" s="9" t="s">
        <v>3383</v>
      </c>
      <c r="H655" s="31" t="s">
        <v>1770</v>
      </c>
      <c r="J655" s="33" t="s">
        <v>2800</v>
      </c>
      <c r="K655" s="37" t="s">
        <v>1298</v>
      </c>
      <c r="L655" s="10" t="s">
        <v>87</v>
      </c>
      <c r="M655" t="s">
        <v>71</v>
      </c>
      <c r="N655" s="5" t="s">
        <v>76</v>
      </c>
      <c r="O655" s="3" t="s">
        <v>73</v>
      </c>
      <c r="P655" s="4" t="s">
        <v>76</v>
      </c>
      <c r="Q655" s="4" t="s">
        <v>76</v>
      </c>
      <c r="R655" s="3" t="s">
        <v>75</v>
      </c>
      <c r="S655" s="2">
        <v>45122</v>
      </c>
      <c r="T655" s="2">
        <v>45107</v>
      </c>
    </row>
    <row r="656" spans="1:20" ht="47.25" x14ac:dyDescent="0.25">
      <c r="A656" s="3">
        <v>2023</v>
      </c>
      <c r="B656" s="2">
        <v>45017</v>
      </c>
      <c r="C656" s="2">
        <v>45107</v>
      </c>
      <c r="D656" s="3" t="s">
        <v>55</v>
      </c>
      <c r="E656" s="60" t="s">
        <v>55</v>
      </c>
      <c r="F656" s="9" t="s">
        <v>1752</v>
      </c>
      <c r="G656" s="9" t="s">
        <v>3602</v>
      </c>
      <c r="H656" s="31" t="s">
        <v>1766</v>
      </c>
      <c r="J656" s="33" t="s">
        <v>406</v>
      </c>
      <c r="K656" s="37" t="s">
        <v>1517</v>
      </c>
      <c r="L656" s="10" t="s">
        <v>3071</v>
      </c>
      <c r="M656" t="s">
        <v>70</v>
      </c>
      <c r="N656" s="5" t="s">
        <v>76</v>
      </c>
      <c r="O656" s="3" t="s">
        <v>73</v>
      </c>
      <c r="P656" s="4" t="s">
        <v>76</v>
      </c>
      <c r="Q656" s="4" t="s">
        <v>76</v>
      </c>
      <c r="R656" s="3" t="s">
        <v>75</v>
      </c>
      <c r="S656" s="2">
        <v>45122</v>
      </c>
      <c r="T656" s="2">
        <v>45107</v>
      </c>
    </row>
    <row r="657" spans="1:20" ht="47.25" x14ac:dyDescent="0.25">
      <c r="A657" s="3">
        <v>2023</v>
      </c>
      <c r="B657" s="2">
        <v>45017</v>
      </c>
      <c r="C657" s="2">
        <v>45107</v>
      </c>
      <c r="D657" s="3" t="s">
        <v>55</v>
      </c>
      <c r="E657" s="60" t="s">
        <v>55</v>
      </c>
      <c r="F657" s="9" t="s">
        <v>2915</v>
      </c>
      <c r="G657" s="9" t="s">
        <v>3602</v>
      </c>
      <c r="H657" s="31" t="s">
        <v>1766</v>
      </c>
      <c r="J657" s="33" t="s">
        <v>406</v>
      </c>
      <c r="K657" s="37" t="s">
        <v>326</v>
      </c>
      <c r="L657" s="10" t="s">
        <v>82</v>
      </c>
      <c r="M657" t="s">
        <v>70</v>
      </c>
      <c r="N657" s="5" t="s">
        <v>76</v>
      </c>
      <c r="O657" s="3" t="s">
        <v>73</v>
      </c>
      <c r="P657" s="4" t="s">
        <v>76</v>
      </c>
      <c r="Q657" s="4" t="s">
        <v>76</v>
      </c>
      <c r="R657" s="3" t="s">
        <v>75</v>
      </c>
      <c r="S657" s="2">
        <v>45122</v>
      </c>
      <c r="T657" s="2">
        <v>45107</v>
      </c>
    </row>
    <row r="658" spans="1:20" ht="47.25" x14ac:dyDescent="0.25">
      <c r="A658" s="3">
        <v>2023</v>
      </c>
      <c r="B658" s="2">
        <v>45017</v>
      </c>
      <c r="C658" s="2">
        <v>45107</v>
      </c>
      <c r="D658" s="3" t="s">
        <v>55</v>
      </c>
      <c r="E658" s="60" t="s">
        <v>55</v>
      </c>
      <c r="F658" s="9" t="s">
        <v>2306</v>
      </c>
      <c r="G658" s="9" t="s">
        <v>3657</v>
      </c>
      <c r="H658" s="31" t="s">
        <v>1766</v>
      </c>
      <c r="J658" s="33" t="s">
        <v>3656</v>
      </c>
      <c r="K658" s="37" t="s">
        <v>3655</v>
      </c>
      <c r="L658" s="10" t="s">
        <v>1051</v>
      </c>
      <c r="M658" t="s">
        <v>71</v>
      </c>
      <c r="N658" s="5" t="s">
        <v>76</v>
      </c>
      <c r="O658" s="3" t="s">
        <v>73</v>
      </c>
      <c r="P658" s="4" t="s">
        <v>76</v>
      </c>
      <c r="Q658" s="4" t="s">
        <v>76</v>
      </c>
      <c r="R658" s="3" t="s">
        <v>75</v>
      </c>
      <c r="S658" s="2">
        <v>45122</v>
      </c>
      <c r="T658" s="2">
        <v>45107</v>
      </c>
    </row>
    <row r="659" spans="1:20" ht="31.5" x14ac:dyDescent="0.25">
      <c r="A659" s="3">
        <v>2023</v>
      </c>
      <c r="B659" s="2">
        <v>45017</v>
      </c>
      <c r="C659" s="2">
        <v>45107</v>
      </c>
      <c r="D659" s="3" t="s">
        <v>55</v>
      </c>
      <c r="E659" s="60" t="s">
        <v>55</v>
      </c>
      <c r="F659" s="9" t="s">
        <v>1814</v>
      </c>
      <c r="G659" s="9" t="s">
        <v>3424</v>
      </c>
      <c r="H659" s="31" t="s">
        <v>1766</v>
      </c>
      <c r="J659" s="33" t="s">
        <v>3654</v>
      </c>
      <c r="K659" s="37" t="s">
        <v>114</v>
      </c>
      <c r="L659" s="10" t="s">
        <v>113</v>
      </c>
      <c r="M659" t="s">
        <v>71</v>
      </c>
      <c r="N659" s="5" t="s">
        <v>76</v>
      </c>
      <c r="O659" s="3" t="s">
        <v>73</v>
      </c>
      <c r="P659" s="4" t="s">
        <v>76</v>
      </c>
      <c r="Q659" s="4" t="s">
        <v>76</v>
      </c>
      <c r="R659" s="3" t="s">
        <v>75</v>
      </c>
      <c r="S659" s="2">
        <v>45122</v>
      </c>
      <c r="T659" s="2">
        <v>45107</v>
      </c>
    </row>
    <row r="660" spans="1:20" ht="47.25" x14ac:dyDescent="0.25">
      <c r="A660" s="3">
        <v>2023</v>
      </c>
      <c r="B660" s="2">
        <v>45017</v>
      </c>
      <c r="C660" s="2">
        <v>45107</v>
      </c>
      <c r="D660" s="3" t="s">
        <v>55</v>
      </c>
      <c r="E660" s="60" t="s">
        <v>55</v>
      </c>
      <c r="F660" s="9" t="s">
        <v>1752</v>
      </c>
      <c r="G660" s="9" t="s">
        <v>1826</v>
      </c>
      <c r="H660" s="31" t="s">
        <v>1766</v>
      </c>
      <c r="J660" s="33" t="s">
        <v>2912</v>
      </c>
      <c r="K660" s="37" t="s">
        <v>3653</v>
      </c>
      <c r="L660" s="10" t="s">
        <v>93</v>
      </c>
      <c r="M660" t="s">
        <v>70</v>
      </c>
      <c r="N660" s="5" t="s">
        <v>76</v>
      </c>
      <c r="O660" s="3" t="s">
        <v>73</v>
      </c>
      <c r="P660" s="4" t="s">
        <v>76</v>
      </c>
      <c r="Q660" s="4" t="s">
        <v>76</v>
      </c>
      <c r="R660" s="3" t="s">
        <v>75</v>
      </c>
      <c r="S660" s="2">
        <v>45122</v>
      </c>
      <c r="T660" s="2">
        <v>45107</v>
      </c>
    </row>
    <row r="661" spans="1:20" ht="47.25" x14ac:dyDescent="0.25">
      <c r="A661" s="3">
        <v>2023</v>
      </c>
      <c r="B661" s="2">
        <v>45017</v>
      </c>
      <c r="C661" s="2">
        <v>45107</v>
      </c>
      <c r="D661" s="3" t="s">
        <v>55</v>
      </c>
      <c r="E661" s="60" t="s">
        <v>55</v>
      </c>
      <c r="F661" s="9" t="s">
        <v>2306</v>
      </c>
      <c r="G661" s="9" t="s">
        <v>1876</v>
      </c>
      <c r="H661" s="31" t="s">
        <v>1766</v>
      </c>
      <c r="J661" s="33" t="s">
        <v>2256</v>
      </c>
      <c r="K661" s="37" t="s">
        <v>651</v>
      </c>
      <c r="L661" s="10" t="s">
        <v>596</v>
      </c>
      <c r="M661" t="s">
        <v>71</v>
      </c>
      <c r="N661" s="5" t="s">
        <v>76</v>
      </c>
      <c r="O661" s="3" t="s">
        <v>73</v>
      </c>
      <c r="P661" s="4" t="s">
        <v>76</v>
      </c>
      <c r="Q661" s="4" t="s">
        <v>76</v>
      </c>
      <c r="R661" s="3" t="s">
        <v>75</v>
      </c>
      <c r="S661" s="2">
        <v>45122</v>
      </c>
      <c r="T661" s="2">
        <v>45107</v>
      </c>
    </row>
    <row r="662" spans="1:20" ht="31.5" x14ac:dyDescent="0.25">
      <c r="A662" s="3">
        <v>2023</v>
      </c>
      <c r="B662" s="2">
        <v>45017</v>
      </c>
      <c r="C662" s="2">
        <v>45107</v>
      </c>
      <c r="D662" s="3" t="s">
        <v>55</v>
      </c>
      <c r="E662" s="60" t="s">
        <v>55</v>
      </c>
      <c r="F662" s="9" t="s">
        <v>2788</v>
      </c>
      <c r="G662" s="9" t="s">
        <v>1781</v>
      </c>
      <c r="H662" s="31" t="s">
        <v>1766</v>
      </c>
      <c r="J662" s="33" t="s">
        <v>126</v>
      </c>
      <c r="K662" s="37" t="s">
        <v>177</v>
      </c>
      <c r="L662" s="10" t="s">
        <v>3652</v>
      </c>
      <c r="M662" t="s">
        <v>71</v>
      </c>
      <c r="N662" s="5" t="s">
        <v>76</v>
      </c>
      <c r="O662" s="3" t="s">
        <v>73</v>
      </c>
      <c r="P662" s="4" t="s">
        <v>76</v>
      </c>
      <c r="Q662" s="4" t="s">
        <v>76</v>
      </c>
      <c r="R662" s="3" t="s">
        <v>75</v>
      </c>
      <c r="S662" s="2">
        <v>45122</v>
      </c>
      <c r="T662" s="2">
        <v>45107</v>
      </c>
    </row>
    <row r="663" spans="1:20" ht="31.5" x14ac:dyDescent="0.25">
      <c r="A663" s="3">
        <v>2023</v>
      </c>
      <c r="B663" s="2">
        <v>45017</v>
      </c>
      <c r="C663" s="2">
        <v>45107</v>
      </c>
      <c r="D663" s="3" t="s">
        <v>55</v>
      </c>
      <c r="E663" s="60" t="s">
        <v>55</v>
      </c>
      <c r="F663" s="9" t="s">
        <v>1801</v>
      </c>
      <c r="G663" s="9" t="s">
        <v>1972</v>
      </c>
      <c r="H663" s="31" t="s">
        <v>1766</v>
      </c>
      <c r="J663" s="33" t="s">
        <v>3651</v>
      </c>
      <c r="K663" s="37" t="s">
        <v>177</v>
      </c>
      <c r="L663" s="10" t="s">
        <v>287</v>
      </c>
      <c r="M663" t="s">
        <v>71</v>
      </c>
      <c r="N663" s="5" t="s">
        <v>76</v>
      </c>
      <c r="O663" s="3" t="s">
        <v>73</v>
      </c>
      <c r="P663" s="4" t="s">
        <v>76</v>
      </c>
      <c r="Q663" s="4" t="s">
        <v>76</v>
      </c>
      <c r="R663" s="3" t="s">
        <v>75</v>
      </c>
      <c r="S663" s="2">
        <v>45122</v>
      </c>
      <c r="T663" s="2">
        <v>45107</v>
      </c>
    </row>
    <row r="664" spans="1:20" ht="47.25" x14ac:dyDescent="0.25">
      <c r="A664" s="3">
        <v>2023</v>
      </c>
      <c r="B664" s="2">
        <v>45017</v>
      </c>
      <c r="C664" s="2">
        <v>45107</v>
      </c>
      <c r="D664" s="3" t="s">
        <v>55</v>
      </c>
      <c r="E664" s="60" t="s">
        <v>55</v>
      </c>
      <c r="F664" s="9" t="s">
        <v>1845</v>
      </c>
      <c r="G664" s="9" t="s">
        <v>1781</v>
      </c>
      <c r="H664" s="31" t="s">
        <v>1766</v>
      </c>
      <c r="J664" s="33" t="s">
        <v>673</v>
      </c>
      <c r="K664" s="37" t="s">
        <v>294</v>
      </c>
      <c r="L664" s="10" t="s">
        <v>148</v>
      </c>
      <c r="M664" t="s">
        <v>71</v>
      </c>
      <c r="N664" s="5" t="s">
        <v>76</v>
      </c>
      <c r="O664" s="3" t="s">
        <v>73</v>
      </c>
      <c r="P664" s="4" t="s">
        <v>76</v>
      </c>
      <c r="Q664" s="4" t="s">
        <v>76</v>
      </c>
      <c r="R664" s="3" t="s">
        <v>75</v>
      </c>
      <c r="S664" s="2">
        <v>45122</v>
      </c>
      <c r="T664" s="2">
        <v>45107</v>
      </c>
    </row>
    <row r="665" spans="1:20" ht="47.25" x14ac:dyDescent="0.25">
      <c r="A665" s="3">
        <v>2023</v>
      </c>
      <c r="B665" s="2">
        <v>45017</v>
      </c>
      <c r="C665" s="2">
        <v>45107</v>
      </c>
      <c r="D665" s="3" t="s">
        <v>55</v>
      </c>
      <c r="E665" s="60" t="s">
        <v>55</v>
      </c>
      <c r="F665" s="9" t="s">
        <v>2004</v>
      </c>
      <c r="G665" s="9" t="s">
        <v>3026</v>
      </c>
      <c r="H665" s="31" t="s">
        <v>1766</v>
      </c>
      <c r="J665" s="33" t="s">
        <v>1446</v>
      </c>
      <c r="K665" s="29" t="s">
        <v>333</v>
      </c>
      <c r="L665" s="10" t="s">
        <v>365</v>
      </c>
      <c r="M665" t="s">
        <v>70</v>
      </c>
      <c r="N665" s="5" t="s">
        <v>76</v>
      </c>
      <c r="O665" s="3" t="s">
        <v>73</v>
      </c>
      <c r="P665" s="4" t="s">
        <v>76</v>
      </c>
      <c r="Q665" s="4" t="s">
        <v>76</v>
      </c>
      <c r="R665" s="3" t="s">
        <v>75</v>
      </c>
      <c r="S665" s="2">
        <v>45122</v>
      </c>
      <c r="T665" s="2">
        <v>45107</v>
      </c>
    </row>
    <row r="666" spans="1:20" ht="31.5" x14ac:dyDescent="0.25">
      <c r="A666" s="3">
        <v>2023</v>
      </c>
      <c r="B666" s="2">
        <v>45017</v>
      </c>
      <c r="C666" s="2">
        <v>45107</v>
      </c>
      <c r="D666" s="3" t="s">
        <v>55</v>
      </c>
      <c r="E666" s="60" t="s">
        <v>55</v>
      </c>
      <c r="F666" s="9" t="s">
        <v>1756</v>
      </c>
      <c r="G666" s="9" t="s">
        <v>3588</v>
      </c>
      <c r="H666" s="31" t="s">
        <v>1766</v>
      </c>
      <c r="J666" s="33" t="s">
        <v>942</v>
      </c>
      <c r="K666" s="37" t="s">
        <v>123</v>
      </c>
      <c r="L666" s="10" t="s">
        <v>93</v>
      </c>
      <c r="M666" t="s">
        <v>71</v>
      </c>
      <c r="N666" s="5" t="s">
        <v>76</v>
      </c>
      <c r="O666" s="3" t="s">
        <v>73</v>
      </c>
      <c r="P666" s="4" t="s">
        <v>76</v>
      </c>
      <c r="Q666" s="4" t="s">
        <v>76</v>
      </c>
      <c r="R666" s="3" t="s">
        <v>75</v>
      </c>
      <c r="S666" s="2">
        <v>45122</v>
      </c>
      <c r="T666" s="2">
        <v>45107</v>
      </c>
    </row>
    <row r="667" spans="1:20" ht="31.5" x14ac:dyDescent="0.25">
      <c r="A667" s="3">
        <v>2023</v>
      </c>
      <c r="B667" s="2">
        <v>45017</v>
      </c>
      <c r="C667" s="2">
        <v>45107</v>
      </c>
      <c r="D667" s="3" t="s">
        <v>55</v>
      </c>
      <c r="E667" s="60" t="s">
        <v>55</v>
      </c>
      <c r="F667" s="9" t="s">
        <v>1789</v>
      </c>
      <c r="G667" s="9" t="s">
        <v>3650</v>
      </c>
      <c r="H667" s="31" t="s">
        <v>1766</v>
      </c>
      <c r="J667" s="33" t="s">
        <v>1718</v>
      </c>
      <c r="K667" s="37" t="s">
        <v>416</v>
      </c>
      <c r="L667" s="10" t="s">
        <v>1090</v>
      </c>
      <c r="M667" t="s">
        <v>71</v>
      </c>
      <c r="N667" s="5" t="s">
        <v>76</v>
      </c>
      <c r="O667" s="3" t="s">
        <v>73</v>
      </c>
      <c r="P667" s="4" t="s">
        <v>76</v>
      </c>
      <c r="Q667" s="4" t="s">
        <v>76</v>
      </c>
      <c r="R667" s="3" t="s">
        <v>75</v>
      </c>
      <c r="S667" s="2">
        <v>45122</v>
      </c>
      <c r="T667" s="2">
        <v>45107</v>
      </c>
    </row>
    <row r="668" spans="1:20" ht="47.25" x14ac:dyDescent="0.25">
      <c r="A668" s="3">
        <v>2023</v>
      </c>
      <c r="B668" s="2">
        <v>45017</v>
      </c>
      <c r="C668" s="2">
        <v>45107</v>
      </c>
      <c r="D668" s="3" t="s">
        <v>55</v>
      </c>
      <c r="E668" s="60" t="s">
        <v>55</v>
      </c>
      <c r="F668" s="9" t="s">
        <v>1849</v>
      </c>
      <c r="G668" s="9" t="s">
        <v>1826</v>
      </c>
      <c r="H668" s="31" t="s">
        <v>1766</v>
      </c>
      <c r="J668" s="33" t="s">
        <v>3649</v>
      </c>
      <c r="K668" s="29" t="s">
        <v>90</v>
      </c>
      <c r="L668" s="10" t="s">
        <v>93</v>
      </c>
      <c r="M668" t="s">
        <v>71</v>
      </c>
      <c r="N668" s="5" t="s">
        <v>76</v>
      </c>
      <c r="O668" s="3" t="s">
        <v>73</v>
      </c>
      <c r="P668" s="4" t="s">
        <v>76</v>
      </c>
      <c r="Q668" s="4" t="s">
        <v>76</v>
      </c>
      <c r="R668" s="3" t="s">
        <v>75</v>
      </c>
      <c r="S668" s="2">
        <v>45122</v>
      </c>
      <c r="T668" s="2">
        <v>45107</v>
      </c>
    </row>
    <row r="669" spans="1:20" ht="47.25" x14ac:dyDescent="0.25">
      <c r="A669" s="3">
        <v>2023</v>
      </c>
      <c r="B669" s="2">
        <v>45017</v>
      </c>
      <c r="C669" s="2">
        <v>45107</v>
      </c>
      <c r="D669" s="3" t="s">
        <v>55</v>
      </c>
      <c r="E669" s="60" t="s">
        <v>55</v>
      </c>
      <c r="F669" s="9" t="s">
        <v>1948</v>
      </c>
      <c r="G669" s="9" t="s">
        <v>1876</v>
      </c>
      <c r="H669" s="31" t="s">
        <v>1766</v>
      </c>
      <c r="J669" s="33" t="s">
        <v>645</v>
      </c>
      <c r="K669" s="37" t="s">
        <v>113</v>
      </c>
      <c r="L669" s="10" t="s">
        <v>1337</v>
      </c>
      <c r="M669" t="s">
        <v>71</v>
      </c>
      <c r="N669" s="5" t="s">
        <v>76</v>
      </c>
      <c r="O669" s="3" t="s">
        <v>73</v>
      </c>
      <c r="P669" s="4" t="s">
        <v>76</v>
      </c>
      <c r="Q669" s="4" t="s">
        <v>76</v>
      </c>
      <c r="R669" s="3" t="s">
        <v>75</v>
      </c>
      <c r="S669" s="2">
        <v>45122</v>
      </c>
      <c r="T669" s="2">
        <v>45107</v>
      </c>
    </row>
    <row r="670" spans="1:20" ht="47.25" x14ac:dyDescent="0.25">
      <c r="A670" s="3">
        <v>2023</v>
      </c>
      <c r="B670" s="2">
        <v>45017</v>
      </c>
      <c r="C670" s="2">
        <v>45107</v>
      </c>
      <c r="D670" s="3" t="s">
        <v>55</v>
      </c>
      <c r="E670" s="60" t="s">
        <v>55</v>
      </c>
      <c r="F670" s="9" t="s">
        <v>1989</v>
      </c>
      <c r="G670" s="9" t="s">
        <v>3602</v>
      </c>
      <c r="H670" s="31" t="s">
        <v>1766</v>
      </c>
      <c r="J670" s="33" t="s">
        <v>3648</v>
      </c>
      <c r="K670" s="37" t="s">
        <v>1439</v>
      </c>
      <c r="L670" s="10" t="s">
        <v>82</v>
      </c>
      <c r="M670" t="s">
        <v>70</v>
      </c>
      <c r="N670" s="5" t="s">
        <v>76</v>
      </c>
      <c r="O670" s="3" t="s">
        <v>73</v>
      </c>
      <c r="P670" s="4" t="s">
        <v>76</v>
      </c>
      <c r="Q670" s="4" t="s">
        <v>76</v>
      </c>
      <c r="R670" s="3" t="s">
        <v>75</v>
      </c>
      <c r="S670" s="2">
        <v>45122</v>
      </c>
      <c r="T670" s="2">
        <v>45107</v>
      </c>
    </row>
    <row r="671" spans="1:20" ht="47.25" x14ac:dyDescent="0.25">
      <c r="A671" s="3">
        <v>2023</v>
      </c>
      <c r="B671" s="2">
        <v>45017</v>
      </c>
      <c r="C671" s="2">
        <v>45107</v>
      </c>
      <c r="D671" s="3" t="s">
        <v>55</v>
      </c>
      <c r="E671" s="60" t="s">
        <v>55</v>
      </c>
      <c r="F671" s="9" t="s">
        <v>2000</v>
      </c>
      <c r="G671" s="9" t="s">
        <v>3602</v>
      </c>
      <c r="H671" s="31" t="s">
        <v>1766</v>
      </c>
      <c r="J671" s="33" t="s">
        <v>1971</v>
      </c>
      <c r="K671" s="37" t="s">
        <v>3647</v>
      </c>
      <c r="L671" s="10" t="s">
        <v>379</v>
      </c>
      <c r="M671" t="s">
        <v>70</v>
      </c>
      <c r="N671" s="5" t="s">
        <v>76</v>
      </c>
      <c r="O671" s="3" t="s">
        <v>73</v>
      </c>
      <c r="P671" s="4" t="s">
        <v>76</v>
      </c>
      <c r="Q671" s="4" t="s">
        <v>76</v>
      </c>
      <c r="R671" s="3" t="s">
        <v>75</v>
      </c>
      <c r="S671" s="2">
        <v>45122</v>
      </c>
      <c r="T671" s="2">
        <v>45107</v>
      </c>
    </row>
    <row r="672" spans="1:20" ht="31.5" x14ac:dyDescent="0.25">
      <c r="A672" s="3">
        <v>2023</v>
      </c>
      <c r="B672" s="2">
        <v>45017</v>
      </c>
      <c r="C672" s="2">
        <v>45107</v>
      </c>
      <c r="D672" s="3" t="s">
        <v>55</v>
      </c>
      <c r="E672" s="60" t="s">
        <v>55</v>
      </c>
      <c r="F672" s="9" t="s">
        <v>1801</v>
      </c>
      <c r="G672" s="9" t="s">
        <v>3602</v>
      </c>
      <c r="H672" s="31" t="s">
        <v>1766</v>
      </c>
      <c r="J672" s="33" t="s">
        <v>2745</v>
      </c>
      <c r="K672" s="37" t="s">
        <v>1688</v>
      </c>
      <c r="L672" s="10" t="s">
        <v>611</v>
      </c>
      <c r="M672" t="s">
        <v>70</v>
      </c>
      <c r="N672" s="5" t="s">
        <v>76</v>
      </c>
      <c r="O672" s="3" t="s">
        <v>73</v>
      </c>
      <c r="P672" s="4" t="s">
        <v>76</v>
      </c>
      <c r="Q672" s="4" t="s">
        <v>76</v>
      </c>
      <c r="R672" s="3" t="s">
        <v>75</v>
      </c>
      <c r="S672" s="2">
        <v>45122</v>
      </c>
      <c r="T672" s="2">
        <v>45107</v>
      </c>
    </row>
    <row r="673" spans="1:20" ht="31.5" x14ac:dyDescent="0.25">
      <c r="A673" s="3">
        <v>2023</v>
      </c>
      <c r="B673" s="2">
        <v>45017</v>
      </c>
      <c r="C673" s="2">
        <v>45107</v>
      </c>
      <c r="D673" s="3" t="s">
        <v>55</v>
      </c>
      <c r="E673" s="60" t="s">
        <v>55</v>
      </c>
      <c r="F673" s="9" t="s">
        <v>1756</v>
      </c>
      <c r="G673" s="9" t="s">
        <v>1826</v>
      </c>
      <c r="H673" s="31" t="s">
        <v>1766</v>
      </c>
      <c r="J673" s="33" t="s">
        <v>3646</v>
      </c>
      <c r="K673" s="37" t="s">
        <v>544</v>
      </c>
      <c r="L673" s="10" t="s">
        <v>3645</v>
      </c>
      <c r="M673" t="s">
        <v>71</v>
      </c>
      <c r="N673" s="5" t="s">
        <v>76</v>
      </c>
      <c r="O673" s="3" t="s">
        <v>73</v>
      </c>
      <c r="P673" s="4" t="s">
        <v>76</v>
      </c>
      <c r="Q673" s="4" t="s">
        <v>76</v>
      </c>
      <c r="R673" s="3" t="s">
        <v>75</v>
      </c>
      <c r="S673" s="2">
        <v>45122</v>
      </c>
      <c r="T673" s="2">
        <v>45107</v>
      </c>
    </row>
    <row r="674" spans="1:20" ht="47.25" x14ac:dyDescent="0.25">
      <c r="A674" s="3">
        <v>2023</v>
      </c>
      <c r="B674" s="2">
        <v>45017</v>
      </c>
      <c r="C674" s="2">
        <v>45107</v>
      </c>
      <c r="D674" s="3" t="s">
        <v>55</v>
      </c>
      <c r="E674" s="60" t="s">
        <v>55</v>
      </c>
      <c r="F674" s="9" t="s">
        <v>2306</v>
      </c>
      <c r="G674" s="9" t="s">
        <v>3065</v>
      </c>
      <c r="H674" s="31" t="s">
        <v>1766</v>
      </c>
      <c r="J674" s="33" t="s">
        <v>3644</v>
      </c>
      <c r="K674" s="37" t="s">
        <v>78</v>
      </c>
      <c r="L674" s="10" t="s">
        <v>922</v>
      </c>
      <c r="M674" t="s">
        <v>71</v>
      </c>
      <c r="N674" s="5" t="s">
        <v>76</v>
      </c>
      <c r="O674" s="3" t="s">
        <v>73</v>
      </c>
      <c r="P674" s="4" t="s">
        <v>76</v>
      </c>
      <c r="Q674" s="4" t="s">
        <v>76</v>
      </c>
      <c r="R674" s="3" t="s">
        <v>75</v>
      </c>
      <c r="S674" s="2">
        <v>45122</v>
      </c>
      <c r="T674" s="2">
        <v>45107</v>
      </c>
    </row>
    <row r="675" spans="1:20" ht="31.5" x14ac:dyDescent="0.25">
      <c r="A675" s="3">
        <v>2023</v>
      </c>
      <c r="B675" s="2">
        <v>45017</v>
      </c>
      <c r="C675" s="2">
        <v>45107</v>
      </c>
      <c r="D675" s="3" t="s">
        <v>55</v>
      </c>
      <c r="E675" s="60" t="s">
        <v>55</v>
      </c>
      <c r="F675" s="9" t="s">
        <v>1786</v>
      </c>
      <c r="G675" s="9" t="s">
        <v>1781</v>
      </c>
      <c r="H675" s="31" t="s">
        <v>1766</v>
      </c>
      <c r="J675" s="33" t="s">
        <v>3643</v>
      </c>
      <c r="K675" s="37" t="s">
        <v>78</v>
      </c>
      <c r="L675" s="10" t="s">
        <v>335</v>
      </c>
      <c r="M675" t="s">
        <v>70</v>
      </c>
      <c r="N675" s="5" t="s">
        <v>76</v>
      </c>
      <c r="O675" s="3" t="s">
        <v>73</v>
      </c>
      <c r="P675" s="4" t="s">
        <v>76</v>
      </c>
      <c r="Q675" s="4" t="s">
        <v>76</v>
      </c>
      <c r="R675" s="3" t="s">
        <v>75</v>
      </c>
      <c r="S675" s="2">
        <v>45122</v>
      </c>
      <c r="T675" s="2">
        <v>45107</v>
      </c>
    </row>
    <row r="676" spans="1:20" ht="31.5" x14ac:dyDescent="0.25">
      <c r="A676" s="3">
        <v>2023</v>
      </c>
      <c r="B676" s="2">
        <v>45017</v>
      </c>
      <c r="C676" s="2">
        <v>45107</v>
      </c>
      <c r="D676" s="3" t="s">
        <v>55</v>
      </c>
      <c r="E676" s="60" t="s">
        <v>55</v>
      </c>
      <c r="F676" s="9" t="s">
        <v>3027</v>
      </c>
      <c r="G676" s="9" t="s">
        <v>1876</v>
      </c>
      <c r="H676" s="31" t="s">
        <v>1766</v>
      </c>
      <c r="J676" s="33" t="s">
        <v>1009</v>
      </c>
      <c r="K676" s="35" t="s">
        <v>504</v>
      </c>
      <c r="L676" s="10" t="s">
        <v>224</v>
      </c>
      <c r="M676" t="s">
        <v>71</v>
      </c>
      <c r="N676" s="5" t="s">
        <v>76</v>
      </c>
      <c r="O676" s="3" t="s">
        <v>73</v>
      </c>
      <c r="P676" s="4" t="s">
        <v>76</v>
      </c>
      <c r="Q676" s="4" t="s">
        <v>76</v>
      </c>
      <c r="R676" s="3" t="s">
        <v>75</v>
      </c>
      <c r="S676" s="2">
        <v>45122</v>
      </c>
      <c r="T676" s="2">
        <v>45107</v>
      </c>
    </row>
    <row r="677" spans="1:20" ht="31.5" x14ac:dyDescent="0.25">
      <c r="A677" s="3">
        <v>2023</v>
      </c>
      <c r="B677" s="2">
        <v>45017</v>
      </c>
      <c r="C677" s="2">
        <v>45107</v>
      </c>
      <c r="D677" s="3" t="s">
        <v>55</v>
      </c>
      <c r="E677" s="60" t="s">
        <v>55</v>
      </c>
      <c r="F677" s="9" t="s">
        <v>2082</v>
      </c>
      <c r="G677" s="9" t="s">
        <v>1781</v>
      </c>
      <c r="H677" s="31" t="s">
        <v>1766</v>
      </c>
      <c r="J677" s="33" t="s">
        <v>3642</v>
      </c>
      <c r="K677" s="37" t="s">
        <v>475</v>
      </c>
      <c r="L677" s="10" t="s">
        <v>144</v>
      </c>
      <c r="M677" t="s">
        <v>70</v>
      </c>
      <c r="N677" s="5" t="s">
        <v>76</v>
      </c>
      <c r="O677" s="3" t="s">
        <v>73</v>
      </c>
      <c r="P677" s="4" t="s">
        <v>76</v>
      </c>
      <c r="Q677" s="4" t="s">
        <v>76</v>
      </c>
      <c r="R677" s="3" t="s">
        <v>75</v>
      </c>
      <c r="S677" s="2">
        <v>45122</v>
      </c>
      <c r="T677" s="2">
        <v>45107</v>
      </c>
    </row>
    <row r="678" spans="1:20" ht="31.5" x14ac:dyDescent="0.25">
      <c r="A678" s="3">
        <v>2023</v>
      </c>
      <c r="B678" s="2">
        <v>45017</v>
      </c>
      <c r="C678" s="2">
        <v>45107</v>
      </c>
      <c r="D678" s="3" t="s">
        <v>55</v>
      </c>
      <c r="E678" s="60" t="s">
        <v>55</v>
      </c>
      <c r="F678" s="9" t="s">
        <v>1801</v>
      </c>
      <c r="G678" s="9" t="s">
        <v>1781</v>
      </c>
      <c r="H678" s="31" t="s">
        <v>1766</v>
      </c>
      <c r="J678" s="33" t="s">
        <v>3021</v>
      </c>
      <c r="K678" s="37" t="s">
        <v>384</v>
      </c>
      <c r="L678" s="10" t="s">
        <v>78</v>
      </c>
      <c r="M678" t="s">
        <v>71</v>
      </c>
      <c r="N678" s="5" t="s">
        <v>76</v>
      </c>
      <c r="O678" s="3" t="s">
        <v>73</v>
      </c>
      <c r="P678" s="4" t="s">
        <v>76</v>
      </c>
      <c r="Q678" s="4" t="s">
        <v>76</v>
      </c>
      <c r="R678" s="3" t="s">
        <v>75</v>
      </c>
      <c r="S678" s="2">
        <v>45122</v>
      </c>
      <c r="T678" s="2">
        <v>45107</v>
      </c>
    </row>
    <row r="679" spans="1:20" ht="47.25" x14ac:dyDescent="0.25">
      <c r="A679" s="3">
        <v>2023</v>
      </c>
      <c r="B679" s="2">
        <v>45017</v>
      </c>
      <c r="C679" s="2">
        <v>45107</v>
      </c>
      <c r="D679" s="3" t="s">
        <v>55</v>
      </c>
      <c r="E679" s="60" t="s">
        <v>55</v>
      </c>
      <c r="F679" s="9" t="s">
        <v>2306</v>
      </c>
      <c r="G679" s="9" t="s">
        <v>1876</v>
      </c>
      <c r="H679" s="31" t="s">
        <v>1766</v>
      </c>
      <c r="J679" s="33" t="s">
        <v>1127</v>
      </c>
      <c r="K679" s="37" t="s">
        <v>638</v>
      </c>
      <c r="L679" s="10" t="s">
        <v>814</v>
      </c>
      <c r="M679" t="s">
        <v>71</v>
      </c>
      <c r="N679" s="5" t="s">
        <v>76</v>
      </c>
      <c r="O679" s="3" t="s">
        <v>73</v>
      </c>
      <c r="P679" s="4" t="s">
        <v>76</v>
      </c>
      <c r="Q679" s="4" t="s">
        <v>76</v>
      </c>
      <c r="R679" s="3" t="s">
        <v>75</v>
      </c>
      <c r="S679" s="2">
        <v>45122</v>
      </c>
      <c r="T679" s="2">
        <v>45107</v>
      </c>
    </row>
    <row r="680" spans="1:20" ht="31.5" x14ac:dyDescent="0.25">
      <c r="A680" s="3">
        <v>2023</v>
      </c>
      <c r="B680" s="2">
        <v>45017</v>
      </c>
      <c r="C680" s="2">
        <v>45107</v>
      </c>
      <c r="D680" s="3" t="s">
        <v>55</v>
      </c>
      <c r="E680" s="60" t="s">
        <v>55</v>
      </c>
      <c r="F680" s="9" t="s">
        <v>1801</v>
      </c>
      <c r="G680" s="9" t="s">
        <v>1781</v>
      </c>
      <c r="H680" s="31" t="s">
        <v>1766</v>
      </c>
      <c r="J680" s="33" t="s">
        <v>2047</v>
      </c>
      <c r="K680" s="37" t="s">
        <v>3641</v>
      </c>
      <c r="L680" s="10" t="s">
        <v>144</v>
      </c>
      <c r="M680" t="s">
        <v>70</v>
      </c>
      <c r="N680" s="5" t="s">
        <v>76</v>
      </c>
      <c r="O680" s="3" t="s">
        <v>73</v>
      </c>
      <c r="P680" s="4" t="s">
        <v>76</v>
      </c>
      <c r="Q680" s="4" t="s">
        <v>76</v>
      </c>
      <c r="R680" s="3" t="s">
        <v>75</v>
      </c>
      <c r="S680" s="2">
        <v>45122</v>
      </c>
      <c r="T680" s="2">
        <v>45107</v>
      </c>
    </row>
    <row r="681" spans="1:20" ht="31.5" x14ac:dyDescent="0.25">
      <c r="A681" s="3">
        <v>2023</v>
      </c>
      <c r="B681" s="2">
        <v>45017</v>
      </c>
      <c r="C681" s="2">
        <v>45107</v>
      </c>
      <c r="D681" s="3" t="s">
        <v>55</v>
      </c>
      <c r="E681" s="60" t="s">
        <v>55</v>
      </c>
      <c r="F681" s="9" t="s">
        <v>1801</v>
      </c>
      <c r="G681" s="9" t="s">
        <v>3602</v>
      </c>
      <c r="H681" s="31" t="s">
        <v>1766</v>
      </c>
      <c r="J681" s="33" t="s">
        <v>3640</v>
      </c>
      <c r="K681" s="37" t="s">
        <v>945</v>
      </c>
      <c r="L681" s="10" t="s">
        <v>983</v>
      </c>
      <c r="M681" t="s">
        <v>70</v>
      </c>
      <c r="N681" s="5" t="s">
        <v>76</v>
      </c>
      <c r="O681" s="3" t="s">
        <v>73</v>
      </c>
      <c r="P681" s="4" t="s">
        <v>76</v>
      </c>
      <c r="Q681" s="4" t="s">
        <v>76</v>
      </c>
      <c r="R681" s="3" t="s">
        <v>75</v>
      </c>
      <c r="S681" s="2">
        <v>45122</v>
      </c>
      <c r="T681" s="2">
        <v>45107</v>
      </c>
    </row>
    <row r="682" spans="1:20" ht="47.25" x14ac:dyDescent="0.25">
      <c r="A682" s="3">
        <v>2023</v>
      </c>
      <c r="B682" s="2">
        <v>45017</v>
      </c>
      <c r="C682" s="2">
        <v>45107</v>
      </c>
      <c r="D682" s="3" t="s">
        <v>55</v>
      </c>
      <c r="E682" s="60" t="s">
        <v>55</v>
      </c>
      <c r="F682" s="9" t="s">
        <v>2306</v>
      </c>
      <c r="G682" s="9" t="s">
        <v>3588</v>
      </c>
      <c r="H682" s="31" t="s">
        <v>1766</v>
      </c>
      <c r="J682" s="33" t="s">
        <v>292</v>
      </c>
      <c r="K682" s="37" t="s">
        <v>549</v>
      </c>
      <c r="L682" s="10" t="s">
        <v>134</v>
      </c>
      <c r="M682" t="s">
        <v>71</v>
      </c>
      <c r="N682" s="5" t="s">
        <v>76</v>
      </c>
      <c r="O682" s="3" t="s">
        <v>73</v>
      </c>
      <c r="P682" s="4" t="s">
        <v>76</v>
      </c>
      <c r="Q682" s="4" t="s">
        <v>76</v>
      </c>
      <c r="R682" s="3" t="s">
        <v>75</v>
      </c>
      <c r="S682" s="2">
        <v>45122</v>
      </c>
      <c r="T682" s="2">
        <v>45107</v>
      </c>
    </row>
    <row r="683" spans="1:20" ht="31.5" x14ac:dyDescent="0.25">
      <c r="A683" s="3">
        <v>2023</v>
      </c>
      <c r="B683" s="2">
        <v>45017</v>
      </c>
      <c r="C683" s="2">
        <v>45107</v>
      </c>
      <c r="D683" s="3" t="s">
        <v>55</v>
      </c>
      <c r="E683" s="60" t="s">
        <v>55</v>
      </c>
      <c r="F683" s="9" t="s">
        <v>1756</v>
      </c>
      <c r="G683" s="9" t="s">
        <v>1876</v>
      </c>
      <c r="H683" s="31" t="s">
        <v>1766</v>
      </c>
      <c r="J683" s="33" t="s">
        <v>3639</v>
      </c>
      <c r="K683" s="37" t="s">
        <v>144</v>
      </c>
      <c r="L683" s="10" t="s">
        <v>113</v>
      </c>
      <c r="M683" t="s">
        <v>71</v>
      </c>
      <c r="N683" s="5" t="s">
        <v>76</v>
      </c>
      <c r="O683" s="3" t="s">
        <v>73</v>
      </c>
      <c r="P683" s="4" t="s">
        <v>76</v>
      </c>
      <c r="Q683" s="4" t="s">
        <v>76</v>
      </c>
      <c r="R683" s="3" t="s">
        <v>75</v>
      </c>
      <c r="S683" s="2">
        <v>45122</v>
      </c>
      <c r="T683" s="2">
        <v>45107</v>
      </c>
    </row>
    <row r="684" spans="1:20" ht="31.5" x14ac:dyDescent="0.25">
      <c r="A684" s="3">
        <v>2023</v>
      </c>
      <c r="B684" s="2">
        <v>45017</v>
      </c>
      <c r="C684" s="2">
        <v>45107</v>
      </c>
      <c r="D684" s="3" t="s">
        <v>55</v>
      </c>
      <c r="E684" s="60" t="s">
        <v>55</v>
      </c>
      <c r="F684" s="9" t="s">
        <v>1890</v>
      </c>
      <c r="G684" s="9" t="s">
        <v>1972</v>
      </c>
      <c r="H684" s="31" t="s">
        <v>1766</v>
      </c>
      <c r="J684" s="33" t="s">
        <v>1160</v>
      </c>
      <c r="K684" s="37" t="s">
        <v>154</v>
      </c>
      <c r="L684" s="10" t="s">
        <v>446</v>
      </c>
      <c r="M684" t="s">
        <v>70</v>
      </c>
      <c r="N684" s="5" t="s">
        <v>76</v>
      </c>
      <c r="O684" s="3" t="s">
        <v>73</v>
      </c>
      <c r="P684" s="4" t="s">
        <v>76</v>
      </c>
      <c r="Q684" s="4" t="s">
        <v>76</v>
      </c>
      <c r="R684" s="3" t="s">
        <v>75</v>
      </c>
      <c r="S684" s="2">
        <v>45122</v>
      </c>
      <c r="T684" s="2">
        <v>45107</v>
      </c>
    </row>
    <row r="685" spans="1:20" ht="31.5" x14ac:dyDescent="0.25">
      <c r="A685" s="3">
        <v>2023</v>
      </c>
      <c r="B685" s="2">
        <v>45017</v>
      </c>
      <c r="C685" s="2">
        <v>45107</v>
      </c>
      <c r="D685" s="3" t="s">
        <v>55</v>
      </c>
      <c r="E685" s="60" t="s">
        <v>55</v>
      </c>
      <c r="F685" s="36" t="s">
        <v>2016</v>
      </c>
      <c r="G685" s="9" t="s">
        <v>2079</v>
      </c>
      <c r="H685" s="31" t="s">
        <v>1766</v>
      </c>
      <c r="J685" s="33" t="s">
        <v>3638</v>
      </c>
      <c r="K685" s="37" t="s">
        <v>108</v>
      </c>
      <c r="L685" s="10" t="s">
        <v>1328</v>
      </c>
      <c r="M685" t="s">
        <v>70</v>
      </c>
      <c r="N685" s="5" t="s">
        <v>76</v>
      </c>
      <c r="O685" s="3" t="s">
        <v>73</v>
      </c>
      <c r="P685" s="4" t="s">
        <v>76</v>
      </c>
      <c r="Q685" s="4" t="s">
        <v>76</v>
      </c>
      <c r="R685" s="3" t="s">
        <v>75</v>
      </c>
      <c r="S685" s="2">
        <v>45122</v>
      </c>
      <c r="T685" s="2">
        <v>45107</v>
      </c>
    </row>
    <row r="686" spans="1:20" ht="47.25" x14ac:dyDescent="0.25">
      <c r="A686" s="3">
        <v>2023</v>
      </c>
      <c r="B686" s="2">
        <v>45017</v>
      </c>
      <c r="C686" s="2">
        <v>45107</v>
      </c>
      <c r="D686" s="3" t="s">
        <v>55</v>
      </c>
      <c r="E686" s="60" t="s">
        <v>55</v>
      </c>
      <c r="F686" s="9" t="s">
        <v>2147</v>
      </c>
      <c r="G686" s="9" t="s">
        <v>1781</v>
      </c>
      <c r="H686" s="31" t="s">
        <v>1766</v>
      </c>
      <c r="J686" s="33" t="s">
        <v>1179</v>
      </c>
      <c r="K686" s="37" t="s">
        <v>108</v>
      </c>
      <c r="L686" s="10" t="s">
        <v>314</v>
      </c>
      <c r="M686" t="s">
        <v>71</v>
      </c>
      <c r="N686" s="5" t="s">
        <v>76</v>
      </c>
      <c r="O686" s="3" t="s">
        <v>73</v>
      </c>
      <c r="P686" s="4" t="s">
        <v>76</v>
      </c>
      <c r="Q686" s="4" t="s">
        <v>76</v>
      </c>
      <c r="R686" s="3" t="s">
        <v>75</v>
      </c>
      <c r="S686" s="2">
        <v>45122</v>
      </c>
      <c r="T686" s="2">
        <v>45107</v>
      </c>
    </row>
    <row r="687" spans="1:20" ht="31.5" x14ac:dyDescent="0.25">
      <c r="A687" s="3">
        <v>2023</v>
      </c>
      <c r="B687" s="2">
        <v>45017</v>
      </c>
      <c r="C687" s="2">
        <v>45107</v>
      </c>
      <c r="D687" s="3" t="s">
        <v>55</v>
      </c>
      <c r="E687" s="60" t="s">
        <v>55</v>
      </c>
      <c r="F687" s="9" t="s">
        <v>2111</v>
      </c>
      <c r="G687" s="9" t="s">
        <v>1876</v>
      </c>
      <c r="H687" s="31" t="s">
        <v>1766</v>
      </c>
      <c r="J687" s="33" t="s">
        <v>3637</v>
      </c>
      <c r="K687" s="29" t="s">
        <v>108</v>
      </c>
      <c r="L687" s="10" t="s">
        <v>82</v>
      </c>
      <c r="M687" t="s">
        <v>71</v>
      </c>
      <c r="N687" s="5" t="s">
        <v>76</v>
      </c>
      <c r="O687" s="3" t="s">
        <v>73</v>
      </c>
      <c r="P687" s="4" t="s">
        <v>76</v>
      </c>
      <c r="Q687" s="4" t="s">
        <v>76</v>
      </c>
      <c r="R687" s="3" t="s">
        <v>75</v>
      </c>
      <c r="S687" s="2">
        <v>45122</v>
      </c>
      <c r="T687" s="2">
        <v>45107</v>
      </c>
    </row>
    <row r="688" spans="1:20" ht="47.25" x14ac:dyDescent="0.25">
      <c r="A688" s="3">
        <v>2023</v>
      </c>
      <c r="B688" s="2">
        <v>45017</v>
      </c>
      <c r="C688" s="2">
        <v>45107</v>
      </c>
      <c r="D688" s="3" t="s">
        <v>55</v>
      </c>
      <c r="E688" s="60" t="s">
        <v>55</v>
      </c>
      <c r="F688" s="9" t="s">
        <v>1849</v>
      </c>
      <c r="G688" s="9" t="s">
        <v>1781</v>
      </c>
      <c r="H688" s="31" t="s">
        <v>1766</v>
      </c>
      <c r="J688" s="33" t="s">
        <v>3491</v>
      </c>
      <c r="K688" s="37" t="s">
        <v>1463</v>
      </c>
      <c r="L688" s="10" t="s">
        <v>2939</v>
      </c>
      <c r="M688" t="s">
        <v>71</v>
      </c>
      <c r="N688" s="5" t="s">
        <v>76</v>
      </c>
      <c r="O688" s="3" t="s">
        <v>73</v>
      </c>
      <c r="P688" s="4" t="s">
        <v>76</v>
      </c>
      <c r="Q688" s="4" t="s">
        <v>76</v>
      </c>
      <c r="R688" s="3" t="s">
        <v>75</v>
      </c>
      <c r="S688" s="2">
        <v>45122</v>
      </c>
      <c r="T688" s="2">
        <v>45107</v>
      </c>
    </row>
    <row r="689" spans="1:20" ht="47.25" x14ac:dyDescent="0.25">
      <c r="A689" s="3">
        <v>2023</v>
      </c>
      <c r="B689" s="2">
        <v>45017</v>
      </c>
      <c r="C689" s="2">
        <v>45107</v>
      </c>
      <c r="D689" s="3" t="s">
        <v>55</v>
      </c>
      <c r="E689" s="60" t="s">
        <v>55</v>
      </c>
      <c r="F689" s="9" t="s">
        <v>1806</v>
      </c>
      <c r="G689" s="9" t="s">
        <v>2079</v>
      </c>
      <c r="H689" s="31" t="s">
        <v>1766</v>
      </c>
      <c r="J689" s="33" t="s">
        <v>746</v>
      </c>
      <c r="K689" s="37" t="s">
        <v>974</v>
      </c>
      <c r="L689" s="10" t="s">
        <v>2713</v>
      </c>
      <c r="M689" t="s">
        <v>70</v>
      </c>
      <c r="N689" s="5" t="s">
        <v>76</v>
      </c>
      <c r="O689" s="3" t="s">
        <v>73</v>
      </c>
      <c r="P689" s="4" t="s">
        <v>76</v>
      </c>
      <c r="Q689" s="4" t="s">
        <v>76</v>
      </c>
      <c r="R689" s="3" t="s">
        <v>75</v>
      </c>
      <c r="S689" s="2">
        <v>45122</v>
      </c>
      <c r="T689" s="2">
        <v>45107</v>
      </c>
    </row>
    <row r="690" spans="1:20" ht="31.5" x14ac:dyDescent="0.25">
      <c r="A690" s="3">
        <v>2023</v>
      </c>
      <c r="B690" s="2">
        <v>45017</v>
      </c>
      <c r="C690" s="2">
        <v>45107</v>
      </c>
      <c r="D690" s="3" t="s">
        <v>55</v>
      </c>
      <c r="E690" s="60" t="s">
        <v>55</v>
      </c>
      <c r="F690" s="9" t="s">
        <v>1832</v>
      </c>
      <c r="G690" s="9" t="s">
        <v>1781</v>
      </c>
      <c r="H690" s="31" t="s">
        <v>1766</v>
      </c>
      <c r="J690" s="33" t="s">
        <v>1311</v>
      </c>
      <c r="K690" s="37" t="s">
        <v>1739</v>
      </c>
      <c r="L690" s="10" t="s">
        <v>734</v>
      </c>
      <c r="M690" t="s">
        <v>70</v>
      </c>
      <c r="N690" s="5" t="s">
        <v>76</v>
      </c>
      <c r="O690" s="3" t="s">
        <v>73</v>
      </c>
      <c r="P690" s="4" t="s">
        <v>76</v>
      </c>
      <c r="Q690" s="4" t="s">
        <v>76</v>
      </c>
      <c r="R690" s="3" t="s">
        <v>75</v>
      </c>
      <c r="S690" s="2">
        <v>45122</v>
      </c>
      <c r="T690" s="2">
        <v>45107</v>
      </c>
    </row>
    <row r="691" spans="1:20" ht="47.25" x14ac:dyDescent="0.25">
      <c r="A691" s="3">
        <v>2023</v>
      </c>
      <c r="B691" s="2">
        <v>45017</v>
      </c>
      <c r="C691" s="2">
        <v>45107</v>
      </c>
      <c r="D691" s="3" t="s">
        <v>55</v>
      </c>
      <c r="E691" s="60" t="s">
        <v>55</v>
      </c>
      <c r="F691" s="9" t="s">
        <v>2306</v>
      </c>
      <c r="G691" s="9" t="s">
        <v>3065</v>
      </c>
      <c r="H691" s="31" t="s">
        <v>1766</v>
      </c>
      <c r="J691" s="33" t="s">
        <v>1393</v>
      </c>
      <c r="K691" s="37" t="s">
        <v>602</v>
      </c>
      <c r="L691" s="10" t="s">
        <v>331</v>
      </c>
      <c r="M691" t="s">
        <v>71</v>
      </c>
      <c r="N691" s="5" t="s">
        <v>76</v>
      </c>
      <c r="O691" s="3" t="s">
        <v>73</v>
      </c>
      <c r="P691" s="4" t="s">
        <v>76</v>
      </c>
      <c r="Q691" s="4" t="s">
        <v>76</v>
      </c>
      <c r="R691" s="3" t="s">
        <v>75</v>
      </c>
      <c r="S691" s="2">
        <v>45122</v>
      </c>
      <c r="T691" s="2">
        <v>45107</v>
      </c>
    </row>
    <row r="692" spans="1:20" ht="47.25" x14ac:dyDescent="0.25">
      <c r="A692" s="3">
        <v>2023</v>
      </c>
      <c r="B692" s="2">
        <v>45017</v>
      </c>
      <c r="C692" s="2">
        <v>45107</v>
      </c>
      <c r="D692" s="3" t="s">
        <v>55</v>
      </c>
      <c r="E692" s="60" t="s">
        <v>55</v>
      </c>
      <c r="F692" s="9" t="s">
        <v>1762</v>
      </c>
      <c r="G692" s="9" t="s">
        <v>3588</v>
      </c>
      <c r="H692" s="31" t="s">
        <v>1766</v>
      </c>
      <c r="J692" s="33" t="s">
        <v>3636</v>
      </c>
      <c r="K692" s="37" t="s">
        <v>179</v>
      </c>
      <c r="L692" s="10" t="s">
        <v>164</v>
      </c>
      <c r="M692" t="s">
        <v>71</v>
      </c>
      <c r="N692" s="5" t="s">
        <v>76</v>
      </c>
      <c r="O692" s="3" t="s">
        <v>73</v>
      </c>
      <c r="P692" s="4" t="s">
        <v>76</v>
      </c>
      <c r="Q692" s="4" t="s">
        <v>76</v>
      </c>
      <c r="R692" s="3" t="s">
        <v>75</v>
      </c>
      <c r="S692" s="2">
        <v>45122</v>
      </c>
      <c r="T692" s="2">
        <v>45107</v>
      </c>
    </row>
    <row r="693" spans="1:20" ht="31.5" x14ac:dyDescent="0.25">
      <c r="A693" s="3">
        <v>2023</v>
      </c>
      <c r="B693" s="2">
        <v>45017</v>
      </c>
      <c r="C693" s="2">
        <v>45107</v>
      </c>
      <c r="D693" s="3" t="s">
        <v>55</v>
      </c>
      <c r="E693" s="60" t="s">
        <v>55</v>
      </c>
      <c r="F693" s="9" t="s">
        <v>1954</v>
      </c>
      <c r="G693" s="9" t="s">
        <v>3602</v>
      </c>
      <c r="H693" s="31" t="s">
        <v>1766</v>
      </c>
      <c r="J693" s="33" t="s">
        <v>3115</v>
      </c>
      <c r="K693" s="37" t="s">
        <v>748</v>
      </c>
      <c r="L693" s="10" t="s">
        <v>93</v>
      </c>
      <c r="M693" t="s">
        <v>70</v>
      </c>
      <c r="N693" s="5" t="s">
        <v>76</v>
      </c>
      <c r="O693" s="3" t="s">
        <v>73</v>
      </c>
      <c r="P693" s="4" t="s">
        <v>76</v>
      </c>
      <c r="Q693" s="4" t="s">
        <v>76</v>
      </c>
      <c r="R693" s="3" t="s">
        <v>75</v>
      </c>
      <c r="S693" s="2">
        <v>45122</v>
      </c>
      <c r="T693" s="2">
        <v>45107</v>
      </c>
    </row>
    <row r="694" spans="1:20" ht="31.5" x14ac:dyDescent="0.25">
      <c r="A694" s="3">
        <v>2023</v>
      </c>
      <c r="B694" s="2">
        <v>45017</v>
      </c>
      <c r="C694" s="2">
        <v>45107</v>
      </c>
      <c r="D694" s="3" t="s">
        <v>55</v>
      </c>
      <c r="E694" s="60" t="s">
        <v>55</v>
      </c>
      <c r="F694" s="9" t="s">
        <v>2114</v>
      </c>
      <c r="G694" s="9" t="s">
        <v>1781</v>
      </c>
      <c r="H694" s="31" t="s">
        <v>1766</v>
      </c>
      <c r="J694" s="33" t="s">
        <v>3635</v>
      </c>
      <c r="K694" s="37" t="s">
        <v>473</v>
      </c>
      <c r="L694" s="10" t="s">
        <v>331</v>
      </c>
      <c r="M694" t="s">
        <v>71</v>
      </c>
      <c r="N694" s="5" t="s">
        <v>76</v>
      </c>
      <c r="O694" s="3" t="s">
        <v>73</v>
      </c>
      <c r="P694" s="4" t="s">
        <v>76</v>
      </c>
      <c r="Q694" s="4" t="s">
        <v>76</v>
      </c>
      <c r="R694" s="3" t="s">
        <v>75</v>
      </c>
      <c r="S694" s="2">
        <v>45122</v>
      </c>
      <c r="T694" s="2">
        <v>45107</v>
      </c>
    </row>
    <row r="695" spans="1:20" ht="47.25" x14ac:dyDescent="0.25">
      <c r="A695" s="3">
        <v>2023</v>
      </c>
      <c r="B695" s="2">
        <v>45017</v>
      </c>
      <c r="C695" s="2">
        <v>45107</v>
      </c>
      <c r="D695" s="3" t="s">
        <v>55</v>
      </c>
      <c r="E695" s="60" t="s">
        <v>55</v>
      </c>
      <c r="F695" s="9" t="s">
        <v>1762</v>
      </c>
      <c r="G695" s="9" t="s">
        <v>1831</v>
      </c>
      <c r="H695" s="31" t="s">
        <v>1766</v>
      </c>
      <c r="J695" s="33" t="s">
        <v>2810</v>
      </c>
      <c r="K695" s="37" t="s">
        <v>473</v>
      </c>
      <c r="L695" s="10" t="s">
        <v>1007</v>
      </c>
      <c r="M695" t="s">
        <v>71</v>
      </c>
      <c r="N695" s="5" t="s">
        <v>76</v>
      </c>
      <c r="O695" s="3" t="s">
        <v>73</v>
      </c>
      <c r="P695" s="4" t="s">
        <v>76</v>
      </c>
      <c r="Q695" s="4" t="s">
        <v>76</v>
      </c>
      <c r="R695" s="3" t="s">
        <v>75</v>
      </c>
      <c r="S695" s="2">
        <v>45122</v>
      </c>
      <c r="T695" s="2">
        <v>45107</v>
      </c>
    </row>
    <row r="696" spans="1:20" ht="31.5" x14ac:dyDescent="0.25">
      <c r="A696" s="3">
        <v>2023</v>
      </c>
      <c r="B696" s="2">
        <v>45017</v>
      </c>
      <c r="C696" s="2">
        <v>45107</v>
      </c>
      <c r="D696" s="3" t="s">
        <v>55</v>
      </c>
      <c r="E696" s="60" t="s">
        <v>55</v>
      </c>
      <c r="F696" s="9" t="s">
        <v>1918</v>
      </c>
      <c r="G696" s="9" t="s">
        <v>3602</v>
      </c>
      <c r="H696" s="31" t="s">
        <v>1766</v>
      </c>
      <c r="J696" s="33" t="s">
        <v>3135</v>
      </c>
      <c r="K696" s="37" t="s">
        <v>1384</v>
      </c>
      <c r="L696" s="10" t="s">
        <v>347</v>
      </c>
      <c r="M696" t="s">
        <v>70</v>
      </c>
      <c r="N696" s="5" t="s">
        <v>76</v>
      </c>
      <c r="O696" s="3" t="s">
        <v>73</v>
      </c>
      <c r="P696" s="4" t="s">
        <v>76</v>
      </c>
      <c r="Q696" s="4" t="s">
        <v>76</v>
      </c>
      <c r="R696" s="3" t="s">
        <v>75</v>
      </c>
      <c r="S696" s="2">
        <v>45122</v>
      </c>
      <c r="T696" s="2">
        <v>45107</v>
      </c>
    </row>
    <row r="697" spans="1:20" ht="31.5" x14ac:dyDescent="0.25">
      <c r="A697" s="3">
        <v>2023</v>
      </c>
      <c r="B697" s="2">
        <v>45017</v>
      </c>
      <c r="C697" s="2">
        <v>45107</v>
      </c>
      <c r="D697" s="3" t="s">
        <v>55</v>
      </c>
      <c r="E697" s="60" t="s">
        <v>55</v>
      </c>
      <c r="F697" s="9" t="s">
        <v>2114</v>
      </c>
      <c r="G697" s="9" t="s">
        <v>1781</v>
      </c>
      <c r="H697" s="31" t="s">
        <v>1766</v>
      </c>
      <c r="J697" s="33" t="s">
        <v>1730</v>
      </c>
      <c r="K697" s="37" t="s">
        <v>367</v>
      </c>
      <c r="L697" s="10" t="s">
        <v>454</v>
      </c>
      <c r="M697" t="s">
        <v>71</v>
      </c>
      <c r="N697" s="5" t="s">
        <v>76</v>
      </c>
      <c r="O697" s="3" t="s">
        <v>73</v>
      </c>
      <c r="P697" s="4" t="s">
        <v>76</v>
      </c>
      <c r="Q697" s="4" t="s">
        <v>76</v>
      </c>
      <c r="R697" s="3" t="s">
        <v>75</v>
      </c>
      <c r="S697" s="2">
        <v>45122</v>
      </c>
      <c r="T697" s="2">
        <v>45107</v>
      </c>
    </row>
    <row r="698" spans="1:20" ht="31.5" x14ac:dyDescent="0.25">
      <c r="A698" s="3">
        <v>2023</v>
      </c>
      <c r="B698" s="2">
        <v>45017</v>
      </c>
      <c r="C698" s="2">
        <v>45107</v>
      </c>
      <c r="D698" s="3" t="s">
        <v>55</v>
      </c>
      <c r="E698" s="60" t="s">
        <v>55</v>
      </c>
      <c r="F698" s="9" t="s">
        <v>1941</v>
      </c>
      <c r="G698" s="9" t="s">
        <v>3611</v>
      </c>
      <c r="H698" s="31" t="s">
        <v>1766</v>
      </c>
      <c r="J698" s="33" t="s">
        <v>306</v>
      </c>
      <c r="K698" s="37" t="s">
        <v>2090</v>
      </c>
      <c r="L698" s="10" t="s">
        <v>2395</v>
      </c>
      <c r="M698" t="s">
        <v>70</v>
      </c>
      <c r="N698" s="5" t="s">
        <v>76</v>
      </c>
      <c r="O698" s="3" t="s">
        <v>73</v>
      </c>
      <c r="P698" s="4" t="s">
        <v>76</v>
      </c>
      <c r="Q698" s="4" t="s">
        <v>76</v>
      </c>
      <c r="R698" s="3" t="s">
        <v>75</v>
      </c>
      <c r="S698" s="2">
        <v>45122</v>
      </c>
      <c r="T698" s="2">
        <v>45107</v>
      </c>
    </row>
    <row r="699" spans="1:20" ht="47.25" x14ac:dyDescent="0.25">
      <c r="A699" s="3">
        <v>2023</v>
      </c>
      <c r="B699" s="2">
        <v>45017</v>
      </c>
      <c r="C699" s="2">
        <v>45107</v>
      </c>
      <c r="D699" s="3" t="s">
        <v>55</v>
      </c>
      <c r="E699" s="60" t="s">
        <v>55</v>
      </c>
      <c r="F699" s="9" t="s">
        <v>2147</v>
      </c>
      <c r="G699" s="9" t="s">
        <v>1781</v>
      </c>
      <c r="H699" s="31" t="s">
        <v>1766</v>
      </c>
      <c r="J699" s="33" t="s">
        <v>2061</v>
      </c>
      <c r="K699" s="37" t="s">
        <v>3634</v>
      </c>
      <c r="L699" s="10" t="s">
        <v>148</v>
      </c>
      <c r="M699" t="s">
        <v>70</v>
      </c>
      <c r="N699" s="5" t="s">
        <v>76</v>
      </c>
      <c r="O699" s="3" t="s">
        <v>73</v>
      </c>
      <c r="P699" s="4" t="s">
        <v>76</v>
      </c>
      <c r="Q699" s="4" t="s">
        <v>76</v>
      </c>
      <c r="R699" s="3" t="s">
        <v>75</v>
      </c>
      <c r="S699" s="2">
        <v>45122</v>
      </c>
      <c r="T699" s="2">
        <v>45107</v>
      </c>
    </row>
    <row r="700" spans="1:20" ht="47.25" x14ac:dyDescent="0.25">
      <c r="A700" s="3">
        <v>2023</v>
      </c>
      <c r="B700" s="2">
        <v>45017</v>
      </c>
      <c r="C700" s="2">
        <v>45107</v>
      </c>
      <c r="D700" s="3" t="s">
        <v>55</v>
      </c>
      <c r="E700" s="60" t="s">
        <v>55</v>
      </c>
      <c r="F700" s="9" t="s">
        <v>1888</v>
      </c>
      <c r="G700" s="9" t="s">
        <v>1781</v>
      </c>
      <c r="H700" s="31" t="s">
        <v>1766</v>
      </c>
      <c r="J700" s="33" t="s">
        <v>2024</v>
      </c>
      <c r="K700" s="37" t="s">
        <v>2017</v>
      </c>
      <c r="L700" s="10" t="s">
        <v>3633</v>
      </c>
      <c r="M700" t="s">
        <v>71</v>
      </c>
      <c r="N700" s="5" t="s">
        <v>76</v>
      </c>
      <c r="O700" s="3" t="s">
        <v>73</v>
      </c>
      <c r="P700" s="4" t="s">
        <v>76</v>
      </c>
      <c r="Q700" s="4" t="s">
        <v>76</v>
      </c>
      <c r="R700" s="3" t="s">
        <v>75</v>
      </c>
      <c r="S700" s="2">
        <v>45122</v>
      </c>
      <c r="T700" s="2">
        <v>45107</v>
      </c>
    </row>
    <row r="701" spans="1:20" ht="47.25" x14ac:dyDescent="0.25">
      <c r="A701" s="3">
        <v>2023</v>
      </c>
      <c r="B701" s="2">
        <v>45017</v>
      </c>
      <c r="C701" s="2">
        <v>45107</v>
      </c>
      <c r="D701" s="3" t="s">
        <v>55</v>
      </c>
      <c r="E701" s="60" t="s">
        <v>55</v>
      </c>
      <c r="F701" s="9" t="s">
        <v>1762</v>
      </c>
      <c r="G701" s="9" t="s">
        <v>3602</v>
      </c>
      <c r="H701" s="31" t="s">
        <v>1766</v>
      </c>
      <c r="J701" s="33" t="s">
        <v>1591</v>
      </c>
      <c r="K701" s="37" t="s">
        <v>463</v>
      </c>
      <c r="L701" s="10" t="s">
        <v>144</v>
      </c>
      <c r="M701" t="s">
        <v>70</v>
      </c>
      <c r="N701" s="5" t="s">
        <v>76</v>
      </c>
      <c r="O701" s="3" t="s">
        <v>73</v>
      </c>
      <c r="P701" s="4" t="s">
        <v>76</v>
      </c>
      <c r="Q701" s="4" t="s">
        <v>76</v>
      </c>
      <c r="R701" s="3" t="s">
        <v>75</v>
      </c>
      <c r="S701" s="2">
        <v>45122</v>
      </c>
      <c r="T701" s="2">
        <v>45107</v>
      </c>
    </row>
    <row r="702" spans="1:20" ht="47.25" x14ac:dyDescent="0.25">
      <c r="A702" s="3">
        <v>2023</v>
      </c>
      <c r="B702" s="2">
        <v>45017</v>
      </c>
      <c r="C702" s="2">
        <v>45107</v>
      </c>
      <c r="D702" s="3" t="s">
        <v>55</v>
      </c>
      <c r="E702" s="60" t="s">
        <v>55</v>
      </c>
      <c r="F702" s="9" t="s">
        <v>1762</v>
      </c>
      <c r="G702" s="9" t="s">
        <v>2079</v>
      </c>
      <c r="H702" s="31" t="s">
        <v>1766</v>
      </c>
      <c r="J702" s="33" t="s">
        <v>3632</v>
      </c>
      <c r="K702" s="37" t="s">
        <v>477</v>
      </c>
      <c r="L702" s="10" t="s">
        <v>224</v>
      </c>
      <c r="M702" t="s">
        <v>70</v>
      </c>
      <c r="N702" s="5" t="s">
        <v>76</v>
      </c>
      <c r="O702" s="3" t="s">
        <v>73</v>
      </c>
      <c r="P702" s="4" t="s">
        <v>76</v>
      </c>
      <c r="Q702" s="4" t="s">
        <v>76</v>
      </c>
      <c r="R702" s="3" t="s">
        <v>75</v>
      </c>
      <c r="S702" s="2">
        <v>45122</v>
      </c>
      <c r="T702" s="2">
        <v>45107</v>
      </c>
    </row>
    <row r="703" spans="1:20" ht="31.5" x14ac:dyDescent="0.25">
      <c r="A703" s="3">
        <v>2023</v>
      </c>
      <c r="B703" s="2">
        <v>45017</v>
      </c>
      <c r="C703" s="2">
        <v>45107</v>
      </c>
      <c r="D703" s="3" t="s">
        <v>55</v>
      </c>
      <c r="E703" s="60" t="s">
        <v>55</v>
      </c>
      <c r="F703" s="9" t="s">
        <v>1801</v>
      </c>
      <c r="G703" s="9" t="s">
        <v>3602</v>
      </c>
      <c r="H703" s="31" t="s">
        <v>1766</v>
      </c>
      <c r="J703" s="33" t="s">
        <v>3394</v>
      </c>
      <c r="K703" s="37" t="s">
        <v>3101</v>
      </c>
      <c r="L703" s="10" t="s">
        <v>148</v>
      </c>
      <c r="M703" t="s">
        <v>70</v>
      </c>
      <c r="N703" s="5" t="s">
        <v>76</v>
      </c>
      <c r="O703" s="3" t="s">
        <v>73</v>
      </c>
      <c r="P703" s="4" t="s">
        <v>76</v>
      </c>
      <c r="Q703" s="4" t="s">
        <v>76</v>
      </c>
      <c r="R703" s="3" t="s">
        <v>75</v>
      </c>
      <c r="S703" s="2">
        <v>45122</v>
      </c>
      <c r="T703" s="2">
        <v>45107</v>
      </c>
    </row>
    <row r="704" spans="1:20" ht="47.25" x14ac:dyDescent="0.25">
      <c r="A704" s="3">
        <v>2023</v>
      </c>
      <c r="B704" s="2">
        <v>45017</v>
      </c>
      <c r="C704" s="2">
        <v>45107</v>
      </c>
      <c r="D704" s="3" t="s">
        <v>55</v>
      </c>
      <c r="E704" s="60" t="s">
        <v>55</v>
      </c>
      <c r="F704" s="9" t="s">
        <v>2908</v>
      </c>
      <c r="G704" s="9" t="s">
        <v>2079</v>
      </c>
      <c r="H704" s="31" t="s">
        <v>1766</v>
      </c>
      <c r="J704" s="33" t="s">
        <v>1054</v>
      </c>
      <c r="K704" s="37" t="s">
        <v>436</v>
      </c>
      <c r="L704" s="10" t="s">
        <v>317</v>
      </c>
      <c r="M704" t="s">
        <v>70</v>
      </c>
      <c r="N704" s="5" t="s">
        <v>76</v>
      </c>
      <c r="O704" s="3" t="s">
        <v>73</v>
      </c>
      <c r="P704" s="4" t="s">
        <v>76</v>
      </c>
      <c r="Q704" s="4" t="s">
        <v>76</v>
      </c>
      <c r="R704" s="3" t="s">
        <v>75</v>
      </c>
      <c r="S704" s="2">
        <v>45122</v>
      </c>
      <c r="T704" s="2">
        <v>45107</v>
      </c>
    </row>
    <row r="705" spans="1:20" ht="47.25" x14ac:dyDescent="0.25">
      <c r="A705" s="3">
        <v>2023</v>
      </c>
      <c r="B705" s="2">
        <v>45017</v>
      </c>
      <c r="C705" s="2">
        <v>45107</v>
      </c>
      <c r="D705" s="3" t="s">
        <v>55</v>
      </c>
      <c r="E705" s="60" t="s">
        <v>55</v>
      </c>
      <c r="F705" s="9" t="s">
        <v>1762</v>
      </c>
      <c r="G705" s="9" t="s">
        <v>1781</v>
      </c>
      <c r="H705" s="31" t="s">
        <v>1766</v>
      </c>
      <c r="J705" s="33" t="s">
        <v>429</v>
      </c>
      <c r="K705" s="37" t="s">
        <v>444</v>
      </c>
      <c r="L705" s="10" t="s">
        <v>144</v>
      </c>
      <c r="M705" t="s">
        <v>70</v>
      </c>
      <c r="N705" s="5" t="s">
        <v>76</v>
      </c>
      <c r="O705" s="3" t="s">
        <v>73</v>
      </c>
      <c r="P705" s="4" t="s">
        <v>76</v>
      </c>
      <c r="Q705" s="4" t="s">
        <v>76</v>
      </c>
      <c r="R705" s="3" t="s">
        <v>75</v>
      </c>
      <c r="S705" s="2">
        <v>45122</v>
      </c>
      <c r="T705" s="2">
        <v>45107</v>
      </c>
    </row>
    <row r="706" spans="1:20" ht="47.25" x14ac:dyDescent="0.25">
      <c r="A706" s="3">
        <v>2023</v>
      </c>
      <c r="B706" s="2">
        <v>45017</v>
      </c>
      <c r="C706" s="2">
        <v>45107</v>
      </c>
      <c r="D706" s="3" t="s">
        <v>55</v>
      </c>
      <c r="E706" s="60" t="s">
        <v>55</v>
      </c>
      <c r="F706" s="9" t="s">
        <v>2359</v>
      </c>
      <c r="G706" s="9" t="s">
        <v>3602</v>
      </c>
      <c r="H706" s="31" t="s">
        <v>1766</v>
      </c>
      <c r="J706" s="33" t="s">
        <v>1405</v>
      </c>
      <c r="K706" s="37" t="s">
        <v>326</v>
      </c>
      <c r="L706" s="10" t="s">
        <v>82</v>
      </c>
      <c r="M706" t="s">
        <v>70</v>
      </c>
      <c r="N706" s="5" t="s">
        <v>76</v>
      </c>
      <c r="O706" s="3" t="s">
        <v>73</v>
      </c>
      <c r="P706" s="4" t="s">
        <v>76</v>
      </c>
      <c r="Q706" s="4" t="s">
        <v>76</v>
      </c>
      <c r="R706" s="3" t="s">
        <v>75</v>
      </c>
      <c r="S706" s="2">
        <v>45122</v>
      </c>
      <c r="T706" s="2">
        <v>45107</v>
      </c>
    </row>
    <row r="707" spans="1:20" ht="47.25" x14ac:dyDescent="0.25">
      <c r="A707" s="3">
        <v>2023</v>
      </c>
      <c r="B707" s="2">
        <v>45017</v>
      </c>
      <c r="C707" s="2">
        <v>45107</v>
      </c>
      <c r="D707" s="3" t="s">
        <v>55</v>
      </c>
      <c r="E707" s="60" t="s">
        <v>55</v>
      </c>
      <c r="F707" s="9" t="s">
        <v>1779</v>
      </c>
      <c r="G707" s="9" t="s">
        <v>3631</v>
      </c>
      <c r="H707" s="31" t="s">
        <v>1766</v>
      </c>
      <c r="J707" s="33" t="s">
        <v>3470</v>
      </c>
      <c r="K707" s="37" t="s">
        <v>86</v>
      </c>
      <c r="L707" s="10" t="s">
        <v>1697</v>
      </c>
      <c r="M707" t="s">
        <v>70</v>
      </c>
      <c r="N707" s="5" t="s">
        <v>76</v>
      </c>
      <c r="O707" s="3" t="s">
        <v>73</v>
      </c>
      <c r="P707" s="4" t="s">
        <v>76</v>
      </c>
      <c r="Q707" s="4" t="s">
        <v>76</v>
      </c>
      <c r="R707" s="3" t="s">
        <v>75</v>
      </c>
      <c r="S707" s="2">
        <v>45122</v>
      </c>
      <c r="T707" s="2">
        <v>45107</v>
      </c>
    </row>
    <row r="708" spans="1:20" ht="31.5" x14ac:dyDescent="0.25">
      <c r="A708" s="3">
        <v>2023</v>
      </c>
      <c r="B708" s="2">
        <v>45017</v>
      </c>
      <c r="C708" s="2">
        <v>45107</v>
      </c>
      <c r="D708" s="3" t="s">
        <v>55</v>
      </c>
      <c r="E708" s="60" t="s">
        <v>55</v>
      </c>
      <c r="F708" s="9" t="s">
        <v>1789</v>
      </c>
      <c r="G708" s="9" t="s">
        <v>1878</v>
      </c>
      <c r="H708" s="31" t="s">
        <v>1766</v>
      </c>
      <c r="J708" s="33" t="s">
        <v>3324</v>
      </c>
      <c r="K708" s="37" t="s">
        <v>86</v>
      </c>
      <c r="L708" s="10" t="s">
        <v>2095</v>
      </c>
      <c r="M708" t="s">
        <v>70</v>
      </c>
      <c r="N708" s="5" t="s">
        <v>76</v>
      </c>
      <c r="O708" s="3" t="s">
        <v>73</v>
      </c>
      <c r="P708" s="4" t="s">
        <v>76</v>
      </c>
      <c r="Q708" s="4" t="s">
        <v>76</v>
      </c>
      <c r="R708" s="3" t="s">
        <v>75</v>
      </c>
      <c r="S708" s="2">
        <v>45122</v>
      </c>
      <c r="T708" s="2">
        <v>45107</v>
      </c>
    </row>
    <row r="709" spans="1:20" ht="31.5" x14ac:dyDescent="0.25">
      <c r="A709" s="3">
        <v>2023</v>
      </c>
      <c r="B709" s="2">
        <v>45017</v>
      </c>
      <c r="C709" s="2">
        <v>45107</v>
      </c>
      <c r="D709" s="3" t="s">
        <v>55</v>
      </c>
      <c r="E709" s="60" t="s">
        <v>55</v>
      </c>
      <c r="F709" s="9" t="s">
        <v>1801</v>
      </c>
      <c r="G709" s="9" t="s">
        <v>1781</v>
      </c>
      <c r="H709" s="31" t="s">
        <v>1766</v>
      </c>
      <c r="J709" s="33" t="s">
        <v>865</v>
      </c>
      <c r="K709" s="37" t="s">
        <v>3630</v>
      </c>
      <c r="L709" s="10" t="s">
        <v>82</v>
      </c>
      <c r="M709" t="s">
        <v>71</v>
      </c>
      <c r="N709" s="5" t="s">
        <v>76</v>
      </c>
      <c r="O709" s="3" t="s">
        <v>73</v>
      </c>
      <c r="P709" s="4" t="s">
        <v>76</v>
      </c>
      <c r="Q709" s="4" t="s">
        <v>76</v>
      </c>
      <c r="R709" s="3" t="s">
        <v>75</v>
      </c>
      <c r="S709" s="2">
        <v>45122</v>
      </c>
      <c r="T709" s="2">
        <v>45107</v>
      </c>
    </row>
    <row r="710" spans="1:20" ht="47.25" x14ac:dyDescent="0.25">
      <c r="A710" s="3">
        <v>2023</v>
      </c>
      <c r="B710" s="2">
        <v>45017</v>
      </c>
      <c r="C710" s="2">
        <v>45107</v>
      </c>
      <c r="D710" s="3" t="s">
        <v>55</v>
      </c>
      <c r="E710" s="60" t="s">
        <v>55</v>
      </c>
      <c r="F710" s="9" t="s">
        <v>2359</v>
      </c>
      <c r="G710" s="9" t="s">
        <v>1972</v>
      </c>
      <c r="H710" s="31" t="s">
        <v>1766</v>
      </c>
      <c r="J710" s="33" t="s">
        <v>1054</v>
      </c>
      <c r="K710" s="37" t="s">
        <v>3170</v>
      </c>
      <c r="L710" s="10" t="s">
        <v>606</v>
      </c>
      <c r="M710" t="s">
        <v>70</v>
      </c>
      <c r="N710" s="5" t="s">
        <v>76</v>
      </c>
      <c r="O710" s="3" t="s">
        <v>73</v>
      </c>
      <c r="P710" s="4" t="s">
        <v>76</v>
      </c>
      <c r="Q710" s="4" t="s">
        <v>76</v>
      </c>
      <c r="R710" s="3" t="s">
        <v>75</v>
      </c>
      <c r="S710" s="2">
        <v>45122</v>
      </c>
      <c r="T710" s="2">
        <v>45107</v>
      </c>
    </row>
    <row r="711" spans="1:20" ht="31.5" x14ac:dyDescent="0.25">
      <c r="A711" s="3">
        <v>2023</v>
      </c>
      <c r="B711" s="2">
        <v>45017</v>
      </c>
      <c r="C711" s="2">
        <v>45107</v>
      </c>
      <c r="D711" s="3" t="s">
        <v>55</v>
      </c>
      <c r="E711" s="60" t="s">
        <v>55</v>
      </c>
      <c r="F711" s="9" t="s">
        <v>2114</v>
      </c>
      <c r="G711" s="9" t="s">
        <v>1781</v>
      </c>
      <c r="H711" s="31" t="s">
        <v>1766</v>
      </c>
      <c r="J711" s="33" t="s">
        <v>2231</v>
      </c>
      <c r="K711" s="37" t="s">
        <v>331</v>
      </c>
      <c r="L711" s="10" t="s">
        <v>301</v>
      </c>
      <c r="M711" t="s">
        <v>71</v>
      </c>
      <c r="N711" s="5" t="s">
        <v>76</v>
      </c>
      <c r="O711" s="3" t="s">
        <v>73</v>
      </c>
      <c r="P711" s="4" t="s">
        <v>76</v>
      </c>
      <c r="Q711" s="4" t="s">
        <v>76</v>
      </c>
      <c r="R711" s="3" t="s">
        <v>75</v>
      </c>
      <c r="S711" s="2">
        <v>45122</v>
      </c>
      <c r="T711" s="2">
        <v>45107</v>
      </c>
    </row>
    <row r="712" spans="1:20" ht="47.25" x14ac:dyDescent="0.25">
      <c r="A712" s="3">
        <v>2023</v>
      </c>
      <c r="B712" s="2">
        <v>45017</v>
      </c>
      <c r="C712" s="2">
        <v>45107</v>
      </c>
      <c r="D712" s="3" t="s">
        <v>55</v>
      </c>
      <c r="E712" s="60" t="s">
        <v>55</v>
      </c>
      <c r="F712" s="9" t="s">
        <v>1752</v>
      </c>
      <c r="G712" s="9" t="s">
        <v>3602</v>
      </c>
      <c r="H712" s="31" t="s">
        <v>1766</v>
      </c>
      <c r="J712" s="33" t="s">
        <v>1025</v>
      </c>
      <c r="K712" s="37" t="s">
        <v>2686</v>
      </c>
      <c r="L712" s="10" t="s">
        <v>87</v>
      </c>
      <c r="M712" t="s">
        <v>70</v>
      </c>
      <c r="N712" s="5" t="s">
        <v>76</v>
      </c>
      <c r="O712" s="3" t="s">
        <v>73</v>
      </c>
      <c r="P712" s="4" t="s">
        <v>76</v>
      </c>
      <c r="Q712" s="4" t="s">
        <v>76</v>
      </c>
      <c r="R712" s="3" t="s">
        <v>75</v>
      </c>
      <c r="S712" s="2">
        <v>45122</v>
      </c>
      <c r="T712" s="2">
        <v>45107</v>
      </c>
    </row>
    <row r="713" spans="1:20" ht="47.25" x14ac:dyDescent="0.25">
      <c r="A713" s="3">
        <v>2023</v>
      </c>
      <c r="B713" s="2">
        <v>45017</v>
      </c>
      <c r="C713" s="2">
        <v>45107</v>
      </c>
      <c r="D713" s="3" t="s">
        <v>55</v>
      </c>
      <c r="E713" s="60" t="s">
        <v>55</v>
      </c>
      <c r="F713" s="9" t="s">
        <v>1948</v>
      </c>
      <c r="G713" s="9" t="s">
        <v>2067</v>
      </c>
      <c r="H713" s="31" t="s">
        <v>1766</v>
      </c>
      <c r="J713" s="33" t="s">
        <v>836</v>
      </c>
      <c r="K713" s="37" t="s">
        <v>237</v>
      </c>
      <c r="L713" s="10" t="s">
        <v>184</v>
      </c>
      <c r="M713" t="s">
        <v>70</v>
      </c>
      <c r="N713" s="5" t="s">
        <v>76</v>
      </c>
      <c r="O713" s="3" t="s">
        <v>73</v>
      </c>
      <c r="P713" s="4" t="s">
        <v>76</v>
      </c>
      <c r="Q713" s="4" t="s">
        <v>76</v>
      </c>
      <c r="R713" s="3" t="s">
        <v>75</v>
      </c>
      <c r="S713" s="2">
        <v>45122</v>
      </c>
      <c r="T713" s="2">
        <v>45107</v>
      </c>
    </row>
    <row r="714" spans="1:20" ht="47.25" x14ac:dyDescent="0.25">
      <c r="A714" s="3">
        <v>2023</v>
      </c>
      <c r="B714" s="2">
        <v>45017</v>
      </c>
      <c r="C714" s="2">
        <v>45107</v>
      </c>
      <c r="D714" s="3" t="s">
        <v>55</v>
      </c>
      <c r="E714" s="60" t="s">
        <v>55</v>
      </c>
      <c r="F714" s="9" t="s">
        <v>1762</v>
      </c>
      <c r="G714" s="9" t="s">
        <v>1781</v>
      </c>
      <c r="H714" s="31" t="s">
        <v>1766</v>
      </c>
      <c r="J714" s="33" t="s">
        <v>1730</v>
      </c>
      <c r="K714" s="37" t="s">
        <v>123</v>
      </c>
      <c r="L714" s="10" t="s">
        <v>2894</v>
      </c>
      <c r="M714" t="s">
        <v>71</v>
      </c>
      <c r="N714" s="5" t="s">
        <v>76</v>
      </c>
      <c r="O714" s="3" t="s">
        <v>73</v>
      </c>
      <c r="P714" s="4" t="s">
        <v>76</v>
      </c>
      <c r="Q714" s="4" t="s">
        <v>76</v>
      </c>
      <c r="R714" s="3" t="s">
        <v>75</v>
      </c>
      <c r="S714" s="2">
        <v>45122</v>
      </c>
      <c r="T714" s="2">
        <v>45107</v>
      </c>
    </row>
    <row r="715" spans="1:20" ht="31.5" x14ac:dyDescent="0.25">
      <c r="A715" s="3">
        <v>2023</v>
      </c>
      <c r="B715" s="2">
        <v>45017</v>
      </c>
      <c r="C715" s="2">
        <v>45107</v>
      </c>
      <c r="D715" s="3" t="s">
        <v>55</v>
      </c>
      <c r="E715" s="60" t="s">
        <v>55</v>
      </c>
      <c r="F715" s="9" t="s">
        <v>3629</v>
      </c>
      <c r="G715" s="9" t="s">
        <v>1831</v>
      </c>
      <c r="H715" s="31" t="s">
        <v>1766</v>
      </c>
      <c r="J715" s="33" t="s">
        <v>322</v>
      </c>
      <c r="K715" s="37" t="s">
        <v>123</v>
      </c>
      <c r="L715" s="10" t="s">
        <v>785</v>
      </c>
      <c r="M715" t="s">
        <v>70</v>
      </c>
      <c r="N715" s="5" t="s">
        <v>76</v>
      </c>
      <c r="O715" s="3" t="s">
        <v>73</v>
      </c>
      <c r="P715" s="4" t="s">
        <v>76</v>
      </c>
      <c r="Q715" s="4" t="s">
        <v>76</v>
      </c>
      <c r="R715" s="3" t="s">
        <v>75</v>
      </c>
      <c r="S715" s="2">
        <v>45122</v>
      </c>
      <c r="T715" s="2">
        <v>45107</v>
      </c>
    </row>
    <row r="716" spans="1:20" ht="47.25" x14ac:dyDescent="0.25">
      <c r="A716" s="3">
        <v>2023</v>
      </c>
      <c r="B716" s="2">
        <v>45017</v>
      </c>
      <c r="C716" s="2">
        <v>45107</v>
      </c>
      <c r="D716" s="3" t="s">
        <v>55</v>
      </c>
      <c r="E716" s="60" t="s">
        <v>55</v>
      </c>
      <c r="F716" s="9" t="s">
        <v>1762</v>
      </c>
      <c r="G716" s="9" t="s">
        <v>3602</v>
      </c>
      <c r="H716" s="31" t="s">
        <v>1766</v>
      </c>
      <c r="J716" s="33" t="s">
        <v>1029</v>
      </c>
      <c r="K716" s="37" t="s">
        <v>123</v>
      </c>
      <c r="L716" s="10" t="s">
        <v>949</v>
      </c>
      <c r="M716" t="s">
        <v>70</v>
      </c>
      <c r="N716" s="5" t="s">
        <v>76</v>
      </c>
      <c r="O716" s="3" t="s">
        <v>73</v>
      </c>
      <c r="P716" s="4" t="s">
        <v>76</v>
      </c>
      <c r="Q716" s="4" t="s">
        <v>76</v>
      </c>
      <c r="R716" s="3" t="s">
        <v>75</v>
      </c>
      <c r="S716" s="2">
        <v>45122</v>
      </c>
      <c r="T716" s="2">
        <v>45107</v>
      </c>
    </row>
    <row r="717" spans="1:20" ht="31.5" x14ac:dyDescent="0.25">
      <c r="A717" s="3">
        <v>2023</v>
      </c>
      <c r="B717" s="2">
        <v>45017</v>
      </c>
      <c r="C717" s="2">
        <v>45107</v>
      </c>
      <c r="D717" s="3" t="s">
        <v>55</v>
      </c>
      <c r="E717" s="60" t="s">
        <v>55</v>
      </c>
      <c r="F717" s="9" t="s">
        <v>1918</v>
      </c>
      <c r="G717" s="9" t="s">
        <v>1781</v>
      </c>
      <c r="H717" s="31" t="s">
        <v>1766</v>
      </c>
      <c r="J717" s="33" t="s">
        <v>1260</v>
      </c>
      <c r="K717" s="37" t="s">
        <v>314</v>
      </c>
      <c r="L717" s="10" t="s">
        <v>133</v>
      </c>
      <c r="M717" t="s">
        <v>70</v>
      </c>
      <c r="N717" s="5" t="s">
        <v>76</v>
      </c>
      <c r="O717" s="3" t="s">
        <v>73</v>
      </c>
      <c r="P717" s="4" t="s">
        <v>76</v>
      </c>
      <c r="Q717" s="4" t="s">
        <v>76</v>
      </c>
      <c r="R717" s="3" t="s">
        <v>75</v>
      </c>
      <c r="S717" s="2">
        <v>45122</v>
      </c>
      <c r="T717" s="2">
        <v>45107</v>
      </c>
    </row>
    <row r="718" spans="1:20" ht="31.5" x14ac:dyDescent="0.25">
      <c r="A718" s="3">
        <v>2023</v>
      </c>
      <c r="B718" s="2">
        <v>45017</v>
      </c>
      <c r="C718" s="2">
        <v>45107</v>
      </c>
      <c r="D718" s="3" t="s">
        <v>55</v>
      </c>
      <c r="E718" s="60" t="s">
        <v>55</v>
      </c>
      <c r="F718" s="9" t="s">
        <v>1789</v>
      </c>
      <c r="G718" s="9" t="s">
        <v>1781</v>
      </c>
      <c r="H718" s="31" t="s">
        <v>1766</v>
      </c>
      <c r="J718" s="33" t="s">
        <v>1549</v>
      </c>
      <c r="K718" s="37" t="s">
        <v>390</v>
      </c>
      <c r="L718" s="10" t="s">
        <v>3081</v>
      </c>
      <c r="M718" t="s">
        <v>70</v>
      </c>
      <c r="N718" s="5" t="s">
        <v>76</v>
      </c>
      <c r="O718" s="3" t="s">
        <v>73</v>
      </c>
      <c r="P718" s="4" t="s">
        <v>76</v>
      </c>
      <c r="Q718" s="4" t="s">
        <v>76</v>
      </c>
      <c r="R718" s="3" t="s">
        <v>75</v>
      </c>
      <c r="S718" s="2">
        <v>45122</v>
      </c>
      <c r="T718" s="2">
        <v>45107</v>
      </c>
    </row>
    <row r="719" spans="1:20" ht="47.25" x14ac:dyDescent="0.25">
      <c r="A719" s="3">
        <v>2023</v>
      </c>
      <c r="B719" s="2">
        <v>45017</v>
      </c>
      <c r="C719" s="2">
        <v>45107</v>
      </c>
      <c r="D719" s="3" t="s">
        <v>55</v>
      </c>
      <c r="E719" s="60" t="s">
        <v>55</v>
      </c>
      <c r="F719" s="9" t="s">
        <v>1752</v>
      </c>
      <c r="G719" s="9" t="s">
        <v>1781</v>
      </c>
      <c r="H719" s="31" t="s">
        <v>1766</v>
      </c>
      <c r="J719" s="33" t="s">
        <v>1064</v>
      </c>
      <c r="K719" s="37" t="s">
        <v>831</v>
      </c>
      <c r="L719" s="10" t="s">
        <v>2238</v>
      </c>
      <c r="M719" t="s">
        <v>71</v>
      </c>
      <c r="N719" s="5" t="s">
        <v>76</v>
      </c>
      <c r="O719" s="3" t="s">
        <v>73</v>
      </c>
      <c r="P719" s="4" t="s">
        <v>76</v>
      </c>
      <c r="Q719" s="4" t="s">
        <v>76</v>
      </c>
      <c r="R719" s="3" t="s">
        <v>75</v>
      </c>
      <c r="S719" s="2">
        <v>45122</v>
      </c>
      <c r="T719" s="2">
        <v>45107</v>
      </c>
    </row>
    <row r="720" spans="1:20" ht="47.25" x14ac:dyDescent="0.25">
      <c r="A720" s="3">
        <v>2023</v>
      </c>
      <c r="B720" s="2">
        <v>45017</v>
      </c>
      <c r="C720" s="2">
        <v>45107</v>
      </c>
      <c r="D720" s="3" t="s">
        <v>55</v>
      </c>
      <c r="E720" s="60" t="s">
        <v>55</v>
      </c>
      <c r="F720" s="9" t="s">
        <v>1948</v>
      </c>
      <c r="G720" s="9" t="s">
        <v>2067</v>
      </c>
      <c r="H720" s="31" t="s">
        <v>1766</v>
      </c>
      <c r="J720" s="33" t="s">
        <v>2046</v>
      </c>
      <c r="K720" s="37" t="s">
        <v>93</v>
      </c>
      <c r="L720" s="10" t="s">
        <v>1494</v>
      </c>
      <c r="M720" t="s">
        <v>70</v>
      </c>
      <c r="N720" s="5" t="s">
        <v>76</v>
      </c>
      <c r="O720" s="3" t="s">
        <v>73</v>
      </c>
      <c r="P720" s="4" t="s">
        <v>76</v>
      </c>
      <c r="Q720" s="4" t="s">
        <v>76</v>
      </c>
      <c r="R720" s="3" t="s">
        <v>75</v>
      </c>
      <c r="S720" s="2">
        <v>45122</v>
      </c>
      <c r="T720" s="2">
        <v>45107</v>
      </c>
    </row>
    <row r="721" spans="1:20" ht="31.5" x14ac:dyDescent="0.25">
      <c r="A721" s="3">
        <v>2023</v>
      </c>
      <c r="B721" s="2">
        <v>45017</v>
      </c>
      <c r="C721" s="2">
        <v>45107</v>
      </c>
      <c r="D721" s="3" t="s">
        <v>55</v>
      </c>
      <c r="E721" s="60" t="s">
        <v>55</v>
      </c>
      <c r="F721" s="9" t="s">
        <v>1941</v>
      </c>
      <c r="G721" s="9" t="s">
        <v>3611</v>
      </c>
      <c r="H721" s="31" t="s">
        <v>1766</v>
      </c>
      <c r="J721" s="33" t="s">
        <v>3367</v>
      </c>
      <c r="K721" s="37" t="s">
        <v>93</v>
      </c>
      <c r="L721" s="10" t="s">
        <v>3628</v>
      </c>
      <c r="M721" t="s">
        <v>70</v>
      </c>
      <c r="N721" s="5" t="s">
        <v>76</v>
      </c>
      <c r="O721" s="3" t="s">
        <v>73</v>
      </c>
      <c r="P721" s="4" t="s">
        <v>76</v>
      </c>
      <c r="Q721" s="4" t="s">
        <v>76</v>
      </c>
      <c r="R721" s="3" t="s">
        <v>75</v>
      </c>
      <c r="S721" s="2">
        <v>45122</v>
      </c>
      <c r="T721" s="2">
        <v>45107</v>
      </c>
    </row>
    <row r="722" spans="1:20" ht="31.5" x14ac:dyDescent="0.25">
      <c r="A722" s="3">
        <v>2023</v>
      </c>
      <c r="B722" s="2">
        <v>45017</v>
      </c>
      <c r="C722" s="2">
        <v>45107</v>
      </c>
      <c r="D722" s="3" t="s">
        <v>55</v>
      </c>
      <c r="E722" s="60" t="s">
        <v>55</v>
      </c>
      <c r="F722" s="9" t="s">
        <v>1779</v>
      </c>
      <c r="G722" s="9" t="s">
        <v>1781</v>
      </c>
      <c r="H722" s="31" t="s">
        <v>1766</v>
      </c>
      <c r="J722" s="33" t="s">
        <v>3627</v>
      </c>
      <c r="K722" s="37" t="s">
        <v>93</v>
      </c>
      <c r="L722" s="10" t="s">
        <v>93</v>
      </c>
      <c r="M722" t="s">
        <v>71</v>
      </c>
      <c r="N722" s="5" t="s">
        <v>76</v>
      </c>
      <c r="O722" s="3" t="s">
        <v>73</v>
      </c>
      <c r="P722" s="4" t="s">
        <v>76</v>
      </c>
      <c r="Q722" s="4" t="s">
        <v>76</v>
      </c>
      <c r="R722" s="3" t="s">
        <v>75</v>
      </c>
      <c r="S722" s="2">
        <v>45122</v>
      </c>
      <c r="T722" s="2">
        <v>45107</v>
      </c>
    </row>
    <row r="723" spans="1:20" ht="31.5" x14ac:dyDescent="0.25">
      <c r="A723" s="3">
        <v>2023</v>
      </c>
      <c r="B723" s="2">
        <v>45017</v>
      </c>
      <c r="C723" s="2">
        <v>45107</v>
      </c>
      <c r="D723" s="3" t="s">
        <v>55</v>
      </c>
      <c r="E723" s="60" t="s">
        <v>55</v>
      </c>
      <c r="F723" s="9" t="s">
        <v>1801</v>
      </c>
      <c r="G723" s="9"/>
      <c r="H723" s="31" t="s">
        <v>1766</v>
      </c>
      <c r="J723" s="33" t="s">
        <v>3626</v>
      </c>
      <c r="K723" s="37" t="s">
        <v>93</v>
      </c>
      <c r="L723" s="10" t="s">
        <v>160</v>
      </c>
      <c r="M723" t="s">
        <v>70</v>
      </c>
      <c r="N723" s="5" t="s">
        <v>76</v>
      </c>
      <c r="O723" s="3" t="s">
        <v>73</v>
      </c>
      <c r="P723" s="4" t="s">
        <v>76</v>
      </c>
      <c r="Q723" s="4" t="s">
        <v>76</v>
      </c>
      <c r="R723" s="3" t="s">
        <v>75</v>
      </c>
      <c r="S723" s="2">
        <v>45122</v>
      </c>
      <c r="T723" s="2">
        <v>45107</v>
      </c>
    </row>
    <row r="724" spans="1:20" ht="31.5" x14ac:dyDescent="0.25">
      <c r="A724" s="3">
        <v>2023</v>
      </c>
      <c r="B724" s="2">
        <v>45017</v>
      </c>
      <c r="C724" s="2">
        <v>45107</v>
      </c>
      <c r="D724" s="3" t="s">
        <v>55</v>
      </c>
      <c r="E724" s="60" t="s">
        <v>55</v>
      </c>
      <c r="F724" s="9" t="s">
        <v>1781</v>
      </c>
      <c r="G724" s="9" t="s">
        <v>1781</v>
      </c>
      <c r="H724" s="31" t="s">
        <v>1766</v>
      </c>
      <c r="J724" s="33" t="s">
        <v>3625</v>
      </c>
      <c r="K724" s="37" t="s">
        <v>93</v>
      </c>
      <c r="L724" s="10" t="s">
        <v>164</v>
      </c>
      <c r="M724" t="s">
        <v>71</v>
      </c>
      <c r="N724" s="5" t="s">
        <v>76</v>
      </c>
      <c r="O724" s="3" t="s">
        <v>73</v>
      </c>
      <c r="P724" s="4" t="s">
        <v>76</v>
      </c>
      <c r="Q724" s="4" t="s">
        <v>76</v>
      </c>
      <c r="R724" s="3" t="s">
        <v>75</v>
      </c>
      <c r="S724" s="2">
        <v>45122</v>
      </c>
      <c r="T724" s="2">
        <v>45107</v>
      </c>
    </row>
    <row r="725" spans="1:20" ht="47.25" x14ac:dyDescent="0.25">
      <c r="A725" s="3">
        <v>2023</v>
      </c>
      <c r="B725" s="2">
        <v>45017</v>
      </c>
      <c r="C725" s="2">
        <v>45107</v>
      </c>
      <c r="D725" s="3" t="s">
        <v>55</v>
      </c>
      <c r="E725" s="60" t="s">
        <v>55</v>
      </c>
      <c r="F725" s="9" t="s">
        <v>1752</v>
      </c>
      <c r="G725" s="9" t="s">
        <v>2079</v>
      </c>
      <c r="H725" s="31" t="s">
        <v>1766</v>
      </c>
      <c r="J725" s="33" t="s">
        <v>2048</v>
      </c>
      <c r="K725" s="37" t="s">
        <v>93</v>
      </c>
      <c r="L725" s="10" t="s">
        <v>814</v>
      </c>
      <c r="M725" t="s">
        <v>70</v>
      </c>
      <c r="N725" s="5" t="s">
        <v>76</v>
      </c>
      <c r="O725" s="3" t="s">
        <v>73</v>
      </c>
      <c r="P725" s="4" t="s">
        <v>76</v>
      </c>
      <c r="Q725" s="4" t="s">
        <v>76</v>
      </c>
      <c r="R725" s="3" t="s">
        <v>75</v>
      </c>
      <c r="S725" s="2">
        <v>45122</v>
      </c>
      <c r="T725" s="2">
        <v>45107</v>
      </c>
    </row>
    <row r="726" spans="1:20" ht="31.5" x14ac:dyDescent="0.25">
      <c r="A726" s="3">
        <v>2023</v>
      </c>
      <c r="B726" s="2">
        <v>45017</v>
      </c>
      <c r="C726" s="2">
        <v>45107</v>
      </c>
      <c r="D726" s="3" t="s">
        <v>55</v>
      </c>
      <c r="E726" s="60" t="s">
        <v>55</v>
      </c>
      <c r="F726" s="9" t="s">
        <v>2111</v>
      </c>
      <c r="G726" s="9" t="s">
        <v>1876</v>
      </c>
      <c r="H726" s="31" t="s">
        <v>1766</v>
      </c>
      <c r="J726" s="33" t="s">
        <v>3624</v>
      </c>
      <c r="K726" s="29" t="s">
        <v>93</v>
      </c>
      <c r="L726" s="10" t="s">
        <v>410</v>
      </c>
      <c r="M726" t="s">
        <v>71</v>
      </c>
      <c r="N726" s="5" t="s">
        <v>76</v>
      </c>
      <c r="O726" s="3" t="s">
        <v>73</v>
      </c>
      <c r="P726" s="4" t="s">
        <v>76</v>
      </c>
      <c r="Q726" s="4" t="s">
        <v>76</v>
      </c>
      <c r="R726" s="3" t="s">
        <v>75</v>
      </c>
      <c r="S726" s="2">
        <v>45122</v>
      </c>
      <c r="T726" s="2">
        <v>45107</v>
      </c>
    </row>
    <row r="727" spans="1:20" ht="47.25" x14ac:dyDescent="0.25">
      <c r="A727" s="3">
        <v>2023</v>
      </c>
      <c r="B727" s="2">
        <v>45017</v>
      </c>
      <c r="C727" s="2">
        <v>45107</v>
      </c>
      <c r="D727" s="3" t="s">
        <v>55</v>
      </c>
      <c r="E727" s="60" t="s">
        <v>55</v>
      </c>
      <c r="F727" s="9" t="s">
        <v>1762</v>
      </c>
      <c r="G727" s="9" t="s">
        <v>3588</v>
      </c>
      <c r="H727" s="31" t="s">
        <v>1766</v>
      </c>
      <c r="J727" s="33" t="s">
        <v>1179</v>
      </c>
      <c r="K727" s="37" t="s">
        <v>3365</v>
      </c>
      <c r="L727" s="10" t="s">
        <v>551</v>
      </c>
      <c r="M727" t="s">
        <v>71</v>
      </c>
      <c r="N727" s="5" t="s">
        <v>76</v>
      </c>
      <c r="O727" s="3" t="s">
        <v>73</v>
      </c>
      <c r="P727" s="4" t="s">
        <v>76</v>
      </c>
      <c r="Q727" s="4" t="s">
        <v>76</v>
      </c>
      <c r="R727" s="3" t="s">
        <v>75</v>
      </c>
      <c r="S727" s="2">
        <v>45122</v>
      </c>
      <c r="T727" s="2">
        <v>45107</v>
      </c>
    </row>
    <row r="728" spans="1:20" ht="47.25" x14ac:dyDescent="0.25">
      <c r="A728" s="3">
        <v>2023</v>
      </c>
      <c r="B728" s="2">
        <v>45017</v>
      </c>
      <c r="C728" s="2">
        <v>45107</v>
      </c>
      <c r="D728" s="3" t="s">
        <v>55</v>
      </c>
      <c r="E728" s="60" t="s">
        <v>55</v>
      </c>
      <c r="F728" s="9" t="s">
        <v>1762</v>
      </c>
      <c r="G728" s="9" t="s">
        <v>3588</v>
      </c>
      <c r="H728" s="31" t="s">
        <v>1766</v>
      </c>
      <c r="J728" s="33" t="s">
        <v>1134</v>
      </c>
      <c r="K728" s="37" t="s">
        <v>133</v>
      </c>
      <c r="L728" s="10" t="s">
        <v>86</v>
      </c>
      <c r="M728" t="s">
        <v>71</v>
      </c>
      <c r="N728" s="5" t="s">
        <v>76</v>
      </c>
      <c r="O728" s="3" t="s">
        <v>73</v>
      </c>
      <c r="P728" s="4" t="s">
        <v>76</v>
      </c>
      <c r="Q728" s="4" t="s">
        <v>76</v>
      </c>
      <c r="R728" s="3" t="s">
        <v>75</v>
      </c>
      <c r="S728" s="2">
        <v>45122</v>
      </c>
      <c r="T728" s="2">
        <v>45107</v>
      </c>
    </row>
    <row r="729" spans="1:20" ht="47.25" x14ac:dyDescent="0.25">
      <c r="A729" s="3">
        <v>2023</v>
      </c>
      <c r="B729" s="2">
        <v>45017</v>
      </c>
      <c r="C729" s="2">
        <v>45107</v>
      </c>
      <c r="D729" s="3" t="s">
        <v>55</v>
      </c>
      <c r="E729" s="60" t="s">
        <v>55</v>
      </c>
      <c r="F729" s="9" t="s">
        <v>1752</v>
      </c>
      <c r="G729" s="9" t="s">
        <v>1781</v>
      </c>
      <c r="H729" s="31" t="s">
        <v>1766</v>
      </c>
      <c r="J729" s="33" t="s">
        <v>1799</v>
      </c>
      <c r="K729" s="37" t="s">
        <v>133</v>
      </c>
      <c r="L729" s="10" t="s">
        <v>82</v>
      </c>
      <c r="M729" t="s">
        <v>71</v>
      </c>
      <c r="N729" s="5" t="s">
        <v>76</v>
      </c>
      <c r="O729" s="3" t="s">
        <v>73</v>
      </c>
      <c r="P729" s="4" t="s">
        <v>76</v>
      </c>
      <c r="Q729" s="4" t="s">
        <v>76</v>
      </c>
      <c r="R729" s="3" t="s">
        <v>75</v>
      </c>
      <c r="S729" s="2">
        <v>45122</v>
      </c>
      <c r="T729" s="2">
        <v>45107</v>
      </c>
    </row>
    <row r="730" spans="1:20" ht="47.25" x14ac:dyDescent="0.25">
      <c r="A730" s="3">
        <v>2023</v>
      </c>
      <c r="B730" s="2">
        <v>45017</v>
      </c>
      <c r="C730" s="2">
        <v>45107</v>
      </c>
      <c r="D730" s="3" t="s">
        <v>55</v>
      </c>
      <c r="E730" s="60" t="s">
        <v>55</v>
      </c>
      <c r="F730" s="9" t="s">
        <v>1762</v>
      </c>
      <c r="G730" s="9" t="s">
        <v>1781</v>
      </c>
      <c r="H730" s="31" t="s">
        <v>1766</v>
      </c>
      <c r="J730" s="33" t="s">
        <v>1029</v>
      </c>
      <c r="K730" s="37" t="s">
        <v>133</v>
      </c>
      <c r="L730" s="10" t="s">
        <v>517</v>
      </c>
      <c r="M730" t="s">
        <v>70</v>
      </c>
      <c r="N730" s="5" t="s">
        <v>76</v>
      </c>
      <c r="O730" s="3" t="s">
        <v>73</v>
      </c>
      <c r="P730" s="4" t="s">
        <v>76</v>
      </c>
      <c r="Q730" s="4" t="s">
        <v>76</v>
      </c>
      <c r="R730" s="3" t="s">
        <v>75</v>
      </c>
      <c r="S730" s="2">
        <v>45122</v>
      </c>
      <c r="T730" s="2">
        <v>45107</v>
      </c>
    </row>
    <row r="731" spans="1:20" ht="31.5" x14ac:dyDescent="0.25">
      <c r="A731" s="3">
        <v>2023</v>
      </c>
      <c r="B731" s="2">
        <v>45017</v>
      </c>
      <c r="C731" s="2">
        <v>45107</v>
      </c>
      <c r="D731" s="3" t="s">
        <v>55</v>
      </c>
      <c r="E731" s="60" t="s">
        <v>55</v>
      </c>
      <c r="F731" s="9" t="s">
        <v>1801</v>
      </c>
      <c r="G731" s="9" t="s">
        <v>1801</v>
      </c>
      <c r="H731" s="31" t="s">
        <v>1766</v>
      </c>
      <c r="J731" s="33" t="s">
        <v>3623</v>
      </c>
      <c r="K731" s="37" t="s">
        <v>133</v>
      </c>
      <c r="L731" s="10" t="s">
        <v>82</v>
      </c>
      <c r="M731" t="s">
        <v>71</v>
      </c>
      <c r="N731" s="5" t="s">
        <v>76</v>
      </c>
      <c r="O731" s="3" t="s">
        <v>73</v>
      </c>
      <c r="P731" s="4" t="s">
        <v>76</v>
      </c>
      <c r="Q731" s="4" t="s">
        <v>76</v>
      </c>
      <c r="R731" s="3" t="s">
        <v>75</v>
      </c>
      <c r="S731" s="2">
        <v>45122</v>
      </c>
      <c r="T731" s="2">
        <v>45107</v>
      </c>
    </row>
    <row r="732" spans="1:20" ht="31.5" x14ac:dyDescent="0.25">
      <c r="A732" s="3">
        <v>2023</v>
      </c>
      <c r="B732" s="2">
        <v>45017</v>
      </c>
      <c r="C732" s="2">
        <v>45107</v>
      </c>
      <c r="D732" s="3" t="s">
        <v>55</v>
      </c>
      <c r="E732" s="60" t="s">
        <v>55</v>
      </c>
      <c r="F732" s="9" t="s">
        <v>1810</v>
      </c>
      <c r="G732" s="9" t="s">
        <v>1781</v>
      </c>
      <c r="H732" s="31" t="s">
        <v>1766</v>
      </c>
      <c r="J732" s="33" t="s">
        <v>1977</v>
      </c>
      <c r="K732" s="37" t="s">
        <v>160</v>
      </c>
      <c r="L732" s="10" t="s">
        <v>802</v>
      </c>
      <c r="M732" t="s">
        <v>71</v>
      </c>
      <c r="N732" s="5" t="s">
        <v>76</v>
      </c>
      <c r="O732" s="3" t="s">
        <v>73</v>
      </c>
      <c r="P732" s="4" t="s">
        <v>76</v>
      </c>
      <c r="Q732" s="4" t="s">
        <v>76</v>
      </c>
      <c r="R732" s="3" t="s">
        <v>75</v>
      </c>
      <c r="S732" s="2">
        <v>45122</v>
      </c>
      <c r="T732" s="2">
        <v>45107</v>
      </c>
    </row>
    <row r="733" spans="1:20" ht="31.5" x14ac:dyDescent="0.25">
      <c r="A733" s="3">
        <v>2023</v>
      </c>
      <c r="B733" s="2">
        <v>45017</v>
      </c>
      <c r="C733" s="2">
        <v>45107</v>
      </c>
      <c r="D733" s="3" t="s">
        <v>55</v>
      </c>
      <c r="E733" s="60" t="s">
        <v>55</v>
      </c>
      <c r="F733" s="9" t="s">
        <v>1937</v>
      </c>
      <c r="G733" s="9" t="s">
        <v>1781</v>
      </c>
      <c r="H733" s="31" t="s">
        <v>1766</v>
      </c>
      <c r="J733" s="33" t="s">
        <v>3622</v>
      </c>
      <c r="K733" s="37" t="s">
        <v>160</v>
      </c>
      <c r="L733" s="10" t="s">
        <v>177</v>
      </c>
      <c r="M733" t="s">
        <v>71</v>
      </c>
      <c r="N733" s="5" t="s">
        <v>76</v>
      </c>
      <c r="O733" s="3" t="s">
        <v>73</v>
      </c>
      <c r="P733" s="4" t="s">
        <v>76</v>
      </c>
      <c r="Q733" s="4" t="s">
        <v>76</v>
      </c>
      <c r="R733" s="3" t="s">
        <v>75</v>
      </c>
      <c r="S733" s="2">
        <v>45122</v>
      </c>
      <c r="T733" s="2">
        <v>45107</v>
      </c>
    </row>
    <row r="734" spans="1:20" ht="47.25" x14ac:dyDescent="0.25">
      <c r="A734" s="3">
        <v>2023</v>
      </c>
      <c r="B734" s="2">
        <v>45017</v>
      </c>
      <c r="C734" s="2">
        <v>45107</v>
      </c>
      <c r="D734" s="3" t="s">
        <v>55</v>
      </c>
      <c r="E734" s="60" t="s">
        <v>55</v>
      </c>
      <c r="F734" s="9" t="s">
        <v>1762</v>
      </c>
      <c r="G734" s="9" t="s">
        <v>3588</v>
      </c>
      <c r="H734" s="31" t="s">
        <v>1766</v>
      </c>
      <c r="J734" s="33" t="s">
        <v>409</v>
      </c>
      <c r="K734" s="37" t="s">
        <v>160</v>
      </c>
      <c r="L734" s="10" t="s">
        <v>142</v>
      </c>
      <c r="M734" t="s">
        <v>71</v>
      </c>
      <c r="N734" s="5" t="s">
        <v>76</v>
      </c>
      <c r="O734" s="3" t="s">
        <v>73</v>
      </c>
      <c r="P734" s="4" t="s">
        <v>76</v>
      </c>
      <c r="Q734" s="4" t="s">
        <v>76</v>
      </c>
      <c r="R734" s="3" t="s">
        <v>75</v>
      </c>
      <c r="S734" s="2">
        <v>45122</v>
      </c>
      <c r="T734" s="2">
        <v>45107</v>
      </c>
    </row>
    <row r="735" spans="1:20" ht="31.5" x14ac:dyDescent="0.25">
      <c r="A735" s="3">
        <v>2023</v>
      </c>
      <c r="B735" s="2">
        <v>45017</v>
      </c>
      <c r="C735" s="2">
        <v>45107</v>
      </c>
      <c r="D735" s="3" t="s">
        <v>55</v>
      </c>
      <c r="E735" s="60" t="s">
        <v>55</v>
      </c>
      <c r="F735" s="9" t="s">
        <v>1918</v>
      </c>
      <c r="G735" s="9" t="s">
        <v>1781</v>
      </c>
      <c r="H735" s="31" t="s">
        <v>1766</v>
      </c>
      <c r="J735" s="33" t="s">
        <v>1146</v>
      </c>
      <c r="K735" s="37" t="s">
        <v>160</v>
      </c>
      <c r="L735" s="10" t="s">
        <v>3621</v>
      </c>
      <c r="M735" t="s">
        <v>70</v>
      </c>
      <c r="N735" s="5" t="s">
        <v>76</v>
      </c>
      <c r="O735" s="3" t="s">
        <v>73</v>
      </c>
      <c r="P735" s="4" t="s">
        <v>76</v>
      </c>
      <c r="Q735" s="4" t="s">
        <v>76</v>
      </c>
      <c r="R735" s="3" t="s">
        <v>75</v>
      </c>
      <c r="S735" s="2">
        <v>45122</v>
      </c>
      <c r="T735" s="2">
        <v>45107</v>
      </c>
    </row>
    <row r="736" spans="1:20" ht="47.25" x14ac:dyDescent="0.25">
      <c r="A736" s="3">
        <v>2023</v>
      </c>
      <c r="B736" s="2">
        <v>45017</v>
      </c>
      <c r="C736" s="2">
        <v>45107</v>
      </c>
      <c r="D736" s="3" t="s">
        <v>55</v>
      </c>
      <c r="E736" s="60" t="s">
        <v>55</v>
      </c>
      <c r="F736" s="9" t="s">
        <v>1888</v>
      </c>
      <c r="G736" s="9" t="s">
        <v>1781</v>
      </c>
      <c r="H736" s="31" t="s">
        <v>1766</v>
      </c>
      <c r="J736" s="33" t="s">
        <v>3620</v>
      </c>
      <c r="K736" s="37" t="s">
        <v>82</v>
      </c>
      <c r="L736" s="10" t="s">
        <v>82</v>
      </c>
      <c r="M736" t="s">
        <v>71</v>
      </c>
      <c r="N736" s="5" t="s">
        <v>76</v>
      </c>
      <c r="O736" s="3" t="s">
        <v>73</v>
      </c>
      <c r="P736" s="4" t="s">
        <v>76</v>
      </c>
      <c r="Q736" s="4" t="s">
        <v>76</v>
      </c>
      <c r="R736" s="3" t="s">
        <v>75</v>
      </c>
      <c r="S736" s="2">
        <v>45122</v>
      </c>
      <c r="T736" s="2">
        <v>45107</v>
      </c>
    </row>
    <row r="737" spans="1:20" ht="47.25" x14ac:dyDescent="0.25">
      <c r="A737" s="3">
        <v>2023</v>
      </c>
      <c r="B737" s="2">
        <v>45017</v>
      </c>
      <c r="C737" s="2">
        <v>45107</v>
      </c>
      <c r="D737" s="3" t="s">
        <v>55</v>
      </c>
      <c r="E737" s="60" t="s">
        <v>55</v>
      </c>
      <c r="F737" s="9" t="s">
        <v>1752</v>
      </c>
      <c r="G737" s="9" t="s">
        <v>2079</v>
      </c>
      <c r="H737" s="31" t="s">
        <v>1766</v>
      </c>
      <c r="J737" s="33" t="s">
        <v>3619</v>
      </c>
      <c r="K737" s="37" t="s">
        <v>82</v>
      </c>
      <c r="L737" s="10" t="s">
        <v>164</v>
      </c>
      <c r="M737" t="s">
        <v>70</v>
      </c>
      <c r="N737" s="5" t="s">
        <v>76</v>
      </c>
      <c r="O737" s="3" t="s">
        <v>73</v>
      </c>
      <c r="P737" s="4" t="s">
        <v>76</v>
      </c>
      <c r="Q737" s="4" t="s">
        <v>76</v>
      </c>
      <c r="R737" s="3" t="s">
        <v>75</v>
      </c>
      <c r="S737" s="2">
        <v>45122</v>
      </c>
      <c r="T737" s="2">
        <v>45107</v>
      </c>
    </row>
    <row r="738" spans="1:20" ht="31.5" x14ac:dyDescent="0.25">
      <c r="A738" s="3">
        <v>2023</v>
      </c>
      <c r="B738" s="2">
        <v>45017</v>
      </c>
      <c r="C738" s="2">
        <v>45107</v>
      </c>
      <c r="D738" s="3" t="s">
        <v>55</v>
      </c>
      <c r="E738" s="60" t="s">
        <v>55</v>
      </c>
      <c r="F738" s="9" t="s">
        <v>1832</v>
      </c>
      <c r="G738" s="9" t="s">
        <v>1781</v>
      </c>
      <c r="H738" s="31" t="s">
        <v>1766</v>
      </c>
      <c r="J738" s="33" t="s">
        <v>647</v>
      </c>
      <c r="K738" s="37" t="s">
        <v>82</v>
      </c>
      <c r="L738" s="10" t="s">
        <v>164</v>
      </c>
      <c r="M738" t="s">
        <v>70</v>
      </c>
      <c r="N738" s="5" t="s">
        <v>76</v>
      </c>
      <c r="O738" s="3" t="s">
        <v>73</v>
      </c>
      <c r="P738" s="4" t="s">
        <v>76</v>
      </c>
      <c r="Q738" s="4" t="s">
        <v>76</v>
      </c>
      <c r="R738" s="3" t="s">
        <v>75</v>
      </c>
      <c r="S738" s="2">
        <v>45122</v>
      </c>
      <c r="T738" s="2">
        <v>45107</v>
      </c>
    </row>
    <row r="739" spans="1:20" ht="47.25" x14ac:dyDescent="0.25">
      <c r="A739" s="3">
        <v>2023</v>
      </c>
      <c r="B739" s="2">
        <v>45017</v>
      </c>
      <c r="C739" s="2">
        <v>45107</v>
      </c>
      <c r="D739" s="3" t="s">
        <v>55</v>
      </c>
      <c r="E739" s="60" t="s">
        <v>55</v>
      </c>
      <c r="F739" s="9" t="s">
        <v>1762</v>
      </c>
      <c r="G739" s="9" t="s">
        <v>1781</v>
      </c>
      <c r="H739" s="31" t="s">
        <v>1766</v>
      </c>
      <c r="J739" s="33" t="s">
        <v>533</v>
      </c>
      <c r="K739" s="37" t="s">
        <v>82</v>
      </c>
      <c r="L739" s="10" t="s">
        <v>544</v>
      </c>
      <c r="M739" t="s">
        <v>70</v>
      </c>
      <c r="N739" s="5" t="s">
        <v>76</v>
      </c>
      <c r="O739" s="3" t="s">
        <v>73</v>
      </c>
      <c r="P739" s="4" t="s">
        <v>76</v>
      </c>
      <c r="Q739" s="4" t="s">
        <v>76</v>
      </c>
      <c r="R739" s="3" t="s">
        <v>75</v>
      </c>
      <c r="S739" s="2">
        <v>45122</v>
      </c>
      <c r="T739" s="2">
        <v>45107</v>
      </c>
    </row>
    <row r="740" spans="1:20" ht="47.25" x14ac:dyDescent="0.25">
      <c r="A740" s="3">
        <v>2023</v>
      </c>
      <c r="B740" s="2">
        <v>45017</v>
      </c>
      <c r="C740" s="2">
        <v>45107</v>
      </c>
      <c r="D740" s="3" t="s">
        <v>55</v>
      </c>
      <c r="E740" s="60" t="s">
        <v>55</v>
      </c>
      <c r="F740" s="9" t="s">
        <v>1849</v>
      </c>
      <c r="G740" s="9" t="s">
        <v>1781</v>
      </c>
      <c r="H740" s="31" t="s">
        <v>1766</v>
      </c>
      <c r="J740" s="33" t="s">
        <v>3618</v>
      </c>
      <c r="K740" s="37" t="s">
        <v>82</v>
      </c>
      <c r="L740" s="10" t="s">
        <v>1137</v>
      </c>
      <c r="M740" t="s">
        <v>71</v>
      </c>
      <c r="N740" s="5" t="s">
        <v>76</v>
      </c>
      <c r="O740" s="3" t="s">
        <v>73</v>
      </c>
      <c r="P740" s="4" t="s">
        <v>76</v>
      </c>
      <c r="Q740" s="4" t="s">
        <v>76</v>
      </c>
      <c r="R740" s="3" t="s">
        <v>75</v>
      </c>
      <c r="S740" s="2">
        <v>45122</v>
      </c>
      <c r="T740" s="2">
        <v>45107</v>
      </c>
    </row>
    <row r="741" spans="1:20" ht="47.25" x14ac:dyDescent="0.25">
      <c r="A741" s="3">
        <v>2023</v>
      </c>
      <c r="B741" s="2">
        <v>45017</v>
      </c>
      <c r="C741" s="2">
        <v>45107</v>
      </c>
      <c r="D741" s="3" t="s">
        <v>55</v>
      </c>
      <c r="E741" s="60" t="s">
        <v>55</v>
      </c>
      <c r="F741" s="9" t="s">
        <v>1888</v>
      </c>
      <c r="G741" s="9" t="s">
        <v>1781</v>
      </c>
      <c r="H741" s="31" t="s">
        <v>1766</v>
      </c>
      <c r="J741" s="33" t="s">
        <v>3617</v>
      </c>
      <c r="K741" s="37" t="s">
        <v>82</v>
      </c>
      <c r="L741" s="10" t="s">
        <v>223</v>
      </c>
      <c r="M741" t="s">
        <v>70</v>
      </c>
      <c r="N741" s="5" t="s">
        <v>76</v>
      </c>
      <c r="O741" s="3" t="s">
        <v>73</v>
      </c>
      <c r="P741" s="4" t="s">
        <v>76</v>
      </c>
      <c r="Q741" s="4" t="s">
        <v>76</v>
      </c>
      <c r="R741" s="3" t="s">
        <v>75</v>
      </c>
      <c r="S741" s="2">
        <v>45122</v>
      </c>
      <c r="T741" s="2">
        <v>45107</v>
      </c>
    </row>
    <row r="742" spans="1:20" ht="47.25" x14ac:dyDescent="0.25">
      <c r="A742" s="3">
        <v>2023</v>
      </c>
      <c r="B742" s="2">
        <v>45017</v>
      </c>
      <c r="C742" s="2">
        <v>45107</v>
      </c>
      <c r="D742" s="3" t="s">
        <v>55</v>
      </c>
      <c r="E742" s="60" t="s">
        <v>55</v>
      </c>
      <c r="F742" s="9" t="s">
        <v>1762</v>
      </c>
      <c r="G742" s="9" t="s">
        <v>3588</v>
      </c>
      <c r="H742" s="31" t="s">
        <v>1766</v>
      </c>
      <c r="J742" s="33" t="s">
        <v>1997</v>
      </c>
      <c r="K742" s="37" t="s">
        <v>3466</v>
      </c>
      <c r="L742" s="10" t="s">
        <v>3616</v>
      </c>
      <c r="M742" t="s">
        <v>71</v>
      </c>
      <c r="N742" s="5" t="s">
        <v>76</v>
      </c>
      <c r="O742" s="3" t="s">
        <v>73</v>
      </c>
      <c r="P742" s="4" t="s">
        <v>76</v>
      </c>
      <c r="Q742" s="4" t="s">
        <v>76</v>
      </c>
      <c r="R742" s="3" t="s">
        <v>75</v>
      </c>
      <c r="S742" s="2">
        <v>45122</v>
      </c>
      <c r="T742" s="2">
        <v>45107</v>
      </c>
    </row>
    <row r="743" spans="1:20" ht="47.25" x14ac:dyDescent="0.25">
      <c r="A743" s="3">
        <v>2023</v>
      </c>
      <c r="B743" s="2">
        <v>45017</v>
      </c>
      <c r="C743" s="2">
        <v>45107</v>
      </c>
      <c r="D743" s="3" t="s">
        <v>55</v>
      </c>
      <c r="E743" s="60" t="s">
        <v>55</v>
      </c>
      <c r="F743" s="9" t="s">
        <v>1762</v>
      </c>
      <c r="G743" s="9" t="s">
        <v>1781</v>
      </c>
      <c r="H743" s="31" t="s">
        <v>1766</v>
      </c>
      <c r="J743" s="33" t="s">
        <v>1530</v>
      </c>
      <c r="K743" s="37" t="s">
        <v>518</v>
      </c>
      <c r="L743" s="10" t="s">
        <v>1322</v>
      </c>
      <c r="M743" t="s">
        <v>71</v>
      </c>
      <c r="N743" s="5" t="s">
        <v>76</v>
      </c>
      <c r="O743" s="3" t="s">
        <v>73</v>
      </c>
      <c r="P743" s="4" t="s">
        <v>76</v>
      </c>
      <c r="Q743" s="4" t="s">
        <v>76</v>
      </c>
      <c r="R743" s="3" t="s">
        <v>75</v>
      </c>
      <c r="S743" s="2">
        <v>45122</v>
      </c>
      <c r="T743" s="2">
        <v>45107</v>
      </c>
    </row>
    <row r="744" spans="1:20" ht="47.25" x14ac:dyDescent="0.25">
      <c r="A744" s="3">
        <v>2023</v>
      </c>
      <c r="B744" s="2">
        <v>45017</v>
      </c>
      <c r="C744" s="2">
        <v>45107</v>
      </c>
      <c r="D744" s="3" t="s">
        <v>55</v>
      </c>
      <c r="E744" s="60" t="s">
        <v>55</v>
      </c>
      <c r="F744" s="9" t="s">
        <v>1752</v>
      </c>
      <c r="G744" s="9" t="s">
        <v>2079</v>
      </c>
      <c r="H744" s="31" t="s">
        <v>1766</v>
      </c>
      <c r="J744" s="33" t="s">
        <v>3610</v>
      </c>
      <c r="K744" s="37" t="s">
        <v>629</v>
      </c>
      <c r="L744" s="10" t="s">
        <v>86</v>
      </c>
      <c r="M744" t="s">
        <v>70</v>
      </c>
      <c r="N744" s="5" t="s">
        <v>76</v>
      </c>
      <c r="O744" s="3" t="s">
        <v>73</v>
      </c>
      <c r="P744" s="4" t="s">
        <v>76</v>
      </c>
      <c r="Q744" s="4" t="s">
        <v>76</v>
      </c>
      <c r="R744" s="3" t="s">
        <v>75</v>
      </c>
      <c r="S744" s="2">
        <v>45122</v>
      </c>
      <c r="T744" s="2">
        <v>45107</v>
      </c>
    </row>
    <row r="745" spans="1:20" ht="47.25" x14ac:dyDescent="0.25">
      <c r="A745" s="3">
        <v>2023</v>
      </c>
      <c r="B745" s="2">
        <v>45017</v>
      </c>
      <c r="C745" s="2">
        <v>45107</v>
      </c>
      <c r="D745" s="3" t="s">
        <v>55</v>
      </c>
      <c r="E745" s="60" t="s">
        <v>55</v>
      </c>
      <c r="F745" s="9" t="s">
        <v>1752</v>
      </c>
      <c r="G745" s="9" t="s">
        <v>3602</v>
      </c>
      <c r="H745" s="31" t="s">
        <v>1766</v>
      </c>
      <c r="J745" s="33" t="s">
        <v>299</v>
      </c>
      <c r="K745" s="37" t="s">
        <v>164</v>
      </c>
      <c r="L745" s="10" t="s">
        <v>2017</v>
      </c>
      <c r="M745" t="s">
        <v>70</v>
      </c>
      <c r="N745" s="5" t="s">
        <v>76</v>
      </c>
      <c r="O745" s="3" t="s">
        <v>73</v>
      </c>
      <c r="P745" s="4" t="s">
        <v>76</v>
      </c>
      <c r="Q745" s="4" t="s">
        <v>76</v>
      </c>
      <c r="R745" s="3" t="s">
        <v>75</v>
      </c>
      <c r="S745" s="2">
        <v>45122</v>
      </c>
      <c r="T745" s="2">
        <v>45107</v>
      </c>
    </row>
    <row r="746" spans="1:20" ht="47.25" x14ac:dyDescent="0.25">
      <c r="A746" s="3">
        <v>2023</v>
      </c>
      <c r="B746" s="2">
        <v>45017</v>
      </c>
      <c r="C746" s="2">
        <v>45107</v>
      </c>
      <c r="D746" s="3" t="s">
        <v>55</v>
      </c>
      <c r="E746" s="60" t="s">
        <v>55</v>
      </c>
      <c r="F746" s="9" t="s">
        <v>1762</v>
      </c>
      <c r="G746" s="9" t="s">
        <v>1831</v>
      </c>
      <c r="H746" s="31" t="s">
        <v>1766</v>
      </c>
      <c r="J746" s="33" t="s">
        <v>3615</v>
      </c>
      <c r="K746" s="37" t="s">
        <v>164</v>
      </c>
      <c r="L746" s="10" t="s">
        <v>86</v>
      </c>
      <c r="M746" t="s">
        <v>70</v>
      </c>
      <c r="N746" s="5" t="s">
        <v>76</v>
      </c>
      <c r="O746" s="3" t="s">
        <v>73</v>
      </c>
      <c r="P746" s="4" t="s">
        <v>76</v>
      </c>
      <c r="Q746" s="4" t="s">
        <v>76</v>
      </c>
      <c r="R746" s="3" t="s">
        <v>75</v>
      </c>
      <c r="S746" s="2">
        <v>45122</v>
      </c>
      <c r="T746" s="2">
        <v>45107</v>
      </c>
    </row>
    <row r="747" spans="1:20" ht="47.25" x14ac:dyDescent="0.25">
      <c r="A747" s="3">
        <v>2023</v>
      </c>
      <c r="B747" s="2">
        <v>45017</v>
      </c>
      <c r="C747" s="2">
        <v>45107</v>
      </c>
      <c r="D747" s="3" t="s">
        <v>55</v>
      </c>
      <c r="E747" s="60" t="s">
        <v>55</v>
      </c>
      <c r="F747" s="9" t="s">
        <v>1762</v>
      </c>
      <c r="G747" s="9" t="s">
        <v>3588</v>
      </c>
      <c r="H747" s="31" t="s">
        <v>1766</v>
      </c>
      <c r="J747" s="33" t="s">
        <v>2055</v>
      </c>
      <c r="K747" s="37" t="s">
        <v>164</v>
      </c>
      <c r="L747" s="10" t="s">
        <v>82</v>
      </c>
      <c r="M747" t="s">
        <v>70</v>
      </c>
      <c r="N747" s="5" t="s">
        <v>76</v>
      </c>
      <c r="O747" s="3" t="s">
        <v>73</v>
      </c>
      <c r="P747" s="4" t="s">
        <v>76</v>
      </c>
      <c r="Q747" s="4" t="s">
        <v>76</v>
      </c>
      <c r="R747" s="3" t="s">
        <v>75</v>
      </c>
      <c r="S747" s="2">
        <v>45122</v>
      </c>
      <c r="T747" s="2">
        <v>45107</v>
      </c>
    </row>
    <row r="748" spans="1:20" ht="47.25" x14ac:dyDescent="0.25">
      <c r="A748" s="3">
        <v>2023</v>
      </c>
      <c r="B748" s="2">
        <v>45017</v>
      </c>
      <c r="C748" s="2">
        <v>45107</v>
      </c>
      <c r="D748" s="3" t="s">
        <v>55</v>
      </c>
      <c r="E748" s="60" t="s">
        <v>55</v>
      </c>
      <c r="F748" s="9" t="s">
        <v>1948</v>
      </c>
      <c r="G748" s="9" t="s">
        <v>1826</v>
      </c>
      <c r="H748" s="31" t="s">
        <v>1766</v>
      </c>
      <c r="J748" s="33" t="s">
        <v>378</v>
      </c>
      <c r="K748" s="37" t="s">
        <v>280</v>
      </c>
      <c r="L748" s="10" t="s">
        <v>82</v>
      </c>
      <c r="M748" t="s">
        <v>71</v>
      </c>
      <c r="N748" s="5" t="s">
        <v>76</v>
      </c>
      <c r="O748" s="3" t="s">
        <v>73</v>
      </c>
      <c r="P748" s="4" t="s">
        <v>76</v>
      </c>
      <c r="Q748" s="4" t="s">
        <v>76</v>
      </c>
      <c r="R748" s="3" t="s">
        <v>75</v>
      </c>
      <c r="S748" s="2">
        <v>45122</v>
      </c>
      <c r="T748" s="2">
        <v>45107</v>
      </c>
    </row>
    <row r="749" spans="1:20" ht="47.25" x14ac:dyDescent="0.25">
      <c r="A749" s="3">
        <v>2023</v>
      </c>
      <c r="B749" s="2">
        <v>45017</v>
      </c>
      <c r="C749" s="2">
        <v>45107</v>
      </c>
      <c r="D749" s="3" t="s">
        <v>55</v>
      </c>
      <c r="E749" s="60" t="s">
        <v>55</v>
      </c>
      <c r="F749" s="9" t="s">
        <v>1752</v>
      </c>
      <c r="G749" s="9" t="s">
        <v>3588</v>
      </c>
      <c r="H749" s="31" t="s">
        <v>1766</v>
      </c>
      <c r="J749" s="33" t="s">
        <v>3614</v>
      </c>
      <c r="K749" s="37" t="s">
        <v>3613</v>
      </c>
      <c r="L749" s="10" t="s">
        <v>1229</v>
      </c>
      <c r="M749" t="s">
        <v>71</v>
      </c>
      <c r="N749" s="5" t="s">
        <v>76</v>
      </c>
      <c r="O749" s="3" t="s">
        <v>73</v>
      </c>
      <c r="P749" s="4" t="s">
        <v>76</v>
      </c>
      <c r="Q749" s="4" t="s">
        <v>76</v>
      </c>
      <c r="R749" s="3" t="s">
        <v>75</v>
      </c>
      <c r="S749" s="2">
        <v>45122</v>
      </c>
      <c r="T749" s="2">
        <v>45107</v>
      </c>
    </row>
    <row r="750" spans="1:20" ht="47.25" x14ac:dyDescent="0.25">
      <c r="A750" s="3">
        <v>2023</v>
      </c>
      <c r="B750" s="2">
        <v>45017</v>
      </c>
      <c r="C750" s="2">
        <v>45107</v>
      </c>
      <c r="D750" s="3" t="s">
        <v>55</v>
      </c>
      <c r="E750" s="60" t="s">
        <v>55</v>
      </c>
      <c r="F750" s="9" t="s">
        <v>1752</v>
      </c>
      <c r="G750" s="9" t="s">
        <v>2067</v>
      </c>
      <c r="H750" s="31" t="s">
        <v>1766</v>
      </c>
      <c r="J750" s="33" t="s">
        <v>1319</v>
      </c>
      <c r="K750" s="37" t="s">
        <v>279</v>
      </c>
      <c r="L750" s="10" t="s">
        <v>437</v>
      </c>
      <c r="M750" t="s">
        <v>71</v>
      </c>
      <c r="N750" s="5" t="s">
        <v>76</v>
      </c>
      <c r="O750" s="3" t="s">
        <v>73</v>
      </c>
      <c r="P750" s="4" t="s">
        <v>76</v>
      </c>
      <c r="Q750" s="4" t="s">
        <v>76</v>
      </c>
      <c r="R750" s="3" t="s">
        <v>75</v>
      </c>
      <c r="S750" s="2">
        <v>45122</v>
      </c>
      <c r="T750" s="2">
        <v>45107</v>
      </c>
    </row>
    <row r="751" spans="1:20" ht="47.25" x14ac:dyDescent="0.25">
      <c r="A751" s="3">
        <v>2023</v>
      </c>
      <c r="B751" s="2">
        <v>45017</v>
      </c>
      <c r="C751" s="2">
        <v>45107</v>
      </c>
      <c r="D751" s="3" t="s">
        <v>55</v>
      </c>
      <c r="E751" s="60" t="s">
        <v>55</v>
      </c>
      <c r="F751" s="9" t="s">
        <v>1888</v>
      </c>
      <c r="G751" s="9" t="s">
        <v>1781</v>
      </c>
      <c r="H751" s="31" t="s">
        <v>1766</v>
      </c>
      <c r="J751" s="33" t="s">
        <v>986</v>
      </c>
      <c r="K751" s="37" t="s">
        <v>78</v>
      </c>
      <c r="L751" s="10" t="s">
        <v>902</v>
      </c>
      <c r="M751" t="s">
        <v>71</v>
      </c>
      <c r="N751" s="5" t="s">
        <v>76</v>
      </c>
      <c r="O751" s="3" t="s">
        <v>73</v>
      </c>
      <c r="P751" s="4" t="s">
        <v>76</v>
      </c>
      <c r="Q751" s="4" t="s">
        <v>76</v>
      </c>
      <c r="R751" s="3" t="s">
        <v>75</v>
      </c>
      <c r="S751" s="2">
        <v>45122</v>
      </c>
      <c r="T751" s="2">
        <v>45107</v>
      </c>
    </row>
    <row r="752" spans="1:20" ht="47.25" x14ac:dyDescent="0.25">
      <c r="A752" s="3">
        <v>2023</v>
      </c>
      <c r="B752" s="2">
        <v>45017</v>
      </c>
      <c r="C752" s="2">
        <v>45107</v>
      </c>
      <c r="D752" s="3" t="s">
        <v>55</v>
      </c>
      <c r="E752" s="60" t="s">
        <v>55</v>
      </c>
      <c r="F752" s="9" t="s">
        <v>1989</v>
      </c>
      <c r="G752" s="9" t="s">
        <v>1781</v>
      </c>
      <c r="H752" s="31" t="s">
        <v>1766</v>
      </c>
      <c r="J752" s="33" t="s">
        <v>429</v>
      </c>
      <c r="K752" s="37" t="s">
        <v>78</v>
      </c>
      <c r="L752" s="10" t="s">
        <v>3335</v>
      </c>
      <c r="M752" t="s">
        <v>70</v>
      </c>
      <c r="N752" s="5" t="s">
        <v>76</v>
      </c>
      <c r="O752" s="3" t="s">
        <v>73</v>
      </c>
      <c r="P752" s="4" t="s">
        <v>76</v>
      </c>
      <c r="Q752" s="4" t="s">
        <v>76</v>
      </c>
      <c r="R752" s="3" t="s">
        <v>75</v>
      </c>
      <c r="S752" s="2">
        <v>45122</v>
      </c>
      <c r="T752" s="2">
        <v>45107</v>
      </c>
    </row>
    <row r="753" spans="1:20" ht="47.25" x14ac:dyDescent="0.25">
      <c r="A753" s="3">
        <v>2023</v>
      </c>
      <c r="B753" s="2">
        <v>45017</v>
      </c>
      <c r="C753" s="2">
        <v>45107</v>
      </c>
      <c r="D753" s="3" t="s">
        <v>55</v>
      </c>
      <c r="E753" s="60" t="s">
        <v>55</v>
      </c>
      <c r="F753" s="9" t="s">
        <v>1762</v>
      </c>
      <c r="G753" s="9" t="s">
        <v>1781</v>
      </c>
      <c r="H753" s="31" t="s">
        <v>1766</v>
      </c>
      <c r="J753" s="33" t="s">
        <v>3612</v>
      </c>
      <c r="K753" s="37" t="s">
        <v>509</v>
      </c>
      <c r="L753" s="10" t="s">
        <v>416</v>
      </c>
      <c r="M753" t="s">
        <v>71</v>
      </c>
      <c r="N753" s="5" t="s">
        <v>76</v>
      </c>
      <c r="O753" s="3" t="s">
        <v>73</v>
      </c>
      <c r="P753" s="4" t="s">
        <v>76</v>
      </c>
      <c r="Q753" s="4" t="s">
        <v>76</v>
      </c>
      <c r="R753" s="3" t="s">
        <v>75</v>
      </c>
      <c r="S753" s="2">
        <v>45122</v>
      </c>
      <c r="T753" s="2">
        <v>45107</v>
      </c>
    </row>
    <row r="754" spans="1:20" ht="31.5" x14ac:dyDescent="0.25">
      <c r="A754" s="3">
        <v>2023</v>
      </c>
      <c r="B754" s="2">
        <v>45017</v>
      </c>
      <c r="C754" s="2">
        <v>45107</v>
      </c>
      <c r="D754" s="3" t="s">
        <v>55</v>
      </c>
      <c r="E754" s="60" t="s">
        <v>55</v>
      </c>
      <c r="F754" s="9" t="s">
        <v>1954</v>
      </c>
      <c r="G754" s="9" t="s">
        <v>2079</v>
      </c>
      <c r="H754" s="31" t="s">
        <v>1766</v>
      </c>
      <c r="J754" s="33" t="s">
        <v>746</v>
      </c>
      <c r="K754" s="37" t="s">
        <v>672</v>
      </c>
      <c r="L754" s="10" t="s">
        <v>915</v>
      </c>
      <c r="M754" t="s">
        <v>70</v>
      </c>
      <c r="N754" s="5" t="s">
        <v>76</v>
      </c>
      <c r="O754" s="3" t="s">
        <v>73</v>
      </c>
      <c r="P754" s="4" t="s">
        <v>76</v>
      </c>
      <c r="Q754" s="4" t="s">
        <v>76</v>
      </c>
      <c r="R754" s="3" t="s">
        <v>75</v>
      </c>
      <c r="S754" s="2">
        <v>45122</v>
      </c>
      <c r="T754" s="2">
        <v>45107</v>
      </c>
    </row>
    <row r="755" spans="1:20" ht="31.5" x14ac:dyDescent="0.25">
      <c r="A755" s="3">
        <v>2023</v>
      </c>
      <c r="B755" s="2">
        <v>45017</v>
      </c>
      <c r="C755" s="2">
        <v>45107</v>
      </c>
      <c r="D755" s="3" t="s">
        <v>55</v>
      </c>
      <c r="E755" s="60" t="s">
        <v>55</v>
      </c>
      <c r="F755" s="9" t="s">
        <v>1941</v>
      </c>
      <c r="G755" s="9" t="s">
        <v>3611</v>
      </c>
      <c r="H755" s="31" t="s">
        <v>1766</v>
      </c>
      <c r="J755" s="33" t="s">
        <v>1330</v>
      </c>
      <c r="K755" s="37" t="s">
        <v>1366</v>
      </c>
      <c r="L755" s="10" t="s">
        <v>3610</v>
      </c>
      <c r="M755" t="s">
        <v>70</v>
      </c>
      <c r="N755" s="5" t="s">
        <v>76</v>
      </c>
      <c r="O755" s="3" t="s">
        <v>73</v>
      </c>
      <c r="P755" s="4" t="s">
        <v>76</v>
      </c>
      <c r="Q755" s="4" t="s">
        <v>76</v>
      </c>
      <c r="R755" s="3" t="s">
        <v>75</v>
      </c>
      <c r="S755" s="2">
        <v>45122</v>
      </c>
      <c r="T755" s="2">
        <v>45107</v>
      </c>
    </row>
    <row r="756" spans="1:20" ht="31.5" x14ac:dyDescent="0.25">
      <c r="A756" s="3">
        <v>2023</v>
      </c>
      <c r="B756" s="2">
        <v>45017</v>
      </c>
      <c r="C756" s="2">
        <v>45107</v>
      </c>
      <c r="D756" s="3" t="s">
        <v>55</v>
      </c>
      <c r="E756" s="60" t="s">
        <v>55</v>
      </c>
      <c r="F756" s="9" t="s">
        <v>1941</v>
      </c>
      <c r="G756" s="9" t="s">
        <v>3611</v>
      </c>
      <c r="H756" s="31" t="s">
        <v>1766</v>
      </c>
      <c r="J756" s="33" t="s">
        <v>2548</v>
      </c>
      <c r="K756" s="37" t="s">
        <v>1366</v>
      </c>
      <c r="L756" s="10" t="s">
        <v>3610</v>
      </c>
      <c r="M756" t="s">
        <v>70</v>
      </c>
      <c r="N756" s="5" t="s">
        <v>76</v>
      </c>
      <c r="O756" s="3" t="s">
        <v>73</v>
      </c>
      <c r="P756" s="4" t="s">
        <v>76</v>
      </c>
      <c r="Q756" s="4" t="s">
        <v>76</v>
      </c>
      <c r="R756" s="3" t="s">
        <v>75</v>
      </c>
      <c r="S756" s="2">
        <v>45122</v>
      </c>
      <c r="T756" s="2">
        <v>45107</v>
      </c>
    </row>
    <row r="757" spans="1:20" ht="47.25" x14ac:dyDescent="0.25">
      <c r="A757" s="3">
        <v>2023</v>
      </c>
      <c r="B757" s="2">
        <v>45017</v>
      </c>
      <c r="C757" s="2">
        <v>45107</v>
      </c>
      <c r="D757" s="3" t="s">
        <v>55</v>
      </c>
      <c r="E757" s="60" t="s">
        <v>55</v>
      </c>
      <c r="F757" s="9" t="s">
        <v>1752</v>
      </c>
      <c r="G757" s="9" t="s">
        <v>3588</v>
      </c>
      <c r="H757" s="31" t="s">
        <v>1766</v>
      </c>
      <c r="J757" s="33" t="s">
        <v>513</v>
      </c>
      <c r="K757" s="37" t="s">
        <v>148</v>
      </c>
      <c r="L757" s="10" t="s">
        <v>831</v>
      </c>
      <c r="M757" t="s">
        <v>71</v>
      </c>
      <c r="N757" s="5" t="s">
        <v>76</v>
      </c>
      <c r="O757" s="3" t="s">
        <v>73</v>
      </c>
      <c r="P757" s="4" t="s">
        <v>76</v>
      </c>
      <c r="Q757" s="4" t="s">
        <v>76</v>
      </c>
      <c r="R757" s="3" t="s">
        <v>75</v>
      </c>
      <c r="S757" s="2">
        <v>45122</v>
      </c>
      <c r="T757" s="2">
        <v>45107</v>
      </c>
    </row>
    <row r="758" spans="1:20" ht="47.25" x14ac:dyDescent="0.25">
      <c r="A758" s="3">
        <v>2023</v>
      </c>
      <c r="B758" s="2">
        <v>45017</v>
      </c>
      <c r="C758" s="2">
        <v>45107</v>
      </c>
      <c r="D758" s="3" t="s">
        <v>55</v>
      </c>
      <c r="E758" s="60" t="s">
        <v>55</v>
      </c>
      <c r="F758" s="9" t="s">
        <v>1752</v>
      </c>
      <c r="G758" s="9" t="s">
        <v>1781</v>
      </c>
      <c r="H758" s="31" t="s">
        <v>1766</v>
      </c>
      <c r="J758" s="33" t="s">
        <v>1997</v>
      </c>
      <c r="K758" s="37" t="s">
        <v>148</v>
      </c>
      <c r="L758" s="10" t="s">
        <v>78</v>
      </c>
      <c r="M758" t="s">
        <v>71</v>
      </c>
      <c r="N758" s="5" t="s">
        <v>76</v>
      </c>
      <c r="O758" s="3" t="s">
        <v>73</v>
      </c>
      <c r="P758" s="4" t="s">
        <v>76</v>
      </c>
      <c r="Q758" s="4" t="s">
        <v>76</v>
      </c>
      <c r="R758" s="3" t="s">
        <v>75</v>
      </c>
      <c r="S758" s="2">
        <v>45122</v>
      </c>
      <c r="T758" s="2">
        <v>45107</v>
      </c>
    </row>
    <row r="759" spans="1:20" ht="47.25" x14ac:dyDescent="0.25">
      <c r="A759" s="3">
        <v>2023</v>
      </c>
      <c r="B759" s="2">
        <v>45017</v>
      </c>
      <c r="C759" s="2">
        <v>45107</v>
      </c>
      <c r="D759" s="3" t="s">
        <v>55</v>
      </c>
      <c r="E759" s="60" t="s">
        <v>55</v>
      </c>
      <c r="F759" s="9" t="s">
        <v>1762</v>
      </c>
      <c r="G759" s="9" t="s">
        <v>1781</v>
      </c>
      <c r="H759" s="31" t="s">
        <v>1766</v>
      </c>
      <c r="J759" s="33" t="s">
        <v>88</v>
      </c>
      <c r="K759" s="37" t="s">
        <v>303</v>
      </c>
      <c r="L759" s="10" t="s">
        <v>148</v>
      </c>
      <c r="M759" t="s">
        <v>71</v>
      </c>
      <c r="N759" s="5" t="s">
        <v>76</v>
      </c>
      <c r="O759" s="3" t="s">
        <v>73</v>
      </c>
      <c r="P759" s="4" t="s">
        <v>76</v>
      </c>
      <c r="Q759" s="4" t="s">
        <v>76</v>
      </c>
      <c r="R759" s="3" t="s">
        <v>75</v>
      </c>
      <c r="S759" s="2">
        <v>45122</v>
      </c>
      <c r="T759" s="2">
        <v>45107</v>
      </c>
    </row>
    <row r="760" spans="1:20" ht="47.25" x14ac:dyDescent="0.25">
      <c r="A760" s="3">
        <v>2023</v>
      </c>
      <c r="B760" s="2">
        <v>45017</v>
      </c>
      <c r="C760" s="2">
        <v>45107</v>
      </c>
      <c r="D760" s="3" t="s">
        <v>55</v>
      </c>
      <c r="E760" s="60" t="s">
        <v>55</v>
      </c>
      <c r="F760" s="9" t="s">
        <v>1752</v>
      </c>
      <c r="G760" s="9" t="s">
        <v>1781</v>
      </c>
      <c r="H760" s="31" t="s">
        <v>1766</v>
      </c>
      <c r="J760" s="33" t="s">
        <v>3609</v>
      </c>
      <c r="K760" s="37" t="s">
        <v>595</v>
      </c>
      <c r="L760" s="10" t="s">
        <v>78</v>
      </c>
      <c r="M760" t="s">
        <v>70</v>
      </c>
      <c r="N760" s="5" t="s">
        <v>76</v>
      </c>
      <c r="O760" s="3" t="s">
        <v>73</v>
      </c>
      <c r="P760" s="4" t="s">
        <v>76</v>
      </c>
      <c r="Q760" s="4" t="s">
        <v>76</v>
      </c>
      <c r="R760" s="3" t="s">
        <v>75</v>
      </c>
      <c r="S760" s="2">
        <v>45122</v>
      </c>
      <c r="T760" s="2">
        <v>45107</v>
      </c>
    </row>
    <row r="761" spans="1:20" ht="31.5" x14ac:dyDescent="0.25">
      <c r="A761" s="3">
        <v>2023</v>
      </c>
      <c r="B761" s="2">
        <v>45017</v>
      </c>
      <c r="C761" s="2">
        <v>45107</v>
      </c>
      <c r="D761" s="3" t="s">
        <v>55</v>
      </c>
      <c r="E761" s="60" t="s">
        <v>55</v>
      </c>
      <c r="F761" s="9" t="s">
        <v>1801</v>
      </c>
      <c r="G761" s="9" t="s">
        <v>1781</v>
      </c>
      <c r="H761" s="31" t="s">
        <v>1766</v>
      </c>
      <c r="J761" s="33" t="s">
        <v>1784</v>
      </c>
      <c r="K761" s="37" t="s">
        <v>903</v>
      </c>
      <c r="L761" s="10" t="s">
        <v>682</v>
      </c>
      <c r="M761" t="s">
        <v>71</v>
      </c>
      <c r="N761" s="5" t="s">
        <v>76</v>
      </c>
      <c r="O761" s="3" t="s">
        <v>73</v>
      </c>
      <c r="P761" s="4" t="s">
        <v>76</v>
      </c>
      <c r="Q761" s="4" t="s">
        <v>76</v>
      </c>
      <c r="R761" s="3" t="s">
        <v>75</v>
      </c>
      <c r="S761" s="2">
        <v>45122</v>
      </c>
      <c r="T761" s="2">
        <v>45107</v>
      </c>
    </row>
    <row r="762" spans="1:20" ht="47.25" x14ac:dyDescent="0.25">
      <c r="A762" s="3">
        <v>2023</v>
      </c>
      <c r="B762" s="2">
        <v>45017</v>
      </c>
      <c r="C762" s="2">
        <v>45107</v>
      </c>
      <c r="D762" s="3" t="s">
        <v>55</v>
      </c>
      <c r="E762" s="60" t="s">
        <v>55</v>
      </c>
      <c r="F762" s="9" t="s">
        <v>1752</v>
      </c>
      <c r="G762" s="9" t="s">
        <v>3602</v>
      </c>
      <c r="H762" s="31" t="s">
        <v>1766</v>
      </c>
      <c r="J762" s="33" t="s">
        <v>1591</v>
      </c>
      <c r="K762" s="37" t="s">
        <v>2703</v>
      </c>
      <c r="L762" s="10" t="s">
        <v>3608</v>
      </c>
      <c r="M762" t="s">
        <v>70</v>
      </c>
      <c r="N762" s="5" t="s">
        <v>76</v>
      </c>
      <c r="O762" s="3" t="s">
        <v>73</v>
      </c>
      <c r="P762" s="4" t="s">
        <v>76</v>
      </c>
      <c r="Q762" s="4" t="s">
        <v>76</v>
      </c>
      <c r="R762" s="3" t="s">
        <v>75</v>
      </c>
      <c r="S762" s="2">
        <v>45122</v>
      </c>
      <c r="T762" s="2">
        <v>45107</v>
      </c>
    </row>
    <row r="763" spans="1:20" ht="31.5" x14ac:dyDescent="0.25">
      <c r="A763" s="3">
        <v>2023</v>
      </c>
      <c r="B763" s="2">
        <v>45017</v>
      </c>
      <c r="C763" s="2">
        <v>45107</v>
      </c>
      <c r="D763" s="3" t="s">
        <v>55</v>
      </c>
      <c r="E763" s="60" t="s">
        <v>55</v>
      </c>
      <c r="F763" s="9" t="s">
        <v>3024</v>
      </c>
      <c r="G763" s="9" t="s">
        <v>2098</v>
      </c>
      <c r="H763" s="31" t="s">
        <v>1766</v>
      </c>
      <c r="J763" s="33" t="s">
        <v>874</v>
      </c>
      <c r="K763" s="37" t="s">
        <v>265</v>
      </c>
      <c r="L763" s="10" t="s">
        <v>148</v>
      </c>
      <c r="M763" t="s">
        <v>70</v>
      </c>
      <c r="N763" s="5" t="s">
        <v>76</v>
      </c>
      <c r="O763" s="3" t="s">
        <v>73</v>
      </c>
      <c r="P763" s="4" t="s">
        <v>76</v>
      </c>
      <c r="Q763" s="4" t="s">
        <v>76</v>
      </c>
      <c r="R763" s="3" t="s">
        <v>75</v>
      </c>
      <c r="S763" s="2">
        <v>45122</v>
      </c>
      <c r="T763" s="2">
        <v>45107</v>
      </c>
    </row>
    <row r="764" spans="1:20" ht="31.5" x14ac:dyDescent="0.25">
      <c r="A764" s="3">
        <v>2023</v>
      </c>
      <c r="B764" s="2">
        <v>45017</v>
      </c>
      <c r="C764" s="2">
        <v>45107</v>
      </c>
      <c r="D764" s="3" t="s">
        <v>55</v>
      </c>
      <c r="E764" s="60" t="s">
        <v>55</v>
      </c>
      <c r="F764" s="9" t="s">
        <v>1954</v>
      </c>
      <c r="G764" s="9" t="s">
        <v>2079</v>
      </c>
      <c r="H764" s="31" t="s">
        <v>1766</v>
      </c>
      <c r="J764" s="33" t="s">
        <v>1413</v>
      </c>
      <c r="K764" s="37" t="s">
        <v>145</v>
      </c>
      <c r="L764" s="10" t="s">
        <v>3039</v>
      </c>
      <c r="M764" t="s">
        <v>70</v>
      </c>
      <c r="N764" s="5" t="s">
        <v>76</v>
      </c>
      <c r="O764" s="3" t="s">
        <v>73</v>
      </c>
      <c r="P764" s="4" t="s">
        <v>76</v>
      </c>
      <c r="Q764" s="4" t="s">
        <v>76</v>
      </c>
      <c r="R764" s="3" t="s">
        <v>75</v>
      </c>
      <c r="S764" s="2">
        <v>45122</v>
      </c>
      <c r="T764" s="2">
        <v>45107</v>
      </c>
    </row>
    <row r="765" spans="1:20" ht="47.25" x14ac:dyDescent="0.25">
      <c r="A765" s="3">
        <v>2023</v>
      </c>
      <c r="B765" s="2">
        <v>45017</v>
      </c>
      <c r="C765" s="2">
        <v>45107</v>
      </c>
      <c r="D765" s="3" t="s">
        <v>55</v>
      </c>
      <c r="E765" s="60" t="s">
        <v>55</v>
      </c>
      <c r="F765" s="9" t="s">
        <v>1762</v>
      </c>
      <c r="G765" s="9" t="s">
        <v>3602</v>
      </c>
      <c r="H765" s="31" t="s">
        <v>1766</v>
      </c>
      <c r="J765" s="33" t="s">
        <v>911</v>
      </c>
      <c r="K765" s="37" t="s">
        <v>145</v>
      </c>
      <c r="L765" s="10" t="s">
        <v>693</v>
      </c>
      <c r="M765" t="s">
        <v>70</v>
      </c>
      <c r="N765" s="5" t="s">
        <v>76</v>
      </c>
      <c r="O765" s="3" t="s">
        <v>73</v>
      </c>
      <c r="P765" s="4" t="s">
        <v>76</v>
      </c>
      <c r="Q765" s="4" t="s">
        <v>76</v>
      </c>
      <c r="R765" s="3" t="s">
        <v>75</v>
      </c>
      <c r="S765" s="2">
        <v>45122</v>
      </c>
      <c r="T765" s="2">
        <v>45107</v>
      </c>
    </row>
    <row r="766" spans="1:20" ht="47.25" x14ac:dyDescent="0.25">
      <c r="A766" s="3">
        <v>2023</v>
      </c>
      <c r="B766" s="2">
        <v>45017</v>
      </c>
      <c r="C766" s="2">
        <v>45107</v>
      </c>
      <c r="D766" s="3" t="s">
        <v>55</v>
      </c>
      <c r="E766" s="60" t="s">
        <v>55</v>
      </c>
      <c r="F766" s="9" t="s">
        <v>1762</v>
      </c>
      <c r="G766" s="9" t="s">
        <v>3588</v>
      </c>
      <c r="H766" s="31" t="s">
        <v>1766</v>
      </c>
      <c r="J766" s="33" t="s">
        <v>1035</v>
      </c>
      <c r="K766" s="37" t="s">
        <v>145</v>
      </c>
      <c r="L766" s="10" t="s">
        <v>823</v>
      </c>
      <c r="M766" t="s">
        <v>71</v>
      </c>
      <c r="N766" s="5" t="s">
        <v>76</v>
      </c>
      <c r="O766" s="3" t="s">
        <v>73</v>
      </c>
      <c r="P766" s="4" t="s">
        <v>76</v>
      </c>
      <c r="Q766" s="4" t="s">
        <v>76</v>
      </c>
      <c r="R766" s="3" t="s">
        <v>75</v>
      </c>
      <c r="S766" s="2">
        <v>45122</v>
      </c>
      <c r="T766" s="2">
        <v>45107</v>
      </c>
    </row>
    <row r="767" spans="1:20" ht="47.25" x14ac:dyDescent="0.25">
      <c r="A767" s="3">
        <v>2023</v>
      </c>
      <c r="B767" s="2">
        <v>45017</v>
      </c>
      <c r="C767" s="2">
        <v>45107</v>
      </c>
      <c r="D767" s="3" t="s">
        <v>55</v>
      </c>
      <c r="E767" s="60" t="s">
        <v>55</v>
      </c>
      <c r="F767" s="9" t="s">
        <v>1849</v>
      </c>
      <c r="G767" s="9" t="s">
        <v>1781</v>
      </c>
      <c r="H767" s="31" t="s">
        <v>1766</v>
      </c>
      <c r="J767" s="33" t="s">
        <v>3607</v>
      </c>
      <c r="K767" s="37" t="s">
        <v>145</v>
      </c>
      <c r="L767" s="10" t="s">
        <v>2379</v>
      </c>
      <c r="M767" t="s">
        <v>71</v>
      </c>
      <c r="N767" s="5" t="s">
        <v>76</v>
      </c>
      <c r="O767" s="3" t="s">
        <v>73</v>
      </c>
      <c r="P767" s="4" t="s">
        <v>76</v>
      </c>
      <c r="Q767" s="4" t="s">
        <v>76</v>
      </c>
      <c r="R767" s="3" t="s">
        <v>75</v>
      </c>
      <c r="S767" s="2">
        <v>45122</v>
      </c>
      <c r="T767" s="2">
        <v>45107</v>
      </c>
    </row>
    <row r="768" spans="1:20" ht="31.5" x14ac:dyDescent="0.25">
      <c r="A768" s="3">
        <v>2023</v>
      </c>
      <c r="B768" s="2">
        <v>45017</v>
      </c>
      <c r="C768" s="2">
        <v>45107</v>
      </c>
      <c r="D768" s="3" t="s">
        <v>55</v>
      </c>
      <c r="E768" s="60" t="s">
        <v>55</v>
      </c>
      <c r="F768" s="9" t="s">
        <v>1789</v>
      </c>
      <c r="G768" s="9" t="s">
        <v>1781</v>
      </c>
      <c r="H768" s="31" t="s">
        <v>1766</v>
      </c>
      <c r="J768" s="33" t="s">
        <v>158</v>
      </c>
      <c r="K768" s="37" t="s">
        <v>445</v>
      </c>
      <c r="L768" s="10" t="s">
        <v>148</v>
      </c>
      <c r="M768" t="s">
        <v>70</v>
      </c>
      <c r="N768" s="5" t="s">
        <v>76</v>
      </c>
      <c r="O768" s="3" t="s">
        <v>73</v>
      </c>
      <c r="P768" s="4" t="s">
        <v>76</v>
      </c>
      <c r="Q768" s="4" t="s">
        <v>76</v>
      </c>
      <c r="R768" s="3" t="s">
        <v>75</v>
      </c>
      <c r="S768" s="2">
        <v>45122</v>
      </c>
      <c r="T768" s="2">
        <v>45107</v>
      </c>
    </row>
    <row r="769" spans="1:20" ht="47.25" x14ac:dyDescent="0.25">
      <c r="A769" s="3">
        <v>2023</v>
      </c>
      <c r="B769" s="2">
        <v>45017</v>
      </c>
      <c r="C769" s="2">
        <v>45107</v>
      </c>
      <c r="D769" s="3" t="s">
        <v>55</v>
      </c>
      <c r="E769" s="60" t="s">
        <v>55</v>
      </c>
      <c r="F769" s="9" t="s">
        <v>1963</v>
      </c>
      <c r="G769" s="9" t="s">
        <v>2067</v>
      </c>
      <c r="H769" s="31" t="s">
        <v>1766</v>
      </c>
      <c r="J769" s="33" t="s">
        <v>2935</v>
      </c>
      <c r="K769" s="37" t="s">
        <v>384</v>
      </c>
      <c r="L769" s="10" t="s">
        <v>108</v>
      </c>
      <c r="M769" t="s">
        <v>70</v>
      </c>
      <c r="N769" s="5" t="s">
        <v>76</v>
      </c>
      <c r="O769" s="3" t="s">
        <v>73</v>
      </c>
      <c r="P769" s="4" t="s">
        <v>76</v>
      </c>
      <c r="Q769" s="4" t="s">
        <v>76</v>
      </c>
      <c r="R769" s="3" t="s">
        <v>75</v>
      </c>
      <c r="S769" s="2">
        <v>45122</v>
      </c>
      <c r="T769" s="2">
        <v>45107</v>
      </c>
    </row>
    <row r="770" spans="1:20" ht="47.25" x14ac:dyDescent="0.25">
      <c r="A770" s="3">
        <v>2023</v>
      </c>
      <c r="B770" s="2">
        <v>45017</v>
      </c>
      <c r="C770" s="2">
        <v>45107</v>
      </c>
      <c r="D770" s="3" t="s">
        <v>55</v>
      </c>
      <c r="E770" s="60" t="s">
        <v>55</v>
      </c>
      <c r="F770" s="9" t="s">
        <v>1762</v>
      </c>
      <c r="G770" s="9" t="s">
        <v>1781</v>
      </c>
      <c r="H770" s="31" t="s">
        <v>1766</v>
      </c>
      <c r="J770" s="33" t="s">
        <v>3606</v>
      </c>
      <c r="K770" s="37" t="s">
        <v>338</v>
      </c>
      <c r="L770" s="10" t="s">
        <v>1850</v>
      </c>
      <c r="M770" t="s">
        <v>71</v>
      </c>
      <c r="N770" s="5" t="s">
        <v>76</v>
      </c>
      <c r="O770" s="3" t="s">
        <v>73</v>
      </c>
      <c r="P770" s="4" t="s">
        <v>76</v>
      </c>
      <c r="Q770" s="4" t="s">
        <v>76</v>
      </c>
      <c r="R770" s="3" t="s">
        <v>75</v>
      </c>
      <c r="S770" s="2">
        <v>45122</v>
      </c>
      <c r="T770" s="2">
        <v>45107</v>
      </c>
    </row>
    <row r="771" spans="1:20" ht="47.25" x14ac:dyDescent="0.25">
      <c r="A771" s="3">
        <v>2023</v>
      </c>
      <c r="B771" s="2">
        <v>45017</v>
      </c>
      <c r="C771" s="2">
        <v>45107</v>
      </c>
      <c r="D771" s="3" t="s">
        <v>55</v>
      </c>
      <c r="E771" s="60" t="s">
        <v>55</v>
      </c>
      <c r="F771" s="9" t="s">
        <v>1762</v>
      </c>
      <c r="G771" s="9" t="s">
        <v>3602</v>
      </c>
      <c r="H771" s="31" t="s">
        <v>1766</v>
      </c>
      <c r="J771" s="33" t="s">
        <v>1167</v>
      </c>
      <c r="K771" s="37" t="s">
        <v>300</v>
      </c>
      <c r="L771" s="10" t="s">
        <v>2272</v>
      </c>
      <c r="M771" t="s">
        <v>70</v>
      </c>
      <c r="N771" s="5" t="s">
        <v>76</v>
      </c>
      <c r="O771" s="3" t="s">
        <v>73</v>
      </c>
      <c r="P771" s="4" t="s">
        <v>76</v>
      </c>
      <c r="Q771" s="4" t="s">
        <v>76</v>
      </c>
      <c r="R771" s="3" t="s">
        <v>75</v>
      </c>
      <c r="S771" s="2">
        <v>45122</v>
      </c>
      <c r="T771" s="2">
        <v>45107</v>
      </c>
    </row>
    <row r="772" spans="1:20" ht="47.25" x14ac:dyDescent="0.25">
      <c r="A772" s="3">
        <v>2023</v>
      </c>
      <c r="B772" s="2">
        <v>45017</v>
      </c>
      <c r="C772" s="2">
        <v>45107</v>
      </c>
      <c r="D772" s="3" t="s">
        <v>55</v>
      </c>
      <c r="E772" s="60" t="s">
        <v>55</v>
      </c>
      <c r="F772" s="9" t="s">
        <v>1762</v>
      </c>
      <c r="G772" s="9" t="s">
        <v>3602</v>
      </c>
      <c r="H772" s="31" t="s">
        <v>1766</v>
      </c>
      <c r="J772" s="33" t="s">
        <v>3605</v>
      </c>
      <c r="K772" s="37" t="s">
        <v>300</v>
      </c>
      <c r="L772" s="10" t="s">
        <v>2272</v>
      </c>
      <c r="M772" t="s">
        <v>70</v>
      </c>
      <c r="N772" s="5" t="s">
        <v>76</v>
      </c>
      <c r="O772" s="3" t="s">
        <v>73</v>
      </c>
      <c r="P772" s="4" t="s">
        <v>76</v>
      </c>
      <c r="Q772" s="4" t="s">
        <v>76</v>
      </c>
      <c r="R772" s="3" t="s">
        <v>75</v>
      </c>
      <c r="S772" s="2">
        <v>45122</v>
      </c>
      <c r="T772" s="2">
        <v>45107</v>
      </c>
    </row>
    <row r="773" spans="1:20" ht="31.5" x14ac:dyDescent="0.25">
      <c r="A773" s="3">
        <v>2023</v>
      </c>
      <c r="B773" s="2">
        <v>45017</v>
      </c>
      <c r="C773" s="2">
        <v>45107</v>
      </c>
      <c r="D773" s="3" t="s">
        <v>55</v>
      </c>
      <c r="E773" s="60" t="s">
        <v>55</v>
      </c>
      <c r="F773" s="9" t="s">
        <v>1918</v>
      </c>
      <c r="G773" s="9" t="s">
        <v>1972</v>
      </c>
      <c r="H773" s="31" t="s">
        <v>1766</v>
      </c>
      <c r="J773" s="33" t="s">
        <v>225</v>
      </c>
      <c r="K773" s="37" t="s">
        <v>300</v>
      </c>
      <c r="L773" s="10" t="s">
        <v>164</v>
      </c>
      <c r="M773" t="s">
        <v>71</v>
      </c>
      <c r="N773" s="5" t="s">
        <v>76</v>
      </c>
      <c r="O773" s="3" t="s">
        <v>73</v>
      </c>
      <c r="P773" s="4" t="s">
        <v>76</v>
      </c>
      <c r="Q773" s="4" t="s">
        <v>76</v>
      </c>
      <c r="R773" s="3" t="s">
        <v>75</v>
      </c>
      <c r="S773" s="2">
        <v>45122</v>
      </c>
      <c r="T773" s="2">
        <v>45107</v>
      </c>
    </row>
    <row r="774" spans="1:20" ht="31.5" x14ac:dyDescent="0.25">
      <c r="A774" s="3">
        <v>2023</v>
      </c>
      <c r="B774" s="2">
        <v>45017</v>
      </c>
      <c r="C774" s="2">
        <v>45107</v>
      </c>
      <c r="D774" s="3" t="s">
        <v>55</v>
      </c>
      <c r="E774" s="60" t="s">
        <v>55</v>
      </c>
      <c r="F774" s="9" t="s">
        <v>2111</v>
      </c>
      <c r="G774" s="9" t="s">
        <v>3602</v>
      </c>
      <c r="H774" s="31" t="s">
        <v>1766</v>
      </c>
      <c r="J774" s="33" t="s">
        <v>125</v>
      </c>
      <c r="K774" s="29" t="s">
        <v>437</v>
      </c>
      <c r="L774" s="10" t="s">
        <v>1188</v>
      </c>
      <c r="M774" t="s">
        <v>70</v>
      </c>
      <c r="N774" s="5" t="s">
        <v>76</v>
      </c>
      <c r="O774" s="3" t="s">
        <v>73</v>
      </c>
      <c r="P774" s="4" t="s">
        <v>76</v>
      </c>
      <c r="Q774" s="4" t="s">
        <v>76</v>
      </c>
      <c r="R774" s="3" t="s">
        <v>75</v>
      </c>
      <c r="S774" s="2">
        <v>45122</v>
      </c>
      <c r="T774" s="2">
        <v>45107</v>
      </c>
    </row>
    <row r="775" spans="1:20" ht="31.5" x14ac:dyDescent="0.25">
      <c r="A775" s="3">
        <v>2023</v>
      </c>
      <c r="B775" s="2">
        <v>45017</v>
      </c>
      <c r="C775" s="2">
        <v>45107</v>
      </c>
      <c r="D775" s="3" t="s">
        <v>55</v>
      </c>
      <c r="E775" s="60" t="s">
        <v>55</v>
      </c>
      <c r="F775" s="9" t="s">
        <v>2111</v>
      </c>
      <c r="G775" s="9" t="s">
        <v>3604</v>
      </c>
      <c r="H775" s="31" t="s">
        <v>1766</v>
      </c>
      <c r="J775" s="33" t="s">
        <v>2047</v>
      </c>
      <c r="K775" s="29" t="s">
        <v>437</v>
      </c>
      <c r="L775" s="10" t="s">
        <v>1188</v>
      </c>
      <c r="M775" t="s">
        <v>70</v>
      </c>
      <c r="N775" s="5" t="s">
        <v>76</v>
      </c>
      <c r="O775" s="3" t="s">
        <v>73</v>
      </c>
      <c r="P775" s="4" t="s">
        <v>76</v>
      </c>
      <c r="Q775" s="4" t="s">
        <v>76</v>
      </c>
      <c r="R775" s="3" t="s">
        <v>75</v>
      </c>
      <c r="S775" s="2">
        <v>45122</v>
      </c>
      <c r="T775" s="2">
        <v>45107</v>
      </c>
    </row>
    <row r="776" spans="1:20" ht="47.25" x14ac:dyDescent="0.25">
      <c r="A776" s="3">
        <v>2023</v>
      </c>
      <c r="B776" s="2">
        <v>45017</v>
      </c>
      <c r="C776" s="2">
        <v>45107</v>
      </c>
      <c r="D776" s="3" t="s">
        <v>55</v>
      </c>
      <c r="E776" s="60" t="s">
        <v>55</v>
      </c>
      <c r="F776" s="9" t="s">
        <v>1989</v>
      </c>
      <c r="G776" s="9" t="s">
        <v>1781</v>
      </c>
      <c r="H776" s="31" t="s">
        <v>1766</v>
      </c>
      <c r="J776" s="33" t="s">
        <v>856</v>
      </c>
      <c r="K776" s="37" t="s">
        <v>3603</v>
      </c>
      <c r="L776" s="10" t="s">
        <v>1128</v>
      </c>
      <c r="M776" t="s">
        <v>70</v>
      </c>
      <c r="N776" s="5" t="s">
        <v>76</v>
      </c>
      <c r="O776" s="3" t="s">
        <v>73</v>
      </c>
      <c r="P776" s="4" t="s">
        <v>76</v>
      </c>
      <c r="Q776" s="4" t="s">
        <v>76</v>
      </c>
      <c r="R776" s="3" t="s">
        <v>75</v>
      </c>
      <c r="S776" s="2">
        <v>45122</v>
      </c>
      <c r="T776" s="2">
        <v>45107</v>
      </c>
    </row>
    <row r="777" spans="1:20" ht="47.25" x14ac:dyDescent="0.25">
      <c r="A777" s="3">
        <v>2023</v>
      </c>
      <c r="B777" s="2">
        <v>45017</v>
      </c>
      <c r="C777" s="2">
        <v>45107</v>
      </c>
      <c r="D777" s="3" t="s">
        <v>55</v>
      </c>
      <c r="E777" s="60" t="s">
        <v>55</v>
      </c>
      <c r="F777" s="9" t="s">
        <v>1752</v>
      </c>
      <c r="G777" s="9" t="s">
        <v>3588</v>
      </c>
      <c r="H777" s="31" t="s">
        <v>1766</v>
      </c>
      <c r="J777" s="33" t="s">
        <v>1784</v>
      </c>
      <c r="K777" s="37" t="s">
        <v>823</v>
      </c>
      <c r="L777" s="10" t="s">
        <v>2073</v>
      </c>
      <c r="M777" t="s">
        <v>71</v>
      </c>
      <c r="N777" s="5" t="s">
        <v>76</v>
      </c>
      <c r="O777" s="3" t="s">
        <v>73</v>
      </c>
      <c r="P777" s="4" t="s">
        <v>76</v>
      </c>
      <c r="Q777" s="4" t="s">
        <v>76</v>
      </c>
      <c r="R777" s="3" t="s">
        <v>75</v>
      </c>
      <c r="S777" s="2">
        <v>45122</v>
      </c>
      <c r="T777" s="2">
        <v>45107</v>
      </c>
    </row>
    <row r="778" spans="1:20" ht="31.5" x14ac:dyDescent="0.25">
      <c r="A778" s="3">
        <v>2023</v>
      </c>
      <c r="B778" s="2">
        <v>45017</v>
      </c>
      <c r="C778" s="2">
        <v>45107</v>
      </c>
      <c r="D778" s="3" t="s">
        <v>55</v>
      </c>
      <c r="E778" s="60" t="s">
        <v>55</v>
      </c>
      <c r="F778" s="9" t="s">
        <v>2111</v>
      </c>
      <c r="G778" s="9" t="s">
        <v>3602</v>
      </c>
      <c r="H778" s="31" t="s">
        <v>1766</v>
      </c>
      <c r="J778" s="33" t="s">
        <v>1167</v>
      </c>
      <c r="K778" s="29" t="s">
        <v>1188</v>
      </c>
      <c r="L778" s="10" t="s">
        <v>108</v>
      </c>
      <c r="M778" t="s">
        <v>70</v>
      </c>
      <c r="N778" s="5" t="s">
        <v>76</v>
      </c>
      <c r="O778" s="3" t="s">
        <v>73</v>
      </c>
      <c r="P778" s="4" t="s">
        <v>76</v>
      </c>
      <c r="Q778" s="4" t="s">
        <v>76</v>
      </c>
      <c r="R778" s="3" t="s">
        <v>75</v>
      </c>
      <c r="S778" s="2">
        <v>45122</v>
      </c>
      <c r="T778" s="2">
        <v>45107</v>
      </c>
    </row>
    <row r="779" spans="1:20" ht="31.5" x14ac:dyDescent="0.25">
      <c r="A779" s="3">
        <v>2023</v>
      </c>
      <c r="B779" s="2">
        <v>45017</v>
      </c>
      <c r="C779" s="2">
        <v>45107</v>
      </c>
      <c r="D779" s="3" t="s">
        <v>55</v>
      </c>
      <c r="E779" s="60" t="s">
        <v>55</v>
      </c>
      <c r="F779" s="9" t="s">
        <v>2111</v>
      </c>
      <c r="G779" s="9" t="s">
        <v>3588</v>
      </c>
      <c r="H779" s="31" t="s">
        <v>1766</v>
      </c>
      <c r="J779" s="33" t="s">
        <v>513</v>
      </c>
      <c r="K779" s="29" t="s">
        <v>1188</v>
      </c>
      <c r="L779" s="10" t="s">
        <v>108</v>
      </c>
      <c r="M779" t="s">
        <v>71</v>
      </c>
      <c r="N779" s="5" t="s">
        <v>76</v>
      </c>
      <c r="O779" s="3" t="s">
        <v>73</v>
      </c>
      <c r="P779" s="4" t="s">
        <v>76</v>
      </c>
      <c r="Q779" s="4" t="s">
        <v>76</v>
      </c>
      <c r="R779" s="3" t="s">
        <v>75</v>
      </c>
      <c r="S779" s="2">
        <v>45122</v>
      </c>
      <c r="T779" s="2">
        <v>45107</v>
      </c>
    </row>
    <row r="780" spans="1:20" ht="47.25" x14ac:dyDescent="0.25">
      <c r="A780" s="3">
        <v>2023</v>
      </c>
      <c r="B780" s="2">
        <v>45017</v>
      </c>
      <c r="C780" s="2">
        <v>45107</v>
      </c>
      <c r="D780" s="3" t="s">
        <v>55</v>
      </c>
      <c r="E780" s="60" t="s">
        <v>55</v>
      </c>
      <c r="F780" s="9" t="s">
        <v>2359</v>
      </c>
      <c r="G780" s="9" t="s">
        <v>1781</v>
      </c>
      <c r="H780" s="31" t="s">
        <v>1766</v>
      </c>
      <c r="J780" s="33" t="s">
        <v>3601</v>
      </c>
      <c r="K780" s="37" t="s">
        <v>549</v>
      </c>
      <c r="L780" s="10" t="s">
        <v>1109</v>
      </c>
      <c r="M780" t="s">
        <v>71</v>
      </c>
      <c r="N780" s="5" t="s">
        <v>76</v>
      </c>
      <c r="O780" s="3" t="s">
        <v>73</v>
      </c>
      <c r="P780" s="4" t="s">
        <v>76</v>
      </c>
      <c r="Q780" s="4" t="s">
        <v>76</v>
      </c>
      <c r="R780" s="3" t="s">
        <v>75</v>
      </c>
      <c r="S780" s="2">
        <v>45122</v>
      </c>
      <c r="T780" s="2">
        <v>45107</v>
      </c>
    </row>
    <row r="781" spans="1:20" ht="47.25" x14ac:dyDescent="0.25">
      <c r="A781" s="3">
        <v>2023</v>
      </c>
      <c r="B781" s="2">
        <v>45017</v>
      </c>
      <c r="C781" s="2">
        <v>45107</v>
      </c>
      <c r="D781" s="3" t="s">
        <v>55</v>
      </c>
      <c r="E781" s="60" t="s">
        <v>55</v>
      </c>
      <c r="F781" s="9" t="s">
        <v>1752</v>
      </c>
      <c r="G781" s="9" t="s">
        <v>1878</v>
      </c>
      <c r="H781" s="31" t="s">
        <v>1766</v>
      </c>
      <c r="J781" s="33" t="s">
        <v>1260</v>
      </c>
      <c r="K781" s="37" t="s">
        <v>590</v>
      </c>
      <c r="L781" s="10" t="s">
        <v>3110</v>
      </c>
      <c r="M781" t="s">
        <v>70</v>
      </c>
      <c r="N781" s="5" t="s">
        <v>76</v>
      </c>
      <c r="O781" s="3" t="s">
        <v>73</v>
      </c>
      <c r="P781" s="4" t="s">
        <v>76</v>
      </c>
      <c r="Q781" s="4" t="s">
        <v>76</v>
      </c>
      <c r="R781" s="3" t="s">
        <v>75</v>
      </c>
      <c r="S781" s="2">
        <v>45122</v>
      </c>
      <c r="T781" s="2">
        <v>45107</v>
      </c>
    </row>
    <row r="782" spans="1:20" ht="47.25" x14ac:dyDescent="0.25">
      <c r="A782" s="3">
        <v>2023</v>
      </c>
      <c r="B782" s="2">
        <v>45017</v>
      </c>
      <c r="C782" s="2">
        <v>45107</v>
      </c>
      <c r="D782" s="3" t="s">
        <v>55</v>
      </c>
      <c r="E782" s="60" t="s">
        <v>55</v>
      </c>
      <c r="F782" s="9" t="s">
        <v>1762</v>
      </c>
      <c r="G782" s="9" t="s">
        <v>3588</v>
      </c>
      <c r="H782" s="31" t="s">
        <v>1766</v>
      </c>
      <c r="J782" s="33" t="s">
        <v>3442</v>
      </c>
      <c r="K782" s="37" t="s">
        <v>144</v>
      </c>
      <c r="L782" s="10" t="s">
        <v>1261</v>
      </c>
      <c r="M782" t="s">
        <v>71</v>
      </c>
      <c r="N782" s="5" t="s">
        <v>76</v>
      </c>
      <c r="O782" s="3" t="s">
        <v>73</v>
      </c>
      <c r="P782" s="4" t="s">
        <v>76</v>
      </c>
      <c r="Q782" s="4" t="s">
        <v>76</v>
      </c>
      <c r="R782" s="3" t="s">
        <v>75</v>
      </c>
      <c r="S782" s="2">
        <v>45122</v>
      </c>
      <c r="T782" s="2">
        <v>45107</v>
      </c>
    </row>
    <row r="783" spans="1:20" ht="47.25" x14ac:dyDescent="0.25">
      <c r="A783" s="3">
        <v>2023</v>
      </c>
      <c r="B783" s="2">
        <v>45017</v>
      </c>
      <c r="C783" s="2">
        <v>45107</v>
      </c>
      <c r="D783" s="3" t="s">
        <v>55</v>
      </c>
      <c r="E783" s="60" t="s">
        <v>55</v>
      </c>
      <c r="F783" s="9" t="s">
        <v>1762</v>
      </c>
      <c r="G783" s="9" t="s">
        <v>2098</v>
      </c>
      <c r="H783" s="31" t="s">
        <v>1766</v>
      </c>
      <c r="J783" s="33" t="s">
        <v>1018</v>
      </c>
      <c r="K783" s="37" t="s">
        <v>915</v>
      </c>
      <c r="L783" s="10" t="s">
        <v>90</v>
      </c>
      <c r="M783" t="s">
        <v>71</v>
      </c>
      <c r="N783" s="5" t="s">
        <v>76</v>
      </c>
      <c r="O783" s="3" t="s">
        <v>73</v>
      </c>
      <c r="P783" s="4" t="s">
        <v>76</v>
      </c>
      <c r="Q783" s="4" t="s">
        <v>76</v>
      </c>
      <c r="R783" s="3" t="s">
        <v>75</v>
      </c>
      <c r="S783" s="2">
        <v>45122</v>
      </c>
      <c r="T783" s="2">
        <v>45107</v>
      </c>
    </row>
    <row r="784" spans="1:20" ht="47.25" x14ac:dyDescent="0.25">
      <c r="A784" s="3">
        <v>2023</v>
      </c>
      <c r="B784" s="2">
        <v>45017</v>
      </c>
      <c r="C784" s="2">
        <v>45107</v>
      </c>
      <c r="D784" s="3" t="s">
        <v>55</v>
      </c>
      <c r="E784" s="60" t="s">
        <v>55</v>
      </c>
      <c r="F784" s="9" t="s">
        <v>2359</v>
      </c>
      <c r="G784" s="9" t="s">
        <v>1781</v>
      </c>
      <c r="H784" s="31" t="s">
        <v>1766</v>
      </c>
      <c r="J784" s="33" t="s">
        <v>1043</v>
      </c>
      <c r="K784" s="37" t="s">
        <v>184</v>
      </c>
      <c r="L784" s="10" t="s">
        <v>517</v>
      </c>
      <c r="M784" t="s">
        <v>70</v>
      </c>
      <c r="N784" s="5" t="s">
        <v>76</v>
      </c>
      <c r="O784" s="3" t="s">
        <v>73</v>
      </c>
      <c r="P784" s="4" t="s">
        <v>76</v>
      </c>
      <c r="Q784" s="4" t="s">
        <v>76</v>
      </c>
      <c r="R784" s="3" t="s">
        <v>75</v>
      </c>
      <c r="S784" s="2">
        <v>45122</v>
      </c>
      <c r="T784" s="2">
        <v>45107</v>
      </c>
    </row>
    <row r="785" spans="1:20" ht="47.25" x14ac:dyDescent="0.25">
      <c r="A785" s="3">
        <v>2023</v>
      </c>
      <c r="B785" s="2">
        <v>45017</v>
      </c>
      <c r="C785" s="2">
        <v>45107</v>
      </c>
      <c r="D785" s="3" t="s">
        <v>55</v>
      </c>
      <c r="E785" s="60" t="s">
        <v>55</v>
      </c>
      <c r="F785" s="9" t="s">
        <v>1752</v>
      </c>
      <c r="G785" s="9" t="s">
        <v>3588</v>
      </c>
      <c r="H785" s="31" t="s">
        <v>1766</v>
      </c>
      <c r="J785" s="33" t="s">
        <v>2442</v>
      </c>
      <c r="K785" s="37" t="s">
        <v>184</v>
      </c>
      <c r="L785" s="10" t="s">
        <v>3600</v>
      </c>
      <c r="M785" t="s">
        <v>71</v>
      </c>
      <c r="N785" s="5" t="s">
        <v>76</v>
      </c>
      <c r="O785" s="3" t="s">
        <v>73</v>
      </c>
      <c r="P785" s="4" t="s">
        <v>76</v>
      </c>
      <c r="Q785" s="4" t="s">
        <v>76</v>
      </c>
      <c r="R785" s="3" t="s">
        <v>75</v>
      </c>
      <c r="S785" s="2">
        <v>45122</v>
      </c>
      <c r="T785" s="2">
        <v>45107</v>
      </c>
    </row>
    <row r="786" spans="1:20" ht="31.5" x14ac:dyDescent="0.25">
      <c r="A786" s="3">
        <v>2023</v>
      </c>
      <c r="B786" s="2">
        <v>45017</v>
      </c>
      <c r="C786" s="2">
        <v>45107</v>
      </c>
      <c r="D786" s="3" t="s">
        <v>55</v>
      </c>
      <c r="E786" s="60" t="s">
        <v>55</v>
      </c>
      <c r="F786" s="9" t="s">
        <v>3599</v>
      </c>
      <c r="G786" s="9" t="s">
        <v>1781</v>
      </c>
      <c r="H786" s="31" t="s">
        <v>1766</v>
      </c>
      <c r="J786" s="33" t="s">
        <v>988</v>
      </c>
      <c r="K786" s="29" t="s">
        <v>451</v>
      </c>
      <c r="L786" s="10" t="s">
        <v>148</v>
      </c>
      <c r="M786" t="s">
        <v>70</v>
      </c>
      <c r="N786" s="5" t="s">
        <v>76</v>
      </c>
      <c r="O786" s="3" t="s">
        <v>73</v>
      </c>
      <c r="P786" s="4" t="s">
        <v>76</v>
      </c>
      <c r="Q786" s="4" t="s">
        <v>76</v>
      </c>
      <c r="R786" s="3" t="s">
        <v>75</v>
      </c>
      <c r="S786" s="2">
        <v>45122</v>
      </c>
      <c r="T786" s="2">
        <v>45107</v>
      </c>
    </row>
    <row r="787" spans="1:20" ht="47.25" x14ac:dyDescent="0.25">
      <c r="A787" s="3">
        <v>2023</v>
      </c>
      <c r="B787" s="2">
        <v>45017</v>
      </c>
      <c r="C787" s="2">
        <v>45107</v>
      </c>
      <c r="D787" s="3" t="s">
        <v>55</v>
      </c>
      <c r="E787" s="60" t="s">
        <v>55</v>
      </c>
      <c r="F787" s="9" t="s">
        <v>1762</v>
      </c>
      <c r="G787" s="9" t="s">
        <v>3588</v>
      </c>
      <c r="H787" s="31" t="s">
        <v>1766</v>
      </c>
      <c r="J787" s="33" t="s">
        <v>3318</v>
      </c>
      <c r="K787" s="37" t="s">
        <v>139</v>
      </c>
      <c r="L787" s="10" t="s">
        <v>148</v>
      </c>
      <c r="M787" t="s">
        <v>71</v>
      </c>
      <c r="N787" s="5" t="s">
        <v>76</v>
      </c>
      <c r="O787" s="3" t="s">
        <v>73</v>
      </c>
      <c r="P787" s="4" t="s">
        <v>76</v>
      </c>
      <c r="Q787" s="4" t="s">
        <v>76</v>
      </c>
      <c r="R787" s="3" t="s">
        <v>75</v>
      </c>
      <c r="S787" s="2">
        <v>45122</v>
      </c>
      <c r="T787" s="2">
        <v>45107</v>
      </c>
    </row>
    <row r="788" spans="1:20" ht="47.25" x14ac:dyDescent="0.25">
      <c r="A788" s="3">
        <v>2023</v>
      </c>
      <c r="B788" s="2">
        <v>45017</v>
      </c>
      <c r="C788" s="2">
        <v>45107</v>
      </c>
      <c r="D788" s="3" t="s">
        <v>55</v>
      </c>
      <c r="E788" s="60" t="s">
        <v>55</v>
      </c>
      <c r="F788" s="9" t="s">
        <v>1762</v>
      </c>
      <c r="G788" s="9" t="s">
        <v>3588</v>
      </c>
      <c r="H788" s="31" t="s">
        <v>1766</v>
      </c>
      <c r="J788" s="33" t="s">
        <v>1244</v>
      </c>
      <c r="K788" s="37" t="s">
        <v>301</v>
      </c>
      <c r="L788" s="10" t="s">
        <v>142</v>
      </c>
      <c r="M788" t="s">
        <v>71</v>
      </c>
      <c r="N788" s="5" t="s">
        <v>76</v>
      </c>
      <c r="O788" s="3" t="s">
        <v>73</v>
      </c>
      <c r="P788" s="4" t="s">
        <v>76</v>
      </c>
      <c r="Q788" s="4" t="s">
        <v>76</v>
      </c>
      <c r="R788" s="3" t="s">
        <v>75</v>
      </c>
      <c r="S788" s="2">
        <v>45122</v>
      </c>
      <c r="T788" s="2">
        <v>45107</v>
      </c>
    </row>
    <row r="789" spans="1:20" ht="47.25" x14ac:dyDescent="0.25">
      <c r="A789" s="3">
        <v>2023</v>
      </c>
      <c r="B789" s="2">
        <v>45017</v>
      </c>
      <c r="C789" s="2">
        <v>45107</v>
      </c>
      <c r="D789" s="3" t="s">
        <v>55</v>
      </c>
      <c r="E789" s="60" t="s">
        <v>55</v>
      </c>
      <c r="F789" s="9" t="s">
        <v>1752</v>
      </c>
      <c r="G789" s="9" t="s">
        <v>1781</v>
      </c>
      <c r="H789" s="31" t="s">
        <v>1766</v>
      </c>
      <c r="J789" s="33" t="s">
        <v>2337</v>
      </c>
      <c r="K789" s="37" t="s">
        <v>87</v>
      </c>
      <c r="L789" s="10" t="s">
        <v>123</v>
      </c>
      <c r="M789" t="s">
        <v>70</v>
      </c>
      <c r="N789" s="5" t="s">
        <v>76</v>
      </c>
      <c r="O789" s="3" t="s">
        <v>73</v>
      </c>
      <c r="P789" s="4" t="s">
        <v>76</v>
      </c>
      <c r="Q789" s="4" t="s">
        <v>76</v>
      </c>
      <c r="R789" s="3" t="s">
        <v>75</v>
      </c>
      <c r="S789" s="2">
        <v>45122</v>
      </c>
      <c r="T789" s="2">
        <v>45107</v>
      </c>
    </row>
    <row r="790" spans="1:20" ht="47.25" x14ac:dyDescent="0.25">
      <c r="A790" s="3">
        <v>2023</v>
      </c>
      <c r="B790" s="2">
        <v>45017</v>
      </c>
      <c r="C790" s="2">
        <v>45107</v>
      </c>
      <c r="D790" s="3" t="s">
        <v>55</v>
      </c>
      <c r="E790" s="60" t="s">
        <v>55</v>
      </c>
      <c r="F790" s="9" t="s">
        <v>1752</v>
      </c>
      <c r="G790" s="9" t="s">
        <v>2079</v>
      </c>
      <c r="H790" s="31" t="s">
        <v>1766</v>
      </c>
      <c r="J790" s="33" t="s">
        <v>1330</v>
      </c>
      <c r="K790" s="37" t="s">
        <v>87</v>
      </c>
      <c r="L790" s="10" t="s">
        <v>454</v>
      </c>
      <c r="M790" t="s">
        <v>70</v>
      </c>
      <c r="N790" s="5" t="s">
        <v>76</v>
      </c>
      <c r="O790" s="3" t="s">
        <v>73</v>
      </c>
      <c r="P790" s="4" t="s">
        <v>76</v>
      </c>
      <c r="Q790" s="4" t="s">
        <v>76</v>
      </c>
      <c r="R790" s="3" t="s">
        <v>75</v>
      </c>
      <c r="S790" s="2">
        <v>45122</v>
      </c>
      <c r="T790" s="2">
        <v>45107</v>
      </c>
    </row>
    <row r="791" spans="1:20" ht="47.25" x14ac:dyDescent="0.25">
      <c r="A791" s="3">
        <v>2023</v>
      </c>
      <c r="B791" s="2">
        <v>45017</v>
      </c>
      <c r="C791" s="2">
        <v>45107</v>
      </c>
      <c r="D791" s="3" t="s">
        <v>55</v>
      </c>
      <c r="E791" s="60" t="s">
        <v>55</v>
      </c>
      <c r="F791" s="9" t="s">
        <v>1752</v>
      </c>
      <c r="G791" s="9" t="s">
        <v>3598</v>
      </c>
      <c r="H791" s="31" t="s">
        <v>1766</v>
      </c>
      <c r="J791" s="33" t="s">
        <v>3597</v>
      </c>
      <c r="K791" s="37" t="s">
        <v>87</v>
      </c>
      <c r="L791" s="10" t="s">
        <v>83</v>
      </c>
      <c r="M791" t="s">
        <v>70</v>
      </c>
      <c r="N791" s="5" t="s">
        <v>76</v>
      </c>
      <c r="O791" s="3" t="s">
        <v>73</v>
      </c>
      <c r="P791" s="4" t="s">
        <v>76</v>
      </c>
      <c r="Q791" s="4" t="s">
        <v>76</v>
      </c>
      <c r="R791" s="3" t="s">
        <v>75</v>
      </c>
      <c r="S791" s="2">
        <v>45122</v>
      </c>
      <c r="T791" s="2">
        <v>45107</v>
      </c>
    </row>
    <row r="792" spans="1:20" ht="47.25" x14ac:dyDescent="0.25">
      <c r="A792" s="3">
        <v>2023</v>
      </c>
      <c r="B792" s="2">
        <v>45017</v>
      </c>
      <c r="C792" s="2">
        <v>45107</v>
      </c>
      <c r="D792" s="3" t="s">
        <v>55</v>
      </c>
      <c r="E792" s="60" t="s">
        <v>55</v>
      </c>
      <c r="F792" s="9" t="s">
        <v>1771</v>
      </c>
      <c r="G792" s="9" t="s">
        <v>1771</v>
      </c>
      <c r="H792" s="31" t="s">
        <v>1766</v>
      </c>
      <c r="J792" s="33" t="s">
        <v>2516</v>
      </c>
      <c r="K792" s="37" t="s">
        <v>87</v>
      </c>
      <c r="L792" s="10" t="s">
        <v>134</v>
      </c>
      <c r="M792" t="s">
        <v>70</v>
      </c>
      <c r="N792" s="5" t="s">
        <v>76</v>
      </c>
      <c r="O792" s="3" t="s">
        <v>73</v>
      </c>
      <c r="P792" s="4" t="s">
        <v>76</v>
      </c>
      <c r="Q792" s="4" t="s">
        <v>76</v>
      </c>
      <c r="R792" s="3" t="s">
        <v>75</v>
      </c>
      <c r="S792" s="2">
        <v>45122</v>
      </c>
      <c r="T792" s="2">
        <v>45107</v>
      </c>
    </row>
    <row r="793" spans="1:20" ht="47.25" x14ac:dyDescent="0.25">
      <c r="A793" s="3">
        <v>2023</v>
      </c>
      <c r="B793" s="2">
        <v>45017</v>
      </c>
      <c r="C793" s="2">
        <v>45107</v>
      </c>
      <c r="D793" s="3" t="s">
        <v>55</v>
      </c>
      <c r="E793" s="60" t="s">
        <v>55</v>
      </c>
      <c r="F793" s="9" t="s">
        <v>1752</v>
      </c>
      <c r="G793" s="9" t="s">
        <v>1826</v>
      </c>
      <c r="H793" s="31" t="s">
        <v>1766</v>
      </c>
      <c r="J793" s="33" t="s">
        <v>1730</v>
      </c>
      <c r="K793" s="37" t="s">
        <v>611</v>
      </c>
      <c r="L793" s="10" t="s">
        <v>544</v>
      </c>
      <c r="M793" t="s">
        <v>71</v>
      </c>
      <c r="N793" s="5" t="s">
        <v>76</v>
      </c>
      <c r="O793" s="3" t="s">
        <v>73</v>
      </c>
      <c r="P793" s="4" t="s">
        <v>76</v>
      </c>
      <c r="Q793" s="4" t="s">
        <v>76</v>
      </c>
      <c r="R793" s="3" t="s">
        <v>75</v>
      </c>
      <c r="S793" s="2">
        <v>45122</v>
      </c>
      <c r="T793" s="2">
        <v>45107</v>
      </c>
    </row>
    <row r="794" spans="1:20" ht="47.25" x14ac:dyDescent="0.25">
      <c r="A794" s="3">
        <v>2023</v>
      </c>
      <c r="B794" s="2">
        <v>45017</v>
      </c>
      <c r="C794" s="2">
        <v>45107</v>
      </c>
      <c r="D794" s="3" t="s">
        <v>55</v>
      </c>
      <c r="E794" s="60" t="s">
        <v>55</v>
      </c>
      <c r="F794" s="9" t="s">
        <v>1752</v>
      </c>
      <c r="G794" s="9" t="s">
        <v>1781</v>
      </c>
      <c r="H794" s="31" t="s">
        <v>1766</v>
      </c>
      <c r="J794" s="33" t="s">
        <v>2541</v>
      </c>
      <c r="K794" s="37" t="s">
        <v>611</v>
      </c>
      <c r="L794" s="10" t="s">
        <v>915</v>
      </c>
      <c r="M794" t="s">
        <v>70</v>
      </c>
      <c r="N794" s="5" t="s">
        <v>76</v>
      </c>
      <c r="O794" s="3" t="s">
        <v>73</v>
      </c>
      <c r="P794" s="4" t="s">
        <v>76</v>
      </c>
      <c r="Q794" s="4" t="s">
        <v>76</v>
      </c>
      <c r="R794" s="3" t="s">
        <v>75</v>
      </c>
      <c r="S794" s="2">
        <v>45122</v>
      </c>
      <c r="T794" s="2">
        <v>45107</v>
      </c>
    </row>
    <row r="795" spans="1:20" ht="31.5" x14ac:dyDescent="0.25">
      <c r="A795" s="3">
        <v>2023</v>
      </c>
      <c r="B795" s="2">
        <v>45017</v>
      </c>
      <c r="C795" s="2">
        <v>45107</v>
      </c>
      <c r="D795" s="3" t="s">
        <v>55</v>
      </c>
      <c r="E795" s="60" t="s">
        <v>55</v>
      </c>
      <c r="F795" s="9" t="s">
        <v>1789</v>
      </c>
      <c r="G795" s="9" t="s">
        <v>1781</v>
      </c>
      <c r="H795" s="31" t="s">
        <v>1766</v>
      </c>
      <c r="J795" s="33" t="s">
        <v>3596</v>
      </c>
      <c r="K795" s="37" t="s">
        <v>223</v>
      </c>
      <c r="L795" s="10" t="s">
        <v>3595</v>
      </c>
      <c r="M795" t="s">
        <v>70</v>
      </c>
      <c r="N795" s="5" t="s">
        <v>76</v>
      </c>
      <c r="O795" s="3" t="s">
        <v>73</v>
      </c>
      <c r="P795" s="4" t="s">
        <v>76</v>
      </c>
      <c r="Q795" s="4" t="s">
        <v>76</v>
      </c>
      <c r="R795" s="3" t="s">
        <v>75</v>
      </c>
      <c r="S795" s="2">
        <v>45122</v>
      </c>
      <c r="T795" s="2">
        <v>45107</v>
      </c>
    </row>
    <row r="796" spans="1:20" ht="31.5" x14ac:dyDescent="0.25">
      <c r="A796" s="3">
        <v>2023</v>
      </c>
      <c r="B796" s="2">
        <v>45017</v>
      </c>
      <c r="C796" s="2">
        <v>45107</v>
      </c>
      <c r="D796" s="3" t="s">
        <v>55</v>
      </c>
      <c r="E796" s="60" t="s">
        <v>55</v>
      </c>
      <c r="F796" s="9" t="s">
        <v>3024</v>
      </c>
      <c r="G796" s="9" t="s">
        <v>2067</v>
      </c>
      <c r="H796" s="31" t="s">
        <v>1766</v>
      </c>
      <c r="J796" s="33" t="s">
        <v>1591</v>
      </c>
      <c r="K796" s="37" t="s">
        <v>3111</v>
      </c>
      <c r="L796" s="10" t="s">
        <v>955</v>
      </c>
      <c r="M796" t="s">
        <v>70</v>
      </c>
      <c r="N796" s="5" t="s">
        <v>76</v>
      </c>
      <c r="O796" s="3" t="s">
        <v>73</v>
      </c>
      <c r="P796" s="4" t="s">
        <v>76</v>
      </c>
      <c r="Q796" s="4" t="s">
        <v>76</v>
      </c>
      <c r="R796" s="3" t="s">
        <v>75</v>
      </c>
      <c r="S796" s="2">
        <v>45122</v>
      </c>
      <c r="T796" s="2">
        <v>45107</v>
      </c>
    </row>
    <row r="797" spans="1:20" ht="47.25" x14ac:dyDescent="0.25">
      <c r="A797" s="3">
        <v>2023</v>
      </c>
      <c r="B797" s="2">
        <v>45017</v>
      </c>
      <c r="C797" s="2">
        <v>45107</v>
      </c>
      <c r="D797" s="3" t="s">
        <v>55</v>
      </c>
      <c r="E797" s="60" t="s">
        <v>55</v>
      </c>
      <c r="F797" s="9" t="s">
        <v>1762</v>
      </c>
      <c r="G797" s="9" t="s">
        <v>1781</v>
      </c>
      <c r="H797" s="31" t="s">
        <v>1766</v>
      </c>
      <c r="J797" s="33" t="s">
        <v>1390</v>
      </c>
      <c r="K797" s="37" t="s">
        <v>176</v>
      </c>
      <c r="L797" s="10" t="s">
        <v>164</v>
      </c>
      <c r="M797" t="s">
        <v>71</v>
      </c>
      <c r="N797" s="5" t="s">
        <v>76</v>
      </c>
      <c r="O797" s="3" t="s">
        <v>73</v>
      </c>
      <c r="P797" s="4" t="s">
        <v>76</v>
      </c>
      <c r="Q797" s="4" t="s">
        <v>76</v>
      </c>
      <c r="R797" s="3" t="s">
        <v>75</v>
      </c>
      <c r="S797" s="2">
        <v>45122</v>
      </c>
      <c r="T797" s="2">
        <v>45107</v>
      </c>
    </row>
    <row r="798" spans="1:20" ht="47.25" x14ac:dyDescent="0.25">
      <c r="A798" s="3">
        <v>2023</v>
      </c>
      <c r="B798" s="2">
        <v>45017</v>
      </c>
      <c r="C798" s="2">
        <v>45107</v>
      </c>
      <c r="D798" s="3" t="s">
        <v>55</v>
      </c>
      <c r="E798" s="60" t="s">
        <v>55</v>
      </c>
      <c r="F798" s="9" t="s">
        <v>1752</v>
      </c>
      <c r="G798" s="9" t="s">
        <v>3588</v>
      </c>
      <c r="H798" s="31" t="s">
        <v>1766</v>
      </c>
      <c r="J798" s="33" t="s">
        <v>3594</v>
      </c>
      <c r="K798" s="37" t="s">
        <v>176</v>
      </c>
      <c r="L798" s="10" t="s">
        <v>164</v>
      </c>
      <c r="M798" t="s">
        <v>71</v>
      </c>
      <c r="N798" s="5" t="s">
        <v>76</v>
      </c>
      <c r="O798" s="3" t="s">
        <v>73</v>
      </c>
      <c r="P798" s="4" t="s">
        <v>76</v>
      </c>
      <c r="Q798" s="4" t="s">
        <v>76</v>
      </c>
      <c r="R798" s="3" t="s">
        <v>75</v>
      </c>
      <c r="S798" s="2">
        <v>45122</v>
      </c>
      <c r="T798" s="2">
        <v>45107</v>
      </c>
    </row>
    <row r="799" spans="1:20" ht="47.25" x14ac:dyDescent="0.25">
      <c r="A799" s="3">
        <v>2023</v>
      </c>
      <c r="B799" s="2">
        <v>45017</v>
      </c>
      <c r="C799" s="2">
        <v>45107</v>
      </c>
      <c r="D799" s="3" t="s">
        <v>55</v>
      </c>
      <c r="E799" s="60" t="s">
        <v>55</v>
      </c>
      <c r="F799" s="9" t="s">
        <v>1762</v>
      </c>
      <c r="G799" s="9" t="s">
        <v>1781</v>
      </c>
      <c r="H799" s="31" t="s">
        <v>1766</v>
      </c>
      <c r="J799" s="33" t="s">
        <v>3593</v>
      </c>
      <c r="K799" s="37" t="s">
        <v>232</v>
      </c>
      <c r="L799" s="10" t="s">
        <v>300</v>
      </c>
      <c r="M799" t="s">
        <v>71</v>
      </c>
      <c r="N799" s="5" t="s">
        <v>76</v>
      </c>
      <c r="O799" s="3" t="s">
        <v>73</v>
      </c>
      <c r="P799" s="4" t="s">
        <v>76</v>
      </c>
      <c r="Q799" s="4" t="s">
        <v>76</v>
      </c>
      <c r="R799" s="3" t="s">
        <v>75</v>
      </c>
      <c r="S799" s="2">
        <v>45122</v>
      </c>
      <c r="T799" s="2">
        <v>45107</v>
      </c>
    </row>
    <row r="800" spans="1:20" ht="47.25" x14ac:dyDescent="0.25">
      <c r="A800" s="3">
        <v>2023</v>
      </c>
      <c r="B800" s="2">
        <v>45017</v>
      </c>
      <c r="C800" s="2">
        <v>45107</v>
      </c>
      <c r="D800" s="3" t="s">
        <v>55</v>
      </c>
      <c r="E800" s="60" t="s">
        <v>55</v>
      </c>
      <c r="F800" s="9" t="s">
        <v>1762</v>
      </c>
      <c r="G800" s="9" t="s">
        <v>1876</v>
      </c>
      <c r="H800" s="31" t="s">
        <v>1766</v>
      </c>
      <c r="J800" s="33" t="s">
        <v>943</v>
      </c>
      <c r="K800" s="37" t="s">
        <v>2032</v>
      </c>
      <c r="L800" s="10" t="s">
        <v>734</v>
      </c>
      <c r="M800" t="s">
        <v>70</v>
      </c>
      <c r="N800" s="5" t="s">
        <v>76</v>
      </c>
      <c r="O800" s="3" t="s">
        <v>73</v>
      </c>
      <c r="P800" s="4" t="s">
        <v>76</v>
      </c>
      <c r="Q800" s="4" t="s">
        <v>76</v>
      </c>
      <c r="R800" s="3" t="s">
        <v>75</v>
      </c>
      <c r="S800" s="2">
        <v>45122</v>
      </c>
      <c r="T800" s="2">
        <v>45107</v>
      </c>
    </row>
    <row r="801" spans="1:20" ht="47.25" x14ac:dyDescent="0.25">
      <c r="A801" s="3">
        <v>2023</v>
      </c>
      <c r="B801" s="2">
        <v>45017</v>
      </c>
      <c r="C801" s="2">
        <v>45107</v>
      </c>
      <c r="D801" s="3" t="s">
        <v>55</v>
      </c>
      <c r="E801" s="60" t="s">
        <v>55</v>
      </c>
      <c r="F801" s="9" t="s">
        <v>1762</v>
      </c>
      <c r="G801" s="9" t="s">
        <v>1826</v>
      </c>
      <c r="H801" s="31" t="s">
        <v>1766</v>
      </c>
      <c r="J801" s="33" t="s">
        <v>425</v>
      </c>
      <c r="K801" s="37" t="s">
        <v>154</v>
      </c>
      <c r="L801" s="10" t="s">
        <v>86</v>
      </c>
      <c r="M801" t="s">
        <v>70</v>
      </c>
      <c r="N801" s="5" t="s">
        <v>76</v>
      </c>
      <c r="O801" s="3" t="s">
        <v>73</v>
      </c>
      <c r="P801" s="4" t="s">
        <v>76</v>
      </c>
      <c r="Q801" s="4" t="s">
        <v>76</v>
      </c>
      <c r="R801" s="3" t="s">
        <v>75</v>
      </c>
      <c r="S801" s="2">
        <v>45122</v>
      </c>
      <c r="T801" s="2">
        <v>45107</v>
      </c>
    </row>
    <row r="802" spans="1:20" ht="47.25" x14ac:dyDescent="0.25">
      <c r="A802" s="3">
        <v>2023</v>
      </c>
      <c r="B802" s="2">
        <v>45017</v>
      </c>
      <c r="C802" s="2">
        <v>45107</v>
      </c>
      <c r="D802" s="3" t="s">
        <v>55</v>
      </c>
      <c r="E802" s="60" t="s">
        <v>55</v>
      </c>
      <c r="F802" s="9" t="s">
        <v>1752</v>
      </c>
      <c r="G802" s="9" t="s">
        <v>3588</v>
      </c>
      <c r="H802" s="31" t="s">
        <v>1766</v>
      </c>
      <c r="J802" s="33" t="s">
        <v>3592</v>
      </c>
      <c r="K802" s="37" t="s">
        <v>108</v>
      </c>
      <c r="L802" s="10" t="s">
        <v>108</v>
      </c>
      <c r="M802" t="s">
        <v>71</v>
      </c>
      <c r="N802" s="5" t="s">
        <v>76</v>
      </c>
      <c r="O802" s="3" t="s">
        <v>73</v>
      </c>
      <c r="P802" s="4" t="s">
        <v>76</v>
      </c>
      <c r="Q802" s="4" t="s">
        <v>76</v>
      </c>
      <c r="R802" s="3" t="s">
        <v>75</v>
      </c>
      <c r="S802" s="2">
        <v>45122</v>
      </c>
      <c r="T802" s="2">
        <v>45107</v>
      </c>
    </row>
    <row r="803" spans="1:20" ht="31.5" x14ac:dyDescent="0.25">
      <c r="A803" s="3">
        <v>2023</v>
      </c>
      <c r="B803" s="2">
        <v>45017</v>
      </c>
      <c r="C803" s="2">
        <v>45107</v>
      </c>
      <c r="D803" s="3" t="s">
        <v>55</v>
      </c>
      <c r="E803" s="60" t="s">
        <v>55</v>
      </c>
      <c r="F803" s="9" t="s">
        <v>3024</v>
      </c>
      <c r="G803" s="9" t="s">
        <v>1781</v>
      </c>
      <c r="H803" s="31" t="s">
        <v>1766</v>
      </c>
      <c r="J803" s="33" t="s">
        <v>2216</v>
      </c>
      <c r="K803" s="37" t="s">
        <v>108</v>
      </c>
      <c r="L803" s="10" t="s">
        <v>108</v>
      </c>
      <c r="M803" t="s">
        <v>71</v>
      </c>
      <c r="N803" s="5" t="s">
        <v>76</v>
      </c>
      <c r="O803" s="3" t="s">
        <v>73</v>
      </c>
      <c r="P803" s="4" t="s">
        <v>76</v>
      </c>
      <c r="Q803" s="4" t="s">
        <v>76</v>
      </c>
      <c r="R803" s="3" t="s">
        <v>75</v>
      </c>
      <c r="S803" s="2">
        <v>45122</v>
      </c>
      <c r="T803" s="2">
        <v>45107</v>
      </c>
    </row>
    <row r="804" spans="1:20" ht="31.5" x14ac:dyDescent="0.25">
      <c r="A804" s="3">
        <v>2023</v>
      </c>
      <c r="B804" s="2">
        <v>45017</v>
      </c>
      <c r="C804" s="2">
        <v>45107</v>
      </c>
      <c r="D804" s="3" t="s">
        <v>55</v>
      </c>
      <c r="E804" s="60" t="s">
        <v>55</v>
      </c>
      <c r="F804" s="9" t="s">
        <v>1814</v>
      </c>
      <c r="G804" s="9" t="s">
        <v>3591</v>
      </c>
      <c r="H804" s="31" t="s">
        <v>1766</v>
      </c>
      <c r="J804" s="33" t="s">
        <v>1430</v>
      </c>
      <c r="K804" s="29" t="s">
        <v>556</v>
      </c>
      <c r="L804" s="10" t="s">
        <v>3590</v>
      </c>
      <c r="M804" t="s">
        <v>70</v>
      </c>
      <c r="N804" s="5" t="s">
        <v>76</v>
      </c>
      <c r="O804" s="3" t="s">
        <v>73</v>
      </c>
      <c r="P804" s="4" t="s">
        <v>76</v>
      </c>
      <c r="Q804" s="4" t="s">
        <v>76</v>
      </c>
      <c r="R804" s="3" t="s">
        <v>75</v>
      </c>
      <c r="S804" s="2">
        <v>45122</v>
      </c>
      <c r="T804" s="2">
        <v>45107</v>
      </c>
    </row>
    <row r="805" spans="1:20" ht="47.25" x14ac:dyDescent="0.25">
      <c r="A805" s="3">
        <v>2023</v>
      </c>
      <c r="B805" s="2">
        <v>45017</v>
      </c>
      <c r="C805" s="2">
        <v>45107</v>
      </c>
      <c r="D805" s="3" t="s">
        <v>55</v>
      </c>
      <c r="E805" s="60" t="s">
        <v>55</v>
      </c>
      <c r="F805" s="9" t="s">
        <v>1752</v>
      </c>
      <c r="G805" s="9" t="s">
        <v>2079</v>
      </c>
      <c r="H805" s="31" t="s">
        <v>1766</v>
      </c>
      <c r="J805" s="33" t="s">
        <v>1196</v>
      </c>
      <c r="K805" s="37" t="s">
        <v>281</v>
      </c>
      <c r="L805" s="10" t="s">
        <v>454</v>
      </c>
      <c r="M805" t="s">
        <v>71</v>
      </c>
      <c r="N805" s="5" t="s">
        <v>76</v>
      </c>
      <c r="O805" s="3" t="s">
        <v>73</v>
      </c>
      <c r="P805" s="4" t="s">
        <v>76</v>
      </c>
      <c r="Q805" s="4" t="s">
        <v>76</v>
      </c>
      <c r="R805" s="3" t="s">
        <v>75</v>
      </c>
      <c r="S805" s="2">
        <v>45122</v>
      </c>
      <c r="T805" s="2">
        <v>45107</v>
      </c>
    </row>
    <row r="806" spans="1:20" ht="47.25" x14ac:dyDescent="0.25">
      <c r="A806" s="3">
        <v>2023</v>
      </c>
      <c r="B806" s="2">
        <v>45017</v>
      </c>
      <c r="C806" s="2">
        <v>45107</v>
      </c>
      <c r="D806" s="3" t="s">
        <v>55</v>
      </c>
      <c r="E806" s="60" t="s">
        <v>55</v>
      </c>
      <c r="F806" s="9" t="s">
        <v>1752</v>
      </c>
      <c r="G806" s="9" t="s">
        <v>3588</v>
      </c>
      <c r="H806" s="31" t="s">
        <v>1766</v>
      </c>
      <c r="J806" s="33" t="s">
        <v>1883</v>
      </c>
      <c r="K806" s="37" t="s">
        <v>907</v>
      </c>
      <c r="L806" s="10" t="s">
        <v>410</v>
      </c>
      <c r="M806" t="s">
        <v>71</v>
      </c>
      <c r="N806" s="5" t="s">
        <v>76</v>
      </c>
      <c r="O806" s="3" t="s">
        <v>73</v>
      </c>
      <c r="P806" s="4" t="s">
        <v>76</v>
      </c>
      <c r="Q806" s="4" t="s">
        <v>76</v>
      </c>
      <c r="R806" s="3" t="s">
        <v>75</v>
      </c>
      <c r="S806" s="2">
        <v>45122</v>
      </c>
      <c r="T806" s="2">
        <v>45107</v>
      </c>
    </row>
    <row r="807" spans="1:20" ht="47.25" x14ac:dyDescent="0.25">
      <c r="A807" s="3">
        <v>2023</v>
      </c>
      <c r="B807" s="2">
        <v>45017</v>
      </c>
      <c r="C807" s="2">
        <v>45107</v>
      </c>
      <c r="D807" s="3" t="s">
        <v>55</v>
      </c>
      <c r="E807" s="60" t="s">
        <v>55</v>
      </c>
      <c r="F807" s="9" t="s">
        <v>1845</v>
      </c>
      <c r="G807" s="9" t="s">
        <v>1876</v>
      </c>
      <c r="H807" s="31" t="s">
        <v>1766</v>
      </c>
      <c r="J807" s="33" t="s">
        <v>2071</v>
      </c>
      <c r="K807" s="37" t="s">
        <v>128</v>
      </c>
      <c r="L807" s="10" t="s">
        <v>2513</v>
      </c>
      <c r="M807" t="s">
        <v>70</v>
      </c>
      <c r="N807" s="5" t="s">
        <v>76</v>
      </c>
      <c r="O807" s="3" t="s">
        <v>73</v>
      </c>
      <c r="P807" s="4" t="s">
        <v>76</v>
      </c>
      <c r="Q807" s="4" t="s">
        <v>76</v>
      </c>
      <c r="R807" s="3" t="s">
        <v>75</v>
      </c>
      <c r="S807" s="2">
        <v>45122</v>
      </c>
      <c r="T807" s="2">
        <v>45107</v>
      </c>
    </row>
    <row r="808" spans="1:20" ht="31.5" x14ac:dyDescent="0.25">
      <c r="A808" s="3">
        <v>2023</v>
      </c>
      <c r="B808" s="2">
        <v>45017</v>
      </c>
      <c r="C808" s="2">
        <v>45107</v>
      </c>
      <c r="D808" s="3" t="s">
        <v>55</v>
      </c>
      <c r="E808" s="60" t="s">
        <v>55</v>
      </c>
      <c r="F808" s="9" t="s">
        <v>1814</v>
      </c>
      <c r="G808" s="9" t="s">
        <v>1876</v>
      </c>
      <c r="H808" s="31" t="s">
        <v>1766</v>
      </c>
      <c r="J808" s="33" t="s">
        <v>3589</v>
      </c>
      <c r="K808" s="29" t="s">
        <v>410</v>
      </c>
      <c r="L808" s="10" t="s">
        <v>93</v>
      </c>
      <c r="M808" t="s">
        <v>71</v>
      </c>
      <c r="N808" s="5" t="s">
        <v>76</v>
      </c>
      <c r="O808" s="3" t="s">
        <v>73</v>
      </c>
      <c r="P808" s="4" t="s">
        <v>76</v>
      </c>
      <c r="Q808" s="4" t="s">
        <v>76</v>
      </c>
      <c r="R808" s="3" t="s">
        <v>75</v>
      </c>
      <c r="S808" s="2">
        <v>45122</v>
      </c>
      <c r="T808" s="2">
        <v>45107</v>
      </c>
    </row>
    <row r="809" spans="1:20" ht="47.25" x14ac:dyDescent="0.25">
      <c r="A809" s="3">
        <v>2023</v>
      </c>
      <c r="B809" s="2">
        <v>45017</v>
      </c>
      <c r="C809" s="2">
        <v>45107</v>
      </c>
      <c r="D809" s="3" t="s">
        <v>55</v>
      </c>
      <c r="E809" s="60" t="s">
        <v>55</v>
      </c>
      <c r="F809" s="9" t="s">
        <v>1762</v>
      </c>
      <c r="G809" s="9" t="s">
        <v>3588</v>
      </c>
      <c r="H809" s="31" t="s">
        <v>1766</v>
      </c>
      <c r="J809" s="33" t="s">
        <v>3587</v>
      </c>
      <c r="K809" s="37" t="s">
        <v>649</v>
      </c>
      <c r="L809" s="10" t="s">
        <v>108</v>
      </c>
      <c r="M809" t="s">
        <v>71</v>
      </c>
      <c r="N809" s="5" t="s">
        <v>76</v>
      </c>
      <c r="O809" s="3" t="s">
        <v>73</v>
      </c>
      <c r="P809" s="4" t="s">
        <v>76</v>
      </c>
      <c r="Q809" s="4" t="s">
        <v>76</v>
      </c>
      <c r="R809" s="3" t="s">
        <v>75</v>
      </c>
      <c r="S809" s="2">
        <v>45122</v>
      </c>
      <c r="T809" s="2">
        <v>45107</v>
      </c>
    </row>
    <row r="810" spans="1:20" ht="47.25" x14ac:dyDescent="0.25">
      <c r="A810" s="3">
        <v>2023</v>
      </c>
      <c r="B810" s="2">
        <v>45017</v>
      </c>
      <c r="C810" s="2">
        <v>45107</v>
      </c>
      <c r="D810" s="3" t="s">
        <v>55</v>
      </c>
      <c r="E810" s="60" t="s">
        <v>55</v>
      </c>
      <c r="F810" s="9" t="s">
        <v>1801</v>
      </c>
      <c r="G810" s="9" t="s">
        <v>1751</v>
      </c>
      <c r="H810" s="31" t="s">
        <v>3586</v>
      </c>
      <c r="J810" s="33" t="s">
        <v>158</v>
      </c>
      <c r="K810" s="37" t="s">
        <v>3119</v>
      </c>
      <c r="L810" s="10" t="s">
        <v>82</v>
      </c>
      <c r="M810" t="s">
        <v>70</v>
      </c>
      <c r="N810" s="5" t="s">
        <v>76</v>
      </c>
      <c r="O810" s="3" t="s">
        <v>73</v>
      </c>
      <c r="P810" s="4" t="s">
        <v>76</v>
      </c>
      <c r="Q810" s="4" t="s">
        <v>76</v>
      </c>
      <c r="R810" s="3" t="s">
        <v>75</v>
      </c>
      <c r="S810" s="2">
        <v>45122</v>
      </c>
      <c r="T810" s="2">
        <v>45107</v>
      </c>
    </row>
    <row r="811" spans="1:20" ht="47.25" x14ac:dyDescent="0.25">
      <c r="A811" s="3">
        <v>2023</v>
      </c>
      <c r="B811" s="2">
        <v>45017</v>
      </c>
      <c r="C811" s="2">
        <v>45107</v>
      </c>
      <c r="D811" s="3" t="s">
        <v>55</v>
      </c>
      <c r="E811" s="60" t="s">
        <v>55</v>
      </c>
      <c r="F811" s="9" t="s">
        <v>1801</v>
      </c>
      <c r="G811" s="9" t="s">
        <v>1751</v>
      </c>
      <c r="H811" s="31" t="s">
        <v>3586</v>
      </c>
      <c r="J811" s="33" t="s">
        <v>1330</v>
      </c>
      <c r="K811" s="37" t="s">
        <v>177</v>
      </c>
      <c r="L811" s="10" t="s">
        <v>179</v>
      </c>
      <c r="M811" t="s">
        <v>70</v>
      </c>
      <c r="N811" s="5" t="s">
        <v>76</v>
      </c>
      <c r="O811" s="3" t="s">
        <v>73</v>
      </c>
      <c r="P811" s="4" t="s">
        <v>76</v>
      </c>
      <c r="Q811" s="4" t="s">
        <v>76</v>
      </c>
      <c r="R811" s="3" t="s">
        <v>75</v>
      </c>
      <c r="S811" s="2">
        <v>45122</v>
      </c>
      <c r="T811" s="2">
        <v>45107</v>
      </c>
    </row>
    <row r="812" spans="1:20" ht="47.25" x14ac:dyDescent="0.25">
      <c r="A812" s="3">
        <v>2023</v>
      </c>
      <c r="B812" s="2">
        <v>45017</v>
      </c>
      <c r="C812" s="2">
        <v>45107</v>
      </c>
      <c r="D812" s="3" t="s">
        <v>55</v>
      </c>
      <c r="E812" s="60" t="s">
        <v>55</v>
      </c>
      <c r="F812" s="9" t="s">
        <v>1861</v>
      </c>
      <c r="G812" s="9" t="s">
        <v>1876</v>
      </c>
      <c r="H812" s="31" t="s">
        <v>3583</v>
      </c>
      <c r="J812" s="33" t="s">
        <v>1421</v>
      </c>
      <c r="K812" s="37" t="s">
        <v>3585</v>
      </c>
      <c r="L812" s="10" t="s">
        <v>3584</v>
      </c>
      <c r="M812" t="s">
        <v>70</v>
      </c>
      <c r="N812" s="5" t="s">
        <v>76</v>
      </c>
      <c r="O812" s="3" t="s">
        <v>73</v>
      </c>
      <c r="P812" s="4" t="s">
        <v>76</v>
      </c>
      <c r="Q812" s="4" t="s">
        <v>76</v>
      </c>
      <c r="R812" s="3" t="s">
        <v>75</v>
      </c>
      <c r="S812" s="2">
        <v>45122</v>
      </c>
      <c r="T812" s="2">
        <v>45107</v>
      </c>
    </row>
    <row r="813" spans="1:20" ht="47.25" x14ac:dyDescent="0.25">
      <c r="A813" s="3">
        <v>2023</v>
      </c>
      <c r="B813" s="2">
        <v>45017</v>
      </c>
      <c r="C813" s="2">
        <v>45107</v>
      </c>
      <c r="D813" s="3" t="s">
        <v>55</v>
      </c>
      <c r="E813" s="60" t="s">
        <v>55</v>
      </c>
      <c r="F813" s="9" t="s">
        <v>1888</v>
      </c>
      <c r="G813" s="9" t="s">
        <v>1781</v>
      </c>
      <c r="H813" s="31" t="s">
        <v>3583</v>
      </c>
      <c r="J813" s="33" t="s">
        <v>2442</v>
      </c>
      <c r="K813" s="37" t="s">
        <v>142</v>
      </c>
      <c r="L813" s="10" t="s">
        <v>669</v>
      </c>
      <c r="M813" t="s">
        <v>71</v>
      </c>
      <c r="N813" s="5" t="s">
        <v>76</v>
      </c>
      <c r="O813" s="3" t="s">
        <v>73</v>
      </c>
      <c r="P813" s="4" t="s">
        <v>76</v>
      </c>
      <c r="Q813" s="4" t="s">
        <v>76</v>
      </c>
      <c r="R813" s="3" t="s">
        <v>75</v>
      </c>
      <c r="S813" s="2">
        <v>45122</v>
      </c>
      <c r="T813" s="2">
        <v>45107</v>
      </c>
    </row>
    <row r="814" spans="1:20" ht="47.25" x14ac:dyDescent="0.25">
      <c r="A814" s="3">
        <v>2023</v>
      </c>
      <c r="B814" s="2">
        <v>45017</v>
      </c>
      <c r="C814" s="2">
        <v>45107</v>
      </c>
      <c r="D814" s="3" t="s">
        <v>55</v>
      </c>
      <c r="E814" s="60" t="s">
        <v>55</v>
      </c>
      <c r="F814" s="9" t="s">
        <v>1810</v>
      </c>
      <c r="G814" s="9" t="s">
        <v>1781</v>
      </c>
      <c r="H814" s="31" t="s">
        <v>3581</v>
      </c>
      <c r="J814" s="33" t="s">
        <v>3582</v>
      </c>
      <c r="K814" s="37" t="s">
        <v>164</v>
      </c>
      <c r="L814" s="10" t="s">
        <v>711</v>
      </c>
      <c r="M814" t="s">
        <v>71</v>
      </c>
      <c r="N814" s="5" t="s">
        <v>76</v>
      </c>
      <c r="O814" s="3" t="s">
        <v>73</v>
      </c>
      <c r="P814" s="4" t="s">
        <v>76</v>
      </c>
      <c r="Q814" s="4" t="s">
        <v>76</v>
      </c>
      <c r="R814" s="3" t="s">
        <v>75</v>
      </c>
      <c r="S814" s="2">
        <v>45122</v>
      </c>
      <c r="T814" s="2">
        <v>45107</v>
      </c>
    </row>
    <row r="815" spans="1:20" ht="47.25" x14ac:dyDescent="0.25">
      <c r="A815" s="3">
        <v>2023</v>
      </c>
      <c r="B815" s="2">
        <v>45017</v>
      </c>
      <c r="C815" s="2">
        <v>45107</v>
      </c>
      <c r="D815" s="3" t="s">
        <v>55</v>
      </c>
      <c r="E815" s="60" t="s">
        <v>55</v>
      </c>
      <c r="F815" s="9" t="s">
        <v>1801</v>
      </c>
      <c r="G815" s="9" t="s">
        <v>1781</v>
      </c>
      <c r="H815" s="31" t="s">
        <v>3581</v>
      </c>
      <c r="J815" s="33" t="s">
        <v>158</v>
      </c>
      <c r="K815" s="37" t="s">
        <v>3580</v>
      </c>
      <c r="L815" s="10" t="s">
        <v>1695</v>
      </c>
      <c r="M815" t="s">
        <v>70</v>
      </c>
      <c r="N815" s="5" t="s">
        <v>76</v>
      </c>
      <c r="O815" s="3" t="s">
        <v>73</v>
      </c>
      <c r="P815" s="4" t="s">
        <v>76</v>
      </c>
      <c r="Q815" s="4" t="s">
        <v>76</v>
      </c>
      <c r="R815" s="3" t="s">
        <v>75</v>
      </c>
      <c r="S815" s="2">
        <v>45122</v>
      </c>
      <c r="T815" s="2">
        <v>45107</v>
      </c>
    </row>
    <row r="816" spans="1:20" ht="47.25" x14ac:dyDescent="0.25">
      <c r="A816" s="3">
        <v>2023</v>
      </c>
      <c r="B816" s="2">
        <v>45017</v>
      </c>
      <c r="C816" s="2">
        <v>45107</v>
      </c>
      <c r="D816" s="3" t="s">
        <v>55</v>
      </c>
      <c r="E816" s="60" t="s">
        <v>55</v>
      </c>
      <c r="F816" s="9" t="s">
        <v>1832</v>
      </c>
      <c r="G816" s="9" t="s">
        <v>1876</v>
      </c>
      <c r="H816" s="31" t="s">
        <v>3577</v>
      </c>
      <c r="J816" s="33" t="s">
        <v>3579</v>
      </c>
      <c r="K816" s="37" t="s">
        <v>2438</v>
      </c>
      <c r="L816" s="10" t="s">
        <v>113</v>
      </c>
      <c r="M816" t="s">
        <v>71</v>
      </c>
      <c r="N816" s="5" t="s">
        <v>76</v>
      </c>
      <c r="O816" s="3" t="s">
        <v>73</v>
      </c>
      <c r="P816" s="4" t="s">
        <v>76</v>
      </c>
      <c r="Q816" s="4" t="s">
        <v>76</v>
      </c>
      <c r="R816" s="3" t="s">
        <v>75</v>
      </c>
      <c r="S816" s="2">
        <v>45122</v>
      </c>
      <c r="T816" s="2">
        <v>45107</v>
      </c>
    </row>
    <row r="817" spans="1:20" ht="47.25" x14ac:dyDescent="0.25">
      <c r="A817" s="3">
        <v>2023</v>
      </c>
      <c r="B817" s="2">
        <v>45017</v>
      </c>
      <c r="C817" s="2">
        <v>45107</v>
      </c>
      <c r="D817" s="3" t="s">
        <v>55</v>
      </c>
      <c r="E817" s="60" t="s">
        <v>55</v>
      </c>
      <c r="F817" s="9" t="s">
        <v>2079</v>
      </c>
      <c r="G817" s="9" t="s">
        <v>1876</v>
      </c>
      <c r="H817" s="31" t="s">
        <v>3577</v>
      </c>
      <c r="J817" s="33" t="s">
        <v>1970</v>
      </c>
      <c r="K817" s="37" t="s">
        <v>82</v>
      </c>
      <c r="L817" s="10" t="s">
        <v>177</v>
      </c>
      <c r="M817" t="s">
        <v>71</v>
      </c>
      <c r="N817" s="5" t="s">
        <v>76</v>
      </c>
      <c r="O817" s="3" t="s">
        <v>73</v>
      </c>
      <c r="P817" s="4" t="s">
        <v>76</v>
      </c>
      <c r="Q817" s="4" t="s">
        <v>76</v>
      </c>
      <c r="R817" s="3" t="s">
        <v>75</v>
      </c>
      <c r="S817" s="2">
        <v>45122</v>
      </c>
      <c r="T817" s="2">
        <v>45107</v>
      </c>
    </row>
    <row r="818" spans="1:20" ht="47.25" x14ac:dyDescent="0.25">
      <c r="A818" s="3">
        <v>2023</v>
      </c>
      <c r="B818" s="2">
        <v>45017</v>
      </c>
      <c r="C818" s="2">
        <v>45107</v>
      </c>
      <c r="D818" s="3" t="s">
        <v>55</v>
      </c>
      <c r="E818" s="60" t="s">
        <v>55</v>
      </c>
      <c r="F818" s="9" t="s">
        <v>1801</v>
      </c>
      <c r="G818" s="9" t="s">
        <v>1781</v>
      </c>
      <c r="H818" s="31" t="s">
        <v>3577</v>
      </c>
      <c r="J818" s="33" t="s">
        <v>712</v>
      </c>
      <c r="K818" s="37" t="s">
        <v>3578</v>
      </c>
      <c r="L818" s="10" t="s">
        <v>2073</v>
      </c>
      <c r="M818" t="s">
        <v>70</v>
      </c>
      <c r="N818" s="5" t="s">
        <v>76</v>
      </c>
      <c r="O818" s="3" t="s">
        <v>73</v>
      </c>
      <c r="P818" s="4" t="s">
        <v>76</v>
      </c>
      <c r="Q818" s="4" t="s">
        <v>76</v>
      </c>
      <c r="R818" s="3" t="s">
        <v>75</v>
      </c>
      <c r="S818" s="2">
        <v>45122</v>
      </c>
      <c r="T818" s="2">
        <v>45107</v>
      </c>
    </row>
    <row r="819" spans="1:20" ht="47.25" x14ac:dyDescent="0.25">
      <c r="A819" s="3">
        <v>2023</v>
      </c>
      <c r="B819" s="2">
        <v>45017</v>
      </c>
      <c r="C819" s="2">
        <v>45107</v>
      </c>
      <c r="D819" s="3" t="s">
        <v>55</v>
      </c>
      <c r="E819" s="60" t="s">
        <v>55</v>
      </c>
      <c r="F819" s="9" t="s">
        <v>1832</v>
      </c>
      <c r="G819" s="9" t="s">
        <v>1876</v>
      </c>
      <c r="H819" s="31" t="s">
        <v>3577</v>
      </c>
      <c r="J819" s="33" t="s">
        <v>3382</v>
      </c>
      <c r="K819" s="37" t="s">
        <v>148</v>
      </c>
      <c r="L819" s="10" t="s">
        <v>381</v>
      </c>
      <c r="M819" t="s">
        <v>71</v>
      </c>
      <c r="N819" s="5" t="s">
        <v>76</v>
      </c>
      <c r="O819" s="3" t="s">
        <v>73</v>
      </c>
      <c r="P819" s="4" t="s">
        <v>76</v>
      </c>
      <c r="Q819" s="4" t="s">
        <v>76</v>
      </c>
      <c r="R819" s="3" t="s">
        <v>75</v>
      </c>
      <c r="S819" s="2">
        <v>45122</v>
      </c>
      <c r="T819" s="2">
        <v>45107</v>
      </c>
    </row>
    <row r="820" spans="1:20" ht="63" x14ac:dyDescent="0.25">
      <c r="A820" s="3">
        <v>2023</v>
      </c>
      <c r="B820" s="2">
        <v>45017</v>
      </c>
      <c r="C820" s="2">
        <v>45107</v>
      </c>
      <c r="D820" s="3" t="s">
        <v>55</v>
      </c>
      <c r="E820" s="60" t="s">
        <v>55</v>
      </c>
      <c r="F820" s="9" t="s">
        <v>1756</v>
      </c>
      <c r="G820" s="9" t="s">
        <v>3554</v>
      </c>
      <c r="H820" s="31" t="s">
        <v>3553</v>
      </c>
      <c r="J820" s="33" t="s">
        <v>2013</v>
      </c>
      <c r="K820" s="35" t="s">
        <v>1051</v>
      </c>
      <c r="L820" s="10" t="s">
        <v>3576</v>
      </c>
      <c r="M820" t="s">
        <v>70</v>
      </c>
      <c r="N820" s="5" t="s">
        <v>76</v>
      </c>
      <c r="O820" s="3" t="s">
        <v>73</v>
      </c>
      <c r="P820" s="4" t="s">
        <v>76</v>
      </c>
      <c r="Q820" s="4" t="s">
        <v>76</v>
      </c>
      <c r="R820" s="3" t="s">
        <v>75</v>
      </c>
      <c r="S820" s="2">
        <v>45122</v>
      </c>
      <c r="T820" s="2">
        <v>45107</v>
      </c>
    </row>
    <row r="821" spans="1:20" ht="63" x14ac:dyDescent="0.25">
      <c r="A821" s="3">
        <v>2023</v>
      </c>
      <c r="B821" s="2">
        <v>45017</v>
      </c>
      <c r="C821" s="2">
        <v>45107</v>
      </c>
      <c r="D821" s="3" t="s">
        <v>55</v>
      </c>
      <c r="E821" s="60" t="s">
        <v>55</v>
      </c>
      <c r="F821" s="9" t="s">
        <v>2306</v>
      </c>
      <c r="G821" s="9" t="s">
        <v>1869</v>
      </c>
      <c r="H821" s="31" t="s">
        <v>3553</v>
      </c>
      <c r="J821" s="33" t="s">
        <v>1331</v>
      </c>
      <c r="K821" s="35" t="s">
        <v>1352</v>
      </c>
      <c r="L821" s="10" t="s">
        <v>521</v>
      </c>
      <c r="M821" t="s">
        <v>71</v>
      </c>
      <c r="N821" s="5" t="s">
        <v>76</v>
      </c>
      <c r="O821" s="3" t="s">
        <v>73</v>
      </c>
      <c r="P821" s="4" t="s">
        <v>76</v>
      </c>
      <c r="Q821" s="4" t="s">
        <v>76</v>
      </c>
      <c r="R821" s="3" t="s">
        <v>75</v>
      </c>
      <c r="S821" s="2">
        <v>45122</v>
      </c>
      <c r="T821" s="2">
        <v>45107</v>
      </c>
    </row>
    <row r="822" spans="1:20" ht="63" x14ac:dyDescent="0.25">
      <c r="A822" s="3">
        <v>2023</v>
      </c>
      <c r="B822" s="2">
        <v>45017</v>
      </c>
      <c r="C822" s="2">
        <v>45107</v>
      </c>
      <c r="D822" s="3" t="s">
        <v>55</v>
      </c>
      <c r="E822" s="60" t="s">
        <v>55</v>
      </c>
      <c r="F822" s="9" t="s">
        <v>1861</v>
      </c>
      <c r="G822" s="9" t="s">
        <v>3554</v>
      </c>
      <c r="H822" s="31" t="s">
        <v>3553</v>
      </c>
      <c r="J822" s="33" t="s">
        <v>3575</v>
      </c>
      <c r="K822" s="35" t="s">
        <v>331</v>
      </c>
      <c r="L822" s="10" t="s">
        <v>473</v>
      </c>
      <c r="M822" t="s">
        <v>70</v>
      </c>
      <c r="N822" s="5" t="s">
        <v>76</v>
      </c>
      <c r="O822" s="3" t="s">
        <v>73</v>
      </c>
      <c r="P822" s="4" t="s">
        <v>76</v>
      </c>
      <c r="Q822" s="4" t="s">
        <v>76</v>
      </c>
      <c r="R822" s="3" t="s">
        <v>75</v>
      </c>
      <c r="S822" s="2">
        <v>45122</v>
      </c>
      <c r="T822" s="2">
        <v>45107</v>
      </c>
    </row>
    <row r="823" spans="1:20" ht="63" x14ac:dyDescent="0.25">
      <c r="A823" s="3">
        <v>2023</v>
      </c>
      <c r="B823" s="2">
        <v>45017</v>
      </c>
      <c r="C823" s="2">
        <v>45107</v>
      </c>
      <c r="D823" s="3" t="s">
        <v>55</v>
      </c>
      <c r="E823" s="60" t="s">
        <v>55</v>
      </c>
      <c r="F823" s="9" t="s">
        <v>1801</v>
      </c>
      <c r="G823" s="9" t="s">
        <v>3554</v>
      </c>
      <c r="H823" s="31" t="s">
        <v>3553</v>
      </c>
      <c r="J823" s="33" t="s">
        <v>2967</v>
      </c>
      <c r="K823" s="35" t="s">
        <v>90</v>
      </c>
      <c r="L823" s="10" t="s">
        <v>91</v>
      </c>
      <c r="M823" t="s">
        <v>71</v>
      </c>
      <c r="N823" s="5" t="s">
        <v>76</v>
      </c>
      <c r="O823" s="3" t="s">
        <v>73</v>
      </c>
      <c r="P823" s="4" t="s">
        <v>76</v>
      </c>
      <c r="Q823" s="4" t="s">
        <v>76</v>
      </c>
      <c r="R823" s="3" t="s">
        <v>75</v>
      </c>
      <c r="S823" s="2">
        <v>45122</v>
      </c>
      <c r="T823" s="2">
        <v>45107</v>
      </c>
    </row>
    <row r="824" spans="1:20" ht="63" x14ac:dyDescent="0.25">
      <c r="A824" s="3">
        <v>2023</v>
      </c>
      <c r="B824" s="2">
        <v>45017</v>
      </c>
      <c r="C824" s="2">
        <v>45107</v>
      </c>
      <c r="D824" s="3" t="s">
        <v>55</v>
      </c>
      <c r="E824" s="60" t="s">
        <v>55</v>
      </c>
      <c r="F824" s="36" t="s">
        <v>2016</v>
      </c>
      <c r="G824" s="9" t="s">
        <v>3026</v>
      </c>
      <c r="H824" s="31" t="s">
        <v>3553</v>
      </c>
      <c r="J824" s="33" t="s">
        <v>3574</v>
      </c>
      <c r="K824" s="32" t="s">
        <v>82</v>
      </c>
      <c r="L824" s="10" t="s">
        <v>831</v>
      </c>
      <c r="M824" t="s">
        <v>70</v>
      </c>
      <c r="N824" s="5" t="s">
        <v>76</v>
      </c>
      <c r="O824" s="3" t="s">
        <v>73</v>
      </c>
      <c r="P824" s="4" t="s">
        <v>76</v>
      </c>
      <c r="Q824" s="4" t="s">
        <v>76</v>
      </c>
      <c r="R824" s="3" t="s">
        <v>75</v>
      </c>
      <c r="S824" s="2">
        <v>45122</v>
      </c>
      <c r="T824" s="2">
        <v>45107</v>
      </c>
    </row>
    <row r="825" spans="1:20" ht="63" x14ac:dyDescent="0.25">
      <c r="A825" s="3">
        <v>2023</v>
      </c>
      <c r="B825" s="2">
        <v>45017</v>
      </c>
      <c r="C825" s="2">
        <v>45107</v>
      </c>
      <c r="D825" s="3" t="s">
        <v>55</v>
      </c>
      <c r="E825" s="60" t="s">
        <v>55</v>
      </c>
      <c r="F825" s="9" t="s">
        <v>2111</v>
      </c>
      <c r="G825" s="9" t="s">
        <v>1876</v>
      </c>
      <c r="H825" s="31" t="s">
        <v>3553</v>
      </c>
      <c r="J825" s="33" t="s">
        <v>1156</v>
      </c>
      <c r="K825" s="32" t="s">
        <v>164</v>
      </c>
      <c r="L825" s="10" t="s">
        <v>401</v>
      </c>
      <c r="M825" t="s">
        <v>70</v>
      </c>
      <c r="N825" s="5" t="s">
        <v>76</v>
      </c>
      <c r="O825" s="3" t="s">
        <v>73</v>
      </c>
      <c r="P825" s="4" t="s">
        <v>76</v>
      </c>
      <c r="Q825" s="4" t="s">
        <v>76</v>
      </c>
      <c r="R825" s="3" t="s">
        <v>75</v>
      </c>
      <c r="S825" s="2">
        <v>45122</v>
      </c>
      <c r="T825" s="2">
        <v>45107</v>
      </c>
    </row>
    <row r="826" spans="1:20" ht="63" x14ac:dyDescent="0.25">
      <c r="A826" s="3">
        <v>2023</v>
      </c>
      <c r="B826" s="2">
        <v>45017</v>
      </c>
      <c r="C826" s="2">
        <v>45107</v>
      </c>
      <c r="D826" s="3" t="s">
        <v>55</v>
      </c>
      <c r="E826" s="60" t="s">
        <v>55</v>
      </c>
      <c r="F826" s="36" t="s">
        <v>2016</v>
      </c>
      <c r="G826" s="9" t="s">
        <v>3026</v>
      </c>
      <c r="H826" s="31" t="s">
        <v>3553</v>
      </c>
      <c r="J826" s="33" t="s">
        <v>1202</v>
      </c>
      <c r="K826" s="32" t="s">
        <v>148</v>
      </c>
      <c r="L826" s="10" t="s">
        <v>695</v>
      </c>
      <c r="M826" t="s">
        <v>70</v>
      </c>
      <c r="N826" s="5" t="s">
        <v>76</v>
      </c>
      <c r="O826" s="3" t="s">
        <v>73</v>
      </c>
      <c r="P826" s="4" t="s">
        <v>76</v>
      </c>
      <c r="Q826" s="4" t="s">
        <v>76</v>
      </c>
      <c r="R826" s="3" t="s">
        <v>75</v>
      </c>
      <c r="S826" s="2">
        <v>45122</v>
      </c>
      <c r="T826" s="2">
        <v>45107</v>
      </c>
    </row>
    <row r="827" spans="1:20" ht="63" x14ac:dyDescent="0.25">
      <c r="A827" s="3">
        <v>2023</v>
      </c>
      <c r="B827" s="2">
        <v>45017</v>
      </c>
      <c r="C827" s="2">
        <v>45107</v>
      </c>
      <c r="D827" s="3" t="s">
        <v>55</v>
      </c>
      <c r="E827" s="60" t="s">
        <v>55</v>
      </c>
      <c r="F827" s="9" t="s">
        <v>1801</v>
      </c>
      <c r="G827" s="9" t="s">
        <v>3554</v>
      </c>
      <c r="H827" s="31" t="s">
        <v>3553</v>
      </c>
      <c r="J827" s="33" t="s">
        <v>746</v>
      </c>
      <c r="K827" s="35" t="s">
        <v>915</v>
      </c>
      <c r="L827" s="10" t="s">
        <v>720</v>
      </c>
      <c r="M827" t="s">
        <v>70</v>
      </c>
      <c r="N827" s="5" t="s">
        <v>76</v>
      </c>
      <c r="O827" s="3" t="s">
        <v>73</v>
      </c>
      <c r="P827" s="4" t="s">
        <v>76</v>
      </c>
      <c r="Q827" s="4" t="s">
        <v>76</v>
      </c>
      <c r="R827" s="3" t="s">
        <v>75</v>
      </c>
      <c r="S827" s="2">
        <v>45122</v>
      </c>
      <c r="T827" s="2">
        <v>45107</v>
      </c>
    </row>
    <row r="828" spans="1:20" ht="63" x14ac:dyDescent="0.25">
      <c r="A828" s="3">
        <v>2023</v>
      </c>
      <c r="B828" s="2">
        <v>45017</v>
      </c>
      <c r="C828" s="2">
        <v>45107</v>
      </c>
      <c r="D828" s="3" t="s">
        <v>55</v>
      </c>
      <c r="E828" s="60" t="s">
        <v>55</v>
      </c>
      <c r="F828" s="9" t="s">
        <v>2496</v>
      </c>
      <c r="G828" s="9" t="s">
        <v>1876</v>
      </c>
      <c r="H828" s="31" t="s">
        <v>3553</v>
      </c>
      <c r="J828" s="33" t="s">
        <v>3573</v>
      </c>
      <c r="K828" s="35" t="s">
        <v>184</v>
      </c>
      <c r="L828" s="10" t="s">
        <v>2005</v>
      </c>
      <c r="M828" t="s">
        <v>70</v>
      </c>
      <c r="N828" s="5" t="s">
        <v>76</v>
      </c>
      <c r="O828" s="3" t="s">
        <v>73</v>
      </c>
      <c r="P828" s="4" t="s">
        <v>76</v>
      </c>
      <c r="Q828" s="4" t="s">
        <v>76</v>
      </c>
      <c r="R828" s="3" t="s">
        <v>75</v>
      </c>
      <c r="S828" s="2">
        <v>45122</v>
      </c>
      <c r="T828" s="2">
        <v>45107</v>
      </c>
    </row>
    <row r="829" spans="1:20" ht="63" x14ac:dyDescent="0.25">
      <c r="A829" s="3">
        <v>2023</v>
      </c>
      <c r="B829" s="2">
        <v>45017</v>
      </c>
      <c r="C829" s="2">
        <v>45107</v>
      </c>
      <c r="D829" s="3" t="s">
        <v>55</v>
      </c>
      <c r="E829" s="60" t="s">
        <v>55</v>
      </c>
      <c r="F829" s="9" t="s">
        <v>1756</v>
      </c>
      <c r="G829" s="9" t="s">
        <v>1876</v>
      </c>
      <c r="H829" s="31" t="s">
        <v>3553</v>
      </c>
      <c r="J829" s="33" t="s">
        <v>1167</v>
      </c>
      <c r="K829" s="35" t="s">
        <v>441</v>
      </c>
      <c r="L829" s="10" t="s">
        <v>294</v>
      </c>
      <c r="M829" t="s">
        <v>70</v>
      </c>
      <c r="N829" s="5" t="s">
        <v>76</v>
      </c>
      <c r="O829" s="3" t="s">
        <v>73</v>
      </c>
      <c r="P829" s="4" t="s">
        <v>76</v>
      </c>
      <c r="Q829" s="4" t="s">
        <v>76</v>
      </c>
      <c r="R829" s="3" t="s">
        <v>75</v>
      </c>
      <c r="S829" s="2">
        <v>45122</v>
      </c>
      <c r="T829" s="2">
        <v>45107</v>
      </c>
    </row>
    <row r="830" spans="1:20" ht="63" x14ac:dyDescent="0.25">
      <c r="A830" s="3">
        <v>2023</v>
      </c>
      <c r="B830" s="2">
        <v>45017</v>
      </c>
      <c r="C830" s="2">
        <v>45107</v>
      </c>
      <c r="D830" s="3" t="s">
        <v>55</v>
      </c>
      <c r="E830" s="60" t="s">
        <v>55</v>
      </c>
      <c r="F830" s="9" t="s">
        <v>2359</v>
      </c>
      <c r="G830" s="9" t="s">
        <v>3554</v>
      </c>
      <c r="H830" s="31" t="s">
        <v>3553</v>
      </c>
      <c r="J830" s="33" t="s">
        <v>3572</v>
      </c>
      <c r="K830" s="37" t="s">
        <v>179</v>
      </c>
      <c r="L830" s="10" t="s">
        <v>136</v>
      </c>
      <c r="M830" t="s">
        <v>70</v>
      </c>
      <c r="N830" s="5" t="s">
        <v>76</v>
      </c>
      <c r="O830" s="3" t="s">
        <v>73</v>
      </c>
      <c r="P830" s="4" t="s">
        <v>76</v>
      </c>
      <c r="Q830" s="4" t="s">
        <v>76</v>
      </c>
      <c r="R830" s="3" t="s">
        <v>75</v>
      </c>
      <c r="S830" s="2">
        <v>45122</v>
      </c>
      <c r="T830" s="2">
        <v>45107</v>
      </c>
    </row>
    <row r="831" spans="1:20" ht="63" x14ac:dyDescent="0.25">
      <c r="A831" s="3">
        <v>2023</v>
      </c>
      <c r="B831" s="2">
        <v>45017</v>
      </c>
      <c r="C831" s="2">
        <v>45107</v>
      </c>
      <c r="D831" s="3" t="s">
        <v>55</v>
      </c>
      <c r="E831" s="60" t="s">
        <v>55</v>
      </c>
      <c r="F831" s="9" t="s">
        <v>1762</v>
      </c>
      <c r="G831" s="9" t="s">
        <v>3026</v>
      </c>
      <c r="H831" s="31" t="s">
        <v>3553</v>
      </c>
      <c r="J831" s="33" t="s">
        <v>2325</v>
      </c>
      <c r="K831" s="29" t="s">
        <v>197</v>
      </c>
      <c r="L831" s="10" t="s">
        <v>611</v>
      </c>
      <c r="M831" t="s">
        <v>70</v>
      </c>
      <c r="N831" s="5" t="s">
        <v>76</v>
      </c>
      <c r="O831" s="3" t="s">
        <v>73</v>
      </c>
      <c r="P831" s="4" t="s">
        <v>76</v>
      </c>
      <c r="Q831" s="4" t="s">
        <v>76</v>
      </c>
      <c r="R831" s="3" t="s">
        <v>75</v>
      </c>
      <c r="S831" s="2">
        <v>45122</v>
      </c>
      <c r="T831" s="2">
        <v>45107</v>
      </c>
    </row>
    <row r="832" spans="1:20" ht="63" x14ac:dyDescent="0.25">
      <c r="A832" s="3">
        <v>2023</v>
      </c>
      <c r="B832" s="2">
        <v>45017</v>
      </c>
      <c r="C832" s="2">
        <v>45107</v>
      </c>
      <c r="D832" s="3" t="s">
        <v>55</v>
      </c>
      <c r="E832" s="60" t="s">
        <v>55</v>
      </c>
      <c r="F832" s="9" t="s">
        <v>2359</v>
      </c>
      <c r="G832" s="9" t="s">
        <v>3554</v>
      </c>
      <c r="H832" s="31" t="s">
        <v>3553</v>
      </c>
      <c r="J832" s="33" t="s">
        <v>635</v>
      </c>
      <c r="K832" s="37" t="s">
        <v>1352</v>
      </c>
      <c r="L832" s="10" t="s">
        <v>164</v>
      </c>
      <c r="M832" t="s">
        <v>70</v>
      </c>
      <c r="N832" s="5" t="s">
        <v>76</v>
      </c>
      <c r="O832" s="3" t="s">
        <v>73</v>
      </c>
      <c r="P832" s="4" t="s">
        <v>76</v>
      </c>
      <c r="Q832" s="4" t="s">
        <v>76</v>
      </c>
      <c r="R832" s="3" t="s">
        <v>75</v>
      </c>
      <c r="S832" s="2">
        <v>45122</v>
      </c>
      <c r="T832" s="2">
        <v>45107</v>
      </c>
    </row>
    <row r="833" spans="1:20" ht="63" x14ac:dyDescent="0.25">
      <c r="A833" s="3">
        <v>2023</v>
      </c>
      <c r="B833" s="2">
        <v>45017</v>
      </c>
      <c r="C833" s="2">
        <v>45107</v>
      </c>
      <c r="D833" s="3" t="s">
        <v>55</v>
      </c>
      <c r="E833" s="60" t="s">
        <v>55</v>
      </c>
      <c r="F833" s="9" t="s">
        <v>2359</v>
      </c>
      <c r="G833" s="9" t="s">
        <v>3554</v>
      </c>
      <c r="H833" s="31" t="s">
        <v>3553</v>
      </c>
      <c r="J833" s="33" t="s">
        <v>1284</v>
      </c>
      <c r="K833" s="37" t="s">
        <v>1352</v>
      </c>
      <c r="L833" s="10" t="s">
        <v>410</v>
      </c>
      <c r="M833" t="s">
        <v>70</v>
      </c>
      <c r="N833" s="5" t="s">
        <v>76</v>
      </c>
      <c r="O833" s="3" t="s">
        <v>73</v>
      </c>
      <c r="P833" s="4" t="s">
        <v>76</v>
      </c>
      <c r="Q833" s="4" t="s">
        <v>76</v>
      </c>
      <c r="R833" s="3" t="s">
        <v>75</v>
      </c>
      <c r="S833" s="2">
        <v>45122</v>
      </c>
      <c r="T833" s="2">
        <v>45107</v>
      </c>
    </row>
    <row r="834" spans="1:20" ht="63" x14ac:dyDescent="0.25">
      <c r="A834" s="3">
        <v>2023</v>
      </c>
      <c r="B834" s="2">
        <v>45017</v>
      </c>
      <c r="C834" s="2">
        <v>45107</v>
      </c>
      <c r="D834" s="3" t="s">
        <v>55</v>
      </c>
      <c r="E834" s="60" t="s">
        <v>55</v>
      </c>
      <c r="F834" s="9" t="s">
        <v>1789</v>
      </c>
      <c r="G834" s="9" t="s">
        <v>3554</v>
      </c>
      <c r="H834" s="31" t="s">
        <v>3553</v>
      </c>
      <c r="J834" s="33" t="s">
        <v>1146</v>
      </c>
      <c r="K834" s="37" t="s">
        <v>2811</v>
      </c>
      <c r="L834" s="10" t="s">
        <v>93</v>
      </c>
      <c r="M834" t="s">
        <v>70</v>
      </c>
      <c r="N834" s="5" t="s">
        <v>76</v>
      </c>
      <c r="O834" s="3" t="s">
        <v>73</v>
      </c>
      <c r="P834" s="4" t="s">
        <v>76</v>
      </c>
      <c r="Q834" s="4" t="s">
        <v>76</v>
      </c>
      <c r="R834" s="3" t="s">
        <v>75</v>
      </c>
      <c r="S834" s="2">
        <v>45122</v>
      </c>
      <c r="T834" s="2">
        <v>45107</v>
      </c>
    </row>
    <row r="835" spans="1:20" ht="63" x14ac:dyDescent="0.25">
      <c r="A835" s="3">
        <v>2023</v>
      </c>
      <c r="B835" s="2">
        <v>45017</v>
      </c>
      <c r="C835" s="2">
        <v>45107</v>
      </c>
      <c r="D835" s="3" t="s">
        <v>55</v>
      </c>
      <c r="E835" s="60" t="s">
        <v>55</v>
      </c>
      <c r="F835" s="9" t="s">
        <v>3162</v>
      </c>
      <c r="G835" s="9" t="s">
        <v>3554</v>
      </c>
      <c r="H835" s="31" t="s">
        <v>3553</v>
      </c>
      <c r="J835" s="33" t="s">
        <v>3571</v>
      </c>
      <c r="K835" s="37" t="s">
        <v>581</v>
      </c>
      <c r="L835" s="10" t="s">
        <v>1276</v>
      </c>
      <c r="M835" t="s">
        <v>70</v>
      </c>
      <c r="N835" s="5" t="s">
        <v>76</v>
      </c>
      <c r="O835" s="3" t="s">
        <v>73</v>
      </c>
      <c r="P835" s="4" t="s">
        <v>76</v>
      </c>
      <c r="Q835" s="4" t="s">
        <v>76</v>
      </c>
      <c r="R835" s="3" t="s">
        <v>75</v>
      </c>
      <c r="S835" s="2">
        <v>45122</v>
      </c>
      <c r="T835" s="2">
        <v>45107</v>
      </c>
    </row>
    <row r="836" spans="1:20" ht="63" x14ac:dyDescent="0.25">
      <c r="A836" s="3">
        <v>2023</v>
      </c>
      <c r="B836" s="2">
        <v>45017</v>
      </c>
      <c r="C836" s="2">
        <v>45107</v>
      </c>
      <c r="D836" s="3" t="s">
        <v>55</v>
      </c>
      <c r="E836" s="60" t="s">
        <v>55</v>
      </c>
      <c r="F836" s="9" t="s">
        <v>1989</v>
      </c>
      <c r="G836" s="9" t="s">
        <v>2338</v>
      </c>
      <c r="H836" s="31" t="s">
        <v>3553</v>
      </c>
      <c r="J836" s="33" t="s">
        <v>429</v>
      </c>
      <c r="K836" s="37" t="s">
        <v>521</v>
      </c>
      <c r="L836" s="10" t="s">
        <v>93</v>
      </c>
      <c r="M836" t="s">
        <v>70</v>
      </c>
      <c r="N836" s="5" t="s">
        <v>76</v>
      </c>
      <c r="O836" s="3" t="s">
        <v>73</v>
      </c>
      <c r="P836" s="4" t="s">
        <v>76</v>
      </c>
      <c r="Q836" s="4" t="s">
        <v>76</v>
      </c>
      <c r="R836" s="3" t="s">
        <v>75</v>
      </c>
      <c r="S836" s="2">
        <v>45122</v>
      </c>
      <c r="T836" s="2">
        <v>45107</v>
      </c>
    </row>
    <row r="837" spans="1:20" ht="63" x14ac:dyDescent="0.25">
      <c r="A837" s="3">
        <v>2023</v>
      </c>
      <c r="B837" s="2">
        <v>45017</v>
      </c>
      <c r="C837" s="2">
        <v>45107</v>
      </c>
      <c r="D837" s="3" t="s">
        <v>55</v>
      </c>
      <c r="E837" s="60" t="s">
        <v>55</v>
      </c>
      <c r="F837" s="9" t="s">
        <v>1954</v>
      </c>
      <c r="G837" s="9" t="s">
        <v>3554</v>
      </c>
      <c r="H837" s="31" t="s">
        <v>3553</v>
      </c>
      <c r="J837" s="33" t="s">
        <v>3394</v>
      </c>
      <c r="K837" s="37" t="s">
        <v>3570</v>
      </c>
      <c r="L837" s="10" t="s">
        <v>585</v>
      </c>
      <c r="M837" t="s">
        <v>70</v>
      </c>
      <c r="N837" s="5" t="s">
        <v>76</v>
      </c>
      <c r="O837" s="3" t="s">
        <v>73</v>
      </c>
      <c r="P837" s="4" t="s">
        <v>76</v>
      </c>
      <c r="Q837" s="4" t="s">
        <v>76</v>
      </c>
      <c r="R837" s="3" t="s">
        <v>75</v>
      </c>
      <c r="S837" s="2">
        <v>45122</v>
      </c>
      <c r="T837" s="2">
        <v>45107</v>
      </c>
    </row>
    <row r="838" spans="1:20" ht="63" x14ac:dyDescent="0.25">
      <c r="A838" s="3">
        <v>2023</v>
      </c>
      <c r="B838" s="2">
        <v>45017</v>
      </c>
      <c r="C838" s="2">
        <v>45107</v>
      </c>
      <c r="D838" s="3" t="s">
        <v>55</v>
      </c>
      <c r="E838" s="60" t="s">
        <v>55</v>
      </c>
      <c r="F838" s="9" t="s">
        <v>3162</v>
      </c>
      <c r="G838" s="9" t="s">
        <v>3554</v>
      </c>
      <c r="H838" s="31" t="s">
        <v>3553</v>
      </c>
      <c r="J838" s="33" t="s">
        <v>3569</v>
      </c>
      <c r="K838" s="37" t="s">
        <v>606</v>
      </c>
      <c r="L838" s="10" t="s">
        <v>184</v>
      </c>
      <c r="M838" t="s">
        <v>70</v>
      </c>
      <c r="N838" s="5" t="s">
        <v>76</v>
      </c>
      <c r="O838" s="3" t="s">
        <v>73</v>
      </c>
      <c r="P838" s="4" t="s">
        <v>76</v>
      </c>
      <c r="Q838" s="4" t="s">
        <v>76</v>
      </c>
      <c r="R838" s="3" t="s">
        <v>75</v>
      </c>
      <c r="S838" s="2">
        <v>45122</v>
      </c>
      <c r="T838" s="2">
        <v>45107</v>
      </c>
    </row>
    <row r="839" spans="1:20" ht="63" x14ac:dyDescent="0.25">
      <c r="A839" s="3">
        <v>2023</v>
      </c>
      <c r="B839" s="2">
        <v>45017</v>
      </c>
      <c r="C839" s="2">
        <v>45107</v>
      </c>
      <c r="D839" s="3" t="s">
        <v>55</v>
      </c>
      <c r="E839" s="60" t="s">
        <v>55</v>
      </c>
      <c r="F839" s="9" t="s">
        <v>1752</v>
      </c>
      <c r="G839" s="9" t="s">
        <v>3026</v>
      </c>
      <c r="H839" s="31" t="s">
        <v>3553</v>
      </c>
      <c r="J839" s="33" t="s">
        <v>1138</v>
      </c>
      <c r="K839" s="29" t="s">
        <v>123</v>
      </c>
      <c r="L839" s="10" t="s">
        <v>93</v>
      </c>
      <c r="M839" t="s">
        <v>70</v>
      </c>
      <c r="N839" s="5" t="s">
        <v>76</v>
      </c>
      <c r="O839" s="3" t="s">
        <v>73</v>
      </c>
      <c r="P839" s="4" t="s">
        <v>76</v>
      </c>
      <c r="Q839" s="4" t="s">
        <v>76</v>
      </c>
      <c r="R839" s="3" t="s">
        <v>75</v>
      </c>
      <c r="S839" s="2">
        <v>45122</v>
      </c>
      <c r="T839" s="2">
        <v>45107</v>
      </c>
    </row>
    <row r="840" spans="1:20" ht="63" x14ac:dyDescent="0.25">
      <c r="A840" s="3">
        <v>2023</v>
      </c>
      <c r="B840" s="2">
        <v>45017</v>
      </c>
      <c r="C840" s="2">
        <v>45107</v>
      </c>
      <c r="D840" s="3" t="s">
        <v>55</v>
      </c>
      <c r="E840" s="60" t="s">
        <v>55</v>
      </c>
      <c r="F840" s="9" t="s">
        <v>1858</v>
      </c>
      <c r="G840" s="9" t="s">
        <v>3554</v>
      </c>
      <c r="H840" s="31" t="s">
        <v>3553</v>
      </c>
      <c r="J840" s="33" t="s">
        <v>2048</v>
      </c>
      <c r="K840" s="37" t="s">
        <v>93</v>
      </c>
      <c r="L840" s="10" t="s">
        <v>606</v>
      </c>
      <c r="M840" t="s">
        <v>70</v>
      </c>
      <c r="N840" s="5" t="s">
        <v>76</v>
      </c>
      <c r="O840" s="3" t="s">
        <v>73</v>
      </c>
      <c r="P840" s="4" t="s">
        <v>76</v>
      </c>
      <c r="Q840" s="4" t="s">
        <v>76</v>
      </c>
      <c r="R840" s="3" t="s">
        <v>75</v>
      </c>
      <c r="S840" s="2">
        <v>45122</v>
      </c>
      <c r="T840" s="2">
        <v>45107</v>
      </c>
    </row>
    <row r="841" spans="1:20" ht="63" x14ac:dyDescent="0.25">
      <c r="A841" s="3">
        <v>2023</v>
      </c>
      <c r="B841" s="2">
        <v>45017</v>
      </c>
      <c r="C841" s="2">
        <v>45107</v>
      </c>
      <c r="D841" s="3" t="s">
        <v>55</v>
      </c>
      <c r="E841" s="60" t="s">
        <v>55</v>
      </c>
      <c r="F841" s="9" t="s">
        <v>1789</v>
      </c>
      <c r="G841" s="9" t="s">
        <v>3554</v>
      </c>
      <c r="H841" s="31" t="s">
        <v>3553</v>
      </c>
      <c r="J841" s="33" t="s">
        <v>299</v>
      </c>
      <c r="K841" s="37" t="s">
        <v>133</v>
      </c>
      <c r="L841" s="10" t="s">
        <v>1352</v>
      </c>
      <c r="M841" t="s">
        <v>70</v>
      </c>
      <c r="N841" s="5" t="s">
        <v>76</v>
      </c>
      <c r="O841" s="3" t="s">
        <v>73</v>
      </c>
      <c r="P841" s="4" t="s">
        <v>76</v>
      </c>
      <c r="Q841" s="4" t="s">
        <v>76</v>
      </c>
      <c r="R841" s="3" t="s">
        <v>75</v>
      </c>
      <c r="S841" s="2">
        <v>45122</v>
      </c>
      <c r="T841" s="2">
        <v>45107</v>
      </c>
    </row>
    <row r="842" spans="1:20" ht="63" x14ac:dyDescent="0.25">
      <c r="A842" s="3">
        <v>2023</v>
      </c>
      <c r="B842" s="2">
        <v>45017</v>
      </c>
      <c r="C842" s="2">
        <v>45107</v>
      </c>
      <c r="D842" s="3" t="s">
        <v>55</v>
      </c>
      <c r="E842" s="60" t="s">
        <v>55</v>
      </c>
      <c r="F842" s="9" t="s">
        <v>1779</v>
      </c>
      <c r="G842" s="9" t="s">
        <v>3554</v>
      </c>
      <c r="H842" s="31" t="s">
        <v>3553</v>
      </c>
      <c r="J842" s="33" t="s">
        <v>1202</v>
      </c>
      <c r="K842" s="37" t="s">
        <v>564</v>
      </c>
      <c r="L842" s="10" t="s">
        <v>390</v>
      </c>
      <c r="M842" t="s">
        <v>70</v>
      </c>
      <c r="N842" s="5" t="s">
        <v>76</v>
      </c>
      <c r="O842" s="3" t="s">
        <v>73</v>
      </c>
      <c r="P842" s="4" t="s">
        <v>76</v>
      </c>
      <c r="Q842" s="4" t="s">
        <v>76</v>
      </c>
      <c r="R842" s="3" t="s">
        <v>75</v>
      </c>
      <c r="S842" s="2">
        <v>45122</v>
      </c>
      <c r="T842" s="2">
        <v>45107</v>
      </c>
    </row>
    <row r="843" spans="1:20" ht="63" x14ac:dyDescent="0.25">
      <c r="A843" s="3">
        <v>2023</v>
      </c>
      <c r="B843" s="2">
        <v>45017</v>
      </c>
      <c r="C843" s="2">
        <v>45107</v>
      </c>
      <c r="D843" s="3" t="s">
        <v>55</v>
      </c>
      <c r="E843" s="60" t="s">
        <v>55</v>
      </c>
      <c r="F843" s="9" t="s">
        <v>2361</v>
      </c>
      <c r="G843" s="9" t="s">
        <v>3554</v>
      </c>
      <c r="H843" s="31" t="s">
        <v>3553</v>
      </c>
      <c r="J843" s="33" t="s">
        <v>3568</v>
      </c>
      <c r="K843" s="37" t="s">
        <v>82</v>
      </c>
      <c r="L843" s="10" t="s">
        <v>3567</v>
      </c>
      <c r="M843" t="s">
        <v>70</v>
      </c>
      <c r="N843" s="5" t="s">
        <v>76</v>
      </c>
      <c r="O843" s="3" t="s">
        <v>73</v>
      </c>
      <c r="P843" s="4" t="s">
        <v>76</v>
      </c>
      <c r="Q843" s="4" t="s">
        <v>76</v>
      </c>
      <c r="R843" s="3" t="s">
        <v>75</v>
      </c>
      <c r="S843" s="2">
        <v>45122</v>
      </c>
      <c r="T843" s="2">
        <v>45107</v>
      </c>
    </row>
    <row r="844" spans="1:20" ht="63" x14ac:dyDescent="0.25">
      <c r="A844" s="3">
        <v>2023</v>
      </c>
      <c r="B844" s="2">
        <v>45017</v>
      </c>
      <c r="C844" s="2">
        <v>45107</v>
      </c>
      <c r="D844" s="3" t="s">
        <v>55</v>
      </c>
      <c r="E844" s="60" t="s">
        <v>55</v>
      </c>
      <c r="F844" s="9" t="s">
        <v>1989</v>
      </c>
      <c r="G844" s="9" t="s">
        <v>2338</v>
      </c>
      <c r="H844" s="31" t="s">
        <v>3553</v>
      </c>
      <c r="J844" s="33" t="s">
        <v>1011</v>
      </c>
      <c r="K844" s="37" t="s">
        <v>1439</v>
      </c>
      <c r="L844" s="10" t="s">
        <v>82</v>
      </c>
      <c r="M844" t="s">
        <v>70</v>
      </c>
      <c r="N844" s="5" t="s">
        <v>76</v>
      </c>
      <c r="O844" s="3" t="s">
        <v>73</v>
      </c>
      <c r="P844" s="4" t="s">
        <v>76</v>
      </c>
      <c r="Q844" s="4" t="s">
        <v>76</v>
      </c>
      <c r="R844" s="3" t="s">
        <v>75</v>
      </c>
      <c r="S844" s="2">
        <v>45122</v>
      </c>
      <c r="T844" s="2">
        <v>45107</v>
      </c>
    </row>
    <row r="845" spans="1:20" ht="63" x14ac:dyDescent="0.25">
      <c r="A845" s="3">
        <v>2023</v>
      </c>
      <c r="B845" s="2">
        <v>45017</v>
      </c>
      <c r="C845" s="2">
        <v>45107</v>
      </c>
      <c r="D845" s="3" t="s">
        <v>55</v>
      </c>
      <c r="E845" s="60" t="s">
        <v>55</v>
      </c>
      <c r="F845" s="9" t="s">
        <v>3566</v>
      </c>
      <c r="G845" s="9" t="s">
        <v>1781</v>
      </c>
      <c r="H845" s="31" t="s">
        <v>3553</v>
      </c>
      <c r="J845" s="33" t="s">
        <v>2326</v>
      </c>
      <c r="K845" s="37" t="s">
        <v>82</v>
      </c>
      <c r="L845" s="10" t="s">
        <v>160</v>
      </c>
      <c r="M845" t="s">
        <v>70</v>
      </c>
      <c r="N845" s="5" t="s">
        <v>76</v>
      </c>
      <c r="O845" s="3" t="s">
        <v>73</v>
      </c>
      <c r="P845" s="4" t="s">
        <v>76</v>
      </c>
      <c r="Q845" s="4" t="s">
        <v>76</v>
      </c>
      <c r="R845" s="3" t="s">
        <v>75</v>
      </c>
      <c r="S845" s="2">
        <v>45122</v>
      </c>
      <c r="T845" s="2">
        <v>45107</v>
      </c>
    </row>
    <row r="846" spans="1:20" ht="63" x14ac:dyDescent="0.25">
      <c r="A846" s="3">
        <v>2023</v>
      </c>
      <c r="B846" s="2">
        <v>45017</v>
      </c>
      <c r="C846" s="2">
        <v>45107</v>
      </c>
      <c r="D846" s="3" t="s">
        <v>55</v>
      </c>
      <c r="E846" s="60" t="s">
        <v>55</v>
      </c>
      <c r="F846" s="9" t="s">
        <v>1954</v>
      </c>
      <c r="G846" s="9" t="s">
        <v>3554</v>
      </c>
      <c r="H846" s="31" t="s">
        <v>3553</v>
      </c>
      <c r="J846" s="33" t="s">
        <v>2316</v>
      </c>
      <c r="K846" s="37" t="s">
        <v>82</v>
      </c>
      <c r="L846" s="10" t="s">
        <v>410</v>
      </c>
      <c r="M846" t="s">
        <v>70</v>
      </c>
      <c r="N846" s="5" t="s">
        <v>76</v>
      </c>
      <c r="O846" s="3" t="s">
        <v>73</v>
      </c>
      <c r="P846" s="4" t="s">
        <v>76</v>
      </c>
      <c r="Q846" s="4" t="s">
        <v>76</v>
      </c>
      <c r="R846" s="3" t="s">
        <v>75</v>
      </c>
      <c r="S846" s="2">
        <v>45122</v>
      </c>
      <c r="T846" s="2">
        <v>45107</v>
      </c>
    </row>
    <row r="847" spans="1:20" ht="63" x14ac:dyDescent="0.25">
      <c r="A847" s="3">
        <v>2023</v>
      </c>
      <c r="B847" s="2">
        <v>45017</v>
      </c>
      <c r="C847" s="2">
        <v>45107</v>
      </c>
      <c r="D847" s="3" t="s">
        <v>55</v>
      </c>
      <c r="E847" s="60" t="s">
        <v>55</v>
      </c>
      <c r="F847" s="9" t="s">
        <v>1789</v>
      </c>
      <c r="G847" s="9" t="s">
        <v>3554</v>
      </c>
      <c r="H847" s="31" t="s">
        <v>3553</v>
      </c>
      <c r="J847" s="33" t="s">
        <v>3565</v>
      </c>
      <c r="K847" s="37" t="s">
        <v>82</v>
      </c>
      <c r="L847" s="10" t="s">
        <v>410</v>
      </c>
      <c r="M847" t="s">
        <v>70</v>
      </c>
      <c r="N847" s="5" t="s">
        <v>76</v>
      </c>
      <c r="O847" s="3" t="s">
        <v>73</v>
      </c>
      <c r="P847" s="4" t="s">
        <v>76</v>
      </c>
      <c r="Q847" s="4" t="s">
        <v>76</v>
      </c>
      <c r="R847" s="3" t="s">
        <v>75</v>
      </c>
      <c r="S847" s="2">
        <v>45122</v>
      </c>
      <c r="T847" s="2">
        <v>45107</v>
      </c>
    </row>
    <row r="848" spans="1:20" ht="63" x14ac:dyDescent="0.25">
      <c r="A848" s="3">
        <v>2023</v>
      </c>
      <c r="B848" s="2">
        <v>45017</v>
      </c>
      <c r="C848" s="2">
        <v>45107</v>
      </c>
      <c r="D848" s="3" t="s">
        <v>55</v>
      </c>
      <c r="E848" s="60" t="s">
        <v>55</v>
      </c>
      <c r="F848" s="9" t="s">
        <v>1752</v>
      </c>
      <c r="G848" s="9" t="s">
        <v>3554</v>
      </c>
      <c r="H848" s="31" t="s">
        <v>3553</v>
      </c>
      <c r="J848" s="33" t="s">
        <v>272</v>
      </c>
      <c r="K848" s="37" t="s">
        <v>164</v>
      </c>
      <c r="L848" s="10" t="s">
        <v>160</v>
      </c>
      <c r="M848" t="s">
        <v>70</v>
      </c>
      <c r="N848" s="5" t="s">
        <v>76</v>
      </c>
      <c r="O848" s="3" t="s">
        <v>73</v>
      </c>
      <c r="P848" s="4" t="s">
        <v>76</v>
      </c>
      <c r="Q848" s="4" t="s">
        <v>76</v>
      </c>
      <c r="R848" s="3" t="s">
        <v>75</v>
      </c>
      <c r="S848" s="2">
        <v>45122</v>
      </c>
      <c r="T848" s="2">
        <v>45107</v>
      </c>
    </row>
    <row r="849" spans="1:20" ht="63" x14ac:dyDescent="0.25">
      <c r="A849" s="3">
        <v>2023</v>
      </c>
      <c r="B849" s="2">
        <v>45017</v>
      </c>
      <c r="C849" s="2">
        <v>45107</v>
      </c>
      <c r="D849" s="3" t="s">
        <v>55</v>
      </c>
      <c r="E849" s="60" t="s">
        <v>55</v>
      </c>
      <c r="F849" s="9" t="s">
        <v>3319</v>
      </c>
      <c r="G849" s="9" t="s">
        <v>3554</v>
      </c>
      <c r="H849" s="31" t="s">
        <v>3553</v>
      </c>
      <c r="J849" s="33" t="s">
        <v>3564</v>
      </c>
      <c r="K849" s="37" t="s">
        <v>1400</v>
      </c>
      <c r="L849" s="10" t="s">
        <v>303</v>
      </c>
      <c r="M849" t="s">
        <v>71</v>
      </c>
      <c r="N849" s="5" t="s">
        <v>76</v>
      </c>
      <c r="O849" s="3" t="s">
        <v>73</v>
      </c>
      <c r="P849" s="4" t="s">
        <v>76</v>
      </c>
      <c r="Q849" s="4" t="s">
        <v>76</v>
      </c>
      <c r="R849" s="3" t="s">
        <v>75</v>
      </c>
      <c r="S849" s="2">
        <v>45122</v>
      </c>
      <c r="T849" s="2">
        <v>45107</v>
      </c>
    </row>
    <row r="850" spans="1:20" ht="63" x14ac:dyDescent="0.25">
      <c r="A850" s="3">
        <v>2023</v>
      </c>
      <c r="B850" s="2">
        <v>45017</v>
      </c>
      <c r="C850" s="2">
        <v>45107</v>
      </c>
      <c r="D850" s="3" t="s">
        <v>55</v>
      </c>
      <c r="E850" s="60" t="s">
        <v>55</v>
      </c>
      <c r="F850" s="9" t="s">
        <v>3563</v>
      </c>
      <c r="G850" s="9" t="s">
        <v>3562</v>
      </c>
      <c r="H850" s="31" t="s">
        <v>3553</v>
      </c>
      <c r="J850" s="33" t="s">
        <v>3561</v>
      </c>
      <c r="K850" s="37" t="s">
        <v>449</v>
      </c>
      <c r="L850" s="10" t="s">
        <v>722</v>
      </c>
      <c r="M850" t="s">
        <v>70</v>
      </c>
      <c r="N850" s="5" t="s">
        <v>76</v>
      </c>
      <c r="O850" s="3" t="s">
        <v>73</v>
      </c>
      <c r="P850" s="4" t="s">
        <v>76</v>
      </c>
      <c r="Q850" s="4" t="s">
        <v>76</v>
      </c>
      <c r="R850" s="3" t="s">
        <v>75</v>
      </c>
      <c r="S850" s="2">
        <v>45122</v>
      </c>
      <c r="T850" s="2">
        <v>45107</v>
      </c>
    </row>
    <row r="851" spans="1:20" ht="63" x14ac:dyDescent="0.25">
      <c r="A851" s="3">
        <v>2023</v>
      </c>
      <c r="B851" s="2">
        <v>45017</v>
      </c>
      <c r="C851" s="2">
        <v>45107</v>
      </c>
      <c r="D851" s="3" t="s">
        <v>55</v>
      </c>
      <c r="E851" s="60" t="s">
        <v>55</v>
      </c>
      <c r="F851" s="9" t="s">
        <v>1779</v>
      </c>
      <c r="G851" s="9" t="s">
        <v>3554</v>
      </c>
      <c r="H851" s="31" t="s">
        <v>3553</v>
      </c>
      <c r="J851" s="33" t="s">
        <v>3287</v>
      </c>
      <c r="K851" s="37" t="s">
        <v>709</v>
      </c>
      <c r="L851" s="10" t="s">
        <v>518</v>
      </c>
      <c r="M851" t="s">
        <v>70</v>
      </c>
      <c r="N851" s="5" t="s">
        <v>76</v>
      </c>
      <c r="O851" s="3" t="s">
        <v>73</v>
      </c>
      <c r="P851" s="4" t="s">
        <v>76</v>
      </c>
      <c r="Q851" s="4" t="s">
        <v>76</v>
      </c>
      <c r="R851" s="3" t="s">
        <v>75</v>
      </c>
      <c r="S851" s="2">
        <v>45122</v>
      </c>
      <c r="T851" s="2">
        <v>45107</v>
      </c>
    </row>
    <row r="852" spans="1:20" ht="63" x14ac:dyDescent="0.25">
      <c r="A852" s="3">
        <v>2023</v>
      </c>
      <c r="B852" s="2">
        <v>45017</v>
      </c>
      <c r="C852" s="2">
        <v>45107</v>
      </c>
      <c r="D852" s="3" t="s">
        <v>55</v>
      </c>
      <c r="E852" s="60" t="s">
        <v>55</v>
      </c>
      <c r="F852" s="9" t="s">
        <v>1989</v>
      </c>
      <c r="G852" s="9" t="s">
        <v>2338</v>
      </c>
      <c r="H852" s="31" t="s">
        <v>3553</v>
      </c>
      <c r="J852" s="33" t="s">
        <v>745</v>
      </c>
      <c r="K852" s="37" t="s">
        <v>3560</v>
      </c>
      <c r="L852" s="10" t="s">
        <v>2180</v>
      </c>
      <c r="M852" t="s">
        <v>70</v>
      </c>
      <c r="N852" s="5" t="s">
        <v>76</v>
      </c>
      <c r="O852" s="3" t="s">
        <v>73</v>
      </c>
      <c r="P852" s="4" t="s">
        <v>76</v>
      </c>
      <c r="Q852" s="4" t="s">
        <v>76</v>
      </c>
      <c r="R852" s="3" t="s">
        <v>75</v>
      </c>
      <c r="S852" s="2">
        <v>45122</v>
      </c>
      <c r="T852" s="2">
        <v>45107</v>
      </c>
    </row>
    <row r="853" spans="1:20" ht="63" x14ac:dyDescent="0.25">
      <c r="A853" s="3">
        <v>2023</v>
      </c>
      <c r="B853" s="2">
        <v>45017</v>
      </c>
      <c r="C853" s="2">
        <v>45107</v>
      </c>
      <c r="D853" s="3" t="s">
        <v>55</v>
      </c>
      <c r="E853" s="60" t="s">
        <v>55</v>
      </c>
      <c r="F853" s="9" t="s">
        <v>2004</v>
      </c>
      <c r="G853" s="9" t="s">
        <v>3554</v>
      </c>
      <c r="H853" s="31" t="s">
        <v>3553</v>
      </c>
      <c r="J853" s="33" t="s">
        <v>2954</v>
      </c>
      <c r="K853" s="37" t="s">
        <v>431</v>
      </c>
      <c r="L853" s="10" t="s">
        <v>144</v>
      </c>
      <c r="M853" t="s">
        <v>70</v>
      </c>
      <c r="N853" s="5" t="s">
        <v>76</v>
      </c>
      <c r="O853" s="3" t="s">
        <v>73</v>
      </c>
      <c r="P853" s="4" t="s">
        <v>76</v>
      </c>
      <c r="Q853" s="4" t="s">
        <v>76</v>
      </c>
      <c r="R853" s="3" t="s">
        <v>75</v>
      </c>
      <c r="S853" s="2">
        <v>45122</v>
      </c>
      <c r="T853" s="2">
        <v>45107</v>
      </c>
    </row>
    <row r="854" spans="1:20" ht="63" x14ac:dyDescent="0.25">
      <c r="A854" s="3">
        <v>2023</v>
      </c>
      <c r="B854" s="2">
        <v>45017</v>
      </c>
      <c r="C854" s="2">
        <v>45107</v>
      </c>
      <c r="D854" s="3" t="s">
        <v>55</v>
      </c>
      <c r="E854" s="60" t="s">
        <v>55</v>
      </c>
      <c r="F854" s="9" t="s">
        <v>2359</v>
      </c>
      <c r="G854" s="9" t="s">
        <v>3554</v>
      </c>
      <c r="H854" s="31" t="s">
        <v>3553</v>
      </c>
      <c r="J854" s="33" t="s">
        <v>910</v>
      </c>
      <c r="K854" s="37" t="s">
        <v>148</v>
      </c>
      <c r="L854" s="10" t="s">
        <v>176</v>
      </c>
      <c r="M854" t="s">
        <v>70</v>
      </c>
      <c r="N854" s="5" t="s">
        <v>76</v>
      </c>
      <c r="O854" s="3" t="s">
        <v>73</v>
      </c>
      <c r="P854" s="4" t="s">
        <v>76</v>
      </c>
      <c r="Q854" s="4" t="s">
        <v>76</v>
      </c>
      <c r="R854" s="3" t="s">
        <v>75</v>
      </c>
      <c r="S854" s="2">
        <v>45122</v>
      </c>
      <c r="T854" s="2">
        <v>45107</v>
      </c>
    </row>
    <row r="855" spans="1:20" ht="63" x14ac:dyDescent="0.25">
      <c r="A855" s="3">
        <v>2023</v>
      </c>
      <c r="B855" s="2">
        <v>45017</v>
      </c>
      <c r="C855" s="2">
        <v>45107</v>
      </c>
      <c r="D855" s="3" t="s">
        <v>55</v>
      </c>
      <c r="E855" s="60" t="s">
        <v>55</v>
      </c>
      <c r="F855" s="9" t="s">
        <v>2359</v>
      </c>
      <c r="G855" s="9" t="s">
        <v>3554</v>
      </c>
      <c r="H855" s="31" t="s">
        <v>3553</v>
      </c>
      <c r="J855" s="33" t="s">
        <v>1202</v>
      </c>
      <c r="K855" s="37" t="s">
        <v>303</v>
      </c>
      <c r="L855" s="10" t="s">
        <v>184</v>
      </c>
      <c r="M855" t="s">
        <v>70</v>
      </c>
      <c r="N855" s="5" t="s">
        <v>76</v>
      </c>
      <c r="O855" s="3" t="s">
        <v>73</v>
      </c>
      <c r="P855" s="4" t="s">
        <v>76</v>
      </c>
      <c r="Q855" s="4" t="s">
        <v>76</v>
      </c>
      <c r="R855" s="3" t="s">
        <v>75</v>
      </c>
      <c r="S855" s="2">
        <v>45122</v>
      </c>
      <c r="T855" s="2">
        <v>45107</v>
      </c>
    </row>
    <row r="856" spans="1:20" ht="63" x14ac:dyDescent="0.25">
      <c r="A856" s="3">
        <v>2023</v>
      </c>
      <c r="B856" s="2">
        <v>45017</v>
      </c>
      <c r="C856" s="2">
        <v>45107</v>
      </c>
      <c r="D856" s="3" t="s">
        <v>55</v>
      </c>
      <c r="E856" s="60" t="s">
        <v>55</v>
      </c>
      <c r="F856" s="9" t="s">
        <v>2542</v>
      </c>
      <c r="G856" s="9" t="s">
        <v>3554</v>
      </c>
      <c r="H856" s="31" t="s">
        <v>3553</v>
      </c>
      <c r="J856" s="33" t="s">
        <v>2728</v>
      </c>
      <c r="K856" s="37" t="s">
        <v>437</v>
      </c>
      <c r="L856" s="10" t="s">
        <v>549</v>
      </c>
      <c r="M856" t="s">
        <v>70</v>
      </c>
      <c r="N856" s="5" t="s">
        <v>76</v>
      </c>
      <c r="O856" s="3" t="s">
        <v>73</v>
      </c>
      <c r="P856" s="4" t="s">
        <v>76</v>
      </c>
      <c r="Q856" s="4" t="s">
        <v>76</v>
      </c>
      <c r="R856" s="3" t="s">
        <v>75</v>
      </c>
      <c r="S856" s="2">
        <v>45122</v>
      </c>
      <c r="T856" s="2">
        <v>45107</v>
      </c>
    </row>
    <row r="857" spans="1:20" ht="63" x14ac:dyDescent="0.25">
      <c r="A857" s="3">
        <v>2023</v>
      </c>
      <c r="B857" s="2">
        <v>45017</v>
      </c>
      <c r="C857" s="2">
        <v>45107</v>
      </c>
      <c r="D857" s="3" t="s">
        <v>55</v>
      </c>
      <c r="E857" s="60" t="s">
        <v>55</v>
      </c>
      <c r="F857" s="9" t="s">
        <v>2359</v>
      </c>
      <c r="G857" s="9" t="s">
        <v>3554</v>
      </c>
      <c r="H857" s="31" t="s">
        <v>3553</v>
      </c>
      <c r="J857" s="33" t="s">
        <v>1057</v>
      </c>
      <c r="K857" s="37" t="s">
        <v>1010</v>
      </c>
      <c r="L857" s="10" t="s">
        <v>331</v>
      </c>
      <c r="M857" t="s">
        <v>70</v>
      </c>
      <c r="N857" s="5" t="s">
        <v>76</v>
      </c>
      <c r="O857" s="3" t="s">
        <v>73</v>
      </c>
      <c r="P857" s="4" t="s">
        <v>76</v>
      </c>
      <c r="Q857" s="4" t="s">
        <v>76</v>
      </c>
      <c r="R857" s="3" t="s">
        <v>75</v>
      </c>
      <c r="S857" s="2">
        <v>45122</v>
      </c>
      <c r="T857" s="2">
        <v>45107</v>
      </c>
    </row>
    <row r="858" spans="1:20" ht="63" x14ac:dyDescent="0.25">
      <c r="A858" s="3">
        <v>2023</v>
      </c>
      <c r="B858" s="2">
        <v>45017</v>
      </c>
      <c r="C858" s="2">
        <v>45107</v>
      </c>
      <c r="D858" s="3" t="s">
        <v>55</v>
      </c>
      <c r="E858" s="60" t="s">
        <v>55</v>
      </c>
      <c r="F858" s="9" t="s">
        <v>1762</v>
      </c>
      <c r="G858" s="9" t="s">
        <v>1876</v>
      </c>
      <c r="H858" s="31" t="s">
        <v>3553</v>
      </c>
      <c r="J858" s="33" t="s">
        <v>957</v>
      </c>
      <c r="K858" s="37" t="s">
        <v>1345</v>
      </c>
      <c r="L858" s="10" t="s">
        <v>3452</v>
      </c>
      <c r="M858" t="s">
        <v>71</v>
      </c>
      <c r="N858" s="5" t="s">
        <v>76</v>
      </c>
      <c r="O858" s="3" t="s">
        <v>73</v>
      </c>
      <c r="P858" s="4" t="s">
        <v>76</v>
      </c>
      <c r="Q858" s="4" t="s">
        <v>76</v>
      </c>
      <c r="R858" s="3" t="s">
        <v>75</v>
      </c>
      <c r="S858" s="2">
        <v>45122</v>
      </c>
      <c r="T858" s="2">
        <v>45107</v>
      </c>
    </row>
    <row r="859" spans="1:20" ht="63" x14ac:dyDescent="0.25">
      <c r="A859" s="3">
        <v>2023</v>
      </c>
      <c r="B859" s="2">
        <v>45017</v>
      </c>
      <c r="C859" s="2">
        <v>45107</v>
      </c>
      <c r="D859" s="3" t="s">
        <v>55</v>
      </c>
      <c r="E859" s="60" t="s">
        <v>55</v>
      </c>
      <c r="F859" s="9" t="s">
        <v>2361</v>
      </c>
      <c r="G859" s="9" t="s">
        <v>3554</v>
      </c>
      <c r="H859" s="31" t="s">
        <v>3553</v>
      </c>
      <c r="J859" s="33" t="s">
        <v>3559</v>
      </c>
      <c r="K859" s="39" t="s">
        <v>105</v>
      </c>
      <c r="L859" s="10" t="s">
        <v>437</v>
      </c>
      <c r="M859" t="s">
        <v>70</v>
      </c>
      <c r="N859" s="5" t="s">
        <v>76</v>
      </c>
      <c r="O859" s="3" t="s">
        <v>73</v>
      </c>
      <c r="P859" s="4" t="s">
        <v>76</v>
      </c>
      <c r="Q859" s="4" t="s">
        <v>76</v>
      </c>
      <c r="R859" s="3" t="s">
        <v>75</v>
      </c>
      <c r="S859" s="2">
        <v>45122</v>
      </c>
      <c r="T859" s="2">
        <v>45107</v>
      </c>
    </row>
    <row r="860" spans="1:20" ht="63" x14ac:dyDescent="0.25">
      <c r="A860" s="3">
        <v>2023</v>
      </c>
      <c r="B860" s="2">
        <v>45017</v>
      </c>
      <c r="C860" s="2">
        <v>45107</v>
      </c>
      <c r="D860" s="3" t="s">
        <v>55</v>
      </c>
      <c r="E860" s="60" t="s">
        <v>55</v>
      </c>
      <c r="F860" s="9" t="s">
        <v>2342</v>
      </c>
      <c r="G860" s="9" t="s">
        <v>3554</v>
      </c>
      <c r="H860" s="31" t="s">
        <v>3553</v>
      </c>
      <c r="J860" s="33" t="s">
        <v>1057</v>
      </c>
      <c r="K860" s="39" t="s">
        <v>144</v>
      </c>
      <c r="L860" s="10" t="s">
        <v>82</v>
      </c>
      <c r="M860" t="s">
        <v>70</v>
      </c>
      <c r="N860" s="5" t="s">
        <v>76</v>
      </c>
      <c r="O860" s="3" t="s">
        <v>73</v>
      </c>
      <c r="P860" s="4" t="s">
        <v>76</v>
      </c>
      <c r="Q860" s="4" t="s">
        <v>76</v>
      </c>
      <c r="R860" s="3" t="s">
        <v>75</v>
      </c>
      <c r="S860" s="2">
        <v>45122</v>
      </c>
      <c r="T860" s="2">
        <v>45107</v>
      </c>
    </row>
    <row r="861" spans="1:20" ht="63" x14ac:dyDescent="0.25">
      <c r="A861" s="3">
        <v>2023</v>
      </c>
      <c r="B861" s="2">
        <v>45017</v>
      </c>
      <c r="C861" s="2">
        <v>45107</v>
      </c>
      <c r="D861" s="3" t="s">
        <v>55</v>
      </c>
      <c r="E861" s="60" t="s">
        <v>55</v>
      </c>
      <c r="F861" s="9" t="s">
        <v>2359</v>
      </c>
      <c r="G861" s="9" t="s">
        <v>3554</v>
      </c>
      <c r="H861" s="31" t="s">
        <v>3553</v>
      </c>
      <c r="J861" s="33" t="s">
        <v>1146</v>
      </c>
      <c r="K861" s="39" t="s">
        <v>915</v>
      </c>
      <c r="L861" s="10" t="s">
        <v>502</v>
      </c>
      <c r="M861" t="s">
        <v>70</v>
      </c>
      <c r="N861" s="5" t="s">
        <v>76</v>
      </c>
      <c r="O861" s="3" t="s">
        <v>73</v>
      </c>
      <c r="P861" s="4" t="s">
        <v>76</v>
      </c>
      <c r="Q861" s="4" t="s">
        <v>76</v>
      </c>
      <c r="R861" s="3" t="s">
        <v>75</v>
      </c>
      <c r="S861" s="2">
        <v>45122</v>
      </c>
      <c r="T861" s="2">
        <v>45107</v>
      </c>
    </row>
    <row r="862" spans="1:20" ht="63" x14ac:dyDescent="0.25">
      <c r="A862" s="3">
        <v>2023</v>
      </c>
      <c r="B862" s="2">
        <v>45017</v>
      </c>
      <c r="C862" s="2">
        <v>45107</v>
      </c>
      <c r="D862" s="3" t="s">
        <v>55</v>
      </c>
      <c r="E862" s="60" t="s">
        <v>55</v>
      </c>
      <c r="F862" s="9" t="s">
        <v>1954</v>
      </c>
      <c r="G862" s="9" t="s">
        <v>3554</v>
      </c>
      <c r="H862" s="31" t="s">
        <v>3553</v>
      </c>
      <c r="J862" s="33" t="s">
        <v>429</v>
      </c>
      <c r="K862" s="39" t="s">
        <v>345</v>
      </c>
      <c r="L862" s="10" t="s">
        <v>506</v>
      </c>
      <c r="M862" t="s">
        <v>70</v>
      </c>
      <c r="N862" s="5" t="s">
        <v>76</v>
      </c>
      <c r="O862" s="3" t="s">
        <v>73</v>
      </c>
      <c r="P862" s="4" t="s">
        <v>76</v>
      </c>
      <c r="Q862" s="4" t="s">
        <v>76</v>
      </c>
      <c r="R862" s="3" t="s">
        <v>75</v>
      </c>
      <c r="S862" s="2">
        <v>45122</v>
      </c>
      <c r="T862" s="2">
        <v>45107</v>
      </c>
    </row>
    <row r="863" spans="1:20" ht="63" x14ac:dyDescent="0.25">
      <c r="A863" s="3">
        <v>2023</v>
      </c>
      <c r="B863" s="2">
        <v>45017</v>
      </c>
      <c r="C863" s="2">
        <v>45107</v>
      </c>
      <c r="D863" s="3" t="s">
        <v>55</v>
      </c>
      <c r="E863" s="60" t="s">
        <v>55</v>
      </c>
      <c r="F863" s="9" t="s">
        <v>1963</v>
      </c>
      <c r="G863" s="9" t="s">
        <v>3554</v>
      </c>
      <c r="H863" s="31" t="s">
        <v>3553</v>
      </c>
      <c r="J863" s="33" t="s">
        <v>3558</v>
      </c>
      <c r="K863" s="39" t="s">
        <v>184</v>
      </c>
      <c r="L863" s="10" t="s">
        <v>589</v>
      </c>
      <c r="M863" t="s">
        <v>70</v>
      </c>
      <c r="N863" s="5" t="s">
        <v>76</v>
      </c>
      <c r="O863" s="3" t="s">
        <v>73</v>
      </c>
      <c r="P863" s="4" t="s">
        <v>76</v>
      </c>
      <c r="Q863" s="4" t="s">
        <v>76</v>
      </c>
      <c r="R863" s="3" t="s">
        <v>75</v>
      </c>
      <c r="S863" s="2">
        <v>45122</v>
      </c>
      <c r="T863" s="2">
        <v>45107</v>
      </c>
    </row>
    <row r="864" spans="1:20" ht="63" x14ac:dyDescent="0.25">
      <c r="A864" s="3">
        <v>2023</v>
      </c>
      <c r="B864" s="2">
        <v>45017</v>
      </c>
      <c r="C864" s="2">
        <v>45107</v>
      </c>
      <c r="D864" s="3" t="s">
        <v>55</v>
      </c>
      <c r="E864" s="60" t="s">
        <v>55</v>
      </c>
      <c r="F864" s="9" t="s">
        <v>2359</v>
      </c>
      <c r="G864" s="9" t="s">
        <v>3554</v>
      </c>
      <c r="H864" s="31" t="s">
        <v>3553</v>
      </c>
      <c r="J864" s="33" t="s">
        <v>1167</v>
      </c>
      <c r="K864" s="39" t="s">
        <v>211</v>
      </c>
      <c r="L864" s="10" t="s">
        <v>553</v>
      </c>
      <c r="M864" t="s">
        <v>70</v>
      </c>
      <c r="N864" s="5" t="s">
        <v>76</v>
      </c>
      <c r="O864" s="3" t="s">
        <v>73</v>
      </c>
      <c r="P864" s="4" t="s">
        <v>76</v>
      </c>
      <c r="Q864" s="4" t="s">
        <v>76</v>
      </c>
      <c r="R864" s="3" t="s">
        <v>75</v>
      </c>
      <c r="S864" s="2">
        <v>45122</v>
      </c>
      <c r="T864" s="2">
        <v>45107</v>
      </c>
    </row>
    <row r="865" spans="1:20" ht="63" x14ac:dyDescent="0.25">
      <c r="A865" s="3">
        <v>2023</v>
      </c>
      <c r="B865" s="2">
        <v>45017</v>
      </c>
      <c r="C865" s="2">
        <v>45107</v>
      </c>
      <c r="D865" s="3" t="s">
        <v>55</v>
      </c>
      <c r="E865" s="60" t="s">
        <v>55</v>
      </c>
      <c r="F865" s="9" t="s">
        <v>2908</v>
      </c>
      <c r="G865" s="9" t="s">
        <v>3026</v>
      </c>
      <c r="H865" s="31" t="s">
        <v>3553</v>
      </c>
      <c r="J865" s="33" t="s">
        <v>1330</v>
      </c>
      <c r="K865" s="40" t="s">
        <v>447</v>
      </c>
      <c r="L865" s="10" t="s">
        <v>367</v>
      </c>
      <c r="M865" t="s">
        <v>70</v>
      </c>
      <c r="N865" s="5" t="s">
        <v>76</v>
      </c>
      <c r="O865" s="3" t="s">
        <v>73</v>
      </c>
      <c r="P865" s="4" t="s">
        <v>76</v>
      </c>
      <c r="Q865" s="4" t="s">
        <v>76</v>
      </c>
      <c r="R865" s="3" t="s">
        <v>75</v>
      </c>
      <c r="S865" s="2">
        <v>45122</v>
      </c>
      <c r="T865" s="2">
        <v>45107</v>
      </c>
    </row>
    <row r="866" spans="1:20" ht="63" x14ac:dyDescent="0.25">
      <c r="A866" s="3">
        <v>2023</v>
      </c>
      <c r="B866" s="2">
        <v>45017</v>
      </c>
      <c r="C866" s="2">
        <v>45107</v>
      </c>
      <c r="D866" s="3" t="s">
        <v>55</v>
      </c>
      <c r="E866" s="60" t="s">
        <v>55</v>
      </c>
      <c r="F866" s="9" t="s">
        <v>1963</v>
      </c>
      <c r="G866" s="9" t="s">
        <v>3554</v>
      </c>
      <c r="H866" s="31" t="s">
        <v>3553</v>
      </c>
      <c r="J866" s="33" t="s">
        <v>2869</v>
      </c>
      <c r="K866" s="39" t="s">
        <v>176</v>
      </c>
      <c r="L866" s="10" t="s">
        <v>1400</v>
      </c>
      <c r="M866" t="s">
        <v>70</v>
      </c>
      <c r="N866" s="5" t="s">
        <v>76</v>
      </c>
      <c r="O866" s="3" t="s">
        <v>73</v>
      </c>
      <c r="P866" s="4" t="s">
        <v>76</v>
      </c>
      <c r="Q866" s="4" t="s">
        <v>76</v>
      </c>
      <c r="R866" s="3" t="s">
        <v>75</v>
      </c>
      <c r="S866" s="2">
        <v>45122</v>
      </c>
      <c r="T866" s="2">
        <v>45107</v>
      </c>
    </row>
    <row r="867" spans="1:20" ht="63" x14ac:dyDescent="0.25">
      <c r="A867" s="3">
        <v>2023</v>
      </c>
      <c r="B867" s="2">
        <v>45017</v>
      </c>
      <c r="C867" s="2">
        <v>45107</v>
      </c>
      <c r="D867" s="3" t="s">
        <v>55</v>
      </c>
      <c r="E867" s="60" t="s">
        <v>55</v>
      </c>
      <c r="F867" s="9" t="s">
        <v>2359</v>
      </c>
      <c r="G867" s="9" t="s">
        <v>3554</v>
      </c>
      <c r="H867" s="31" t="s">
        <v>3553</v>
      </c>
      <c r="J867" s="33" t="s">
        <v>3557</v>
      </c>
      <c r="K867" s="39" t="s">
        <v>154</v>
      </c>
      <c r="L867" s="10" t="s">
        <v>1807</v>
      </c>
      <c r="M867" t="s">
        <v>70</v>
      </c>
      <c r="N867" s="5" t="s">
        <v>76</v>
      </c>
      <c r="O867" s="3" t="s">
        <v>73</v>
      </c>
      <c r="P867" s="4" t="s">
        <v>76</v>
      </c>
      <c r="Q867" s="4" t="s">
        <v>76</v>
      </c>
      <c r="R867" s="3" t="s">
        <v>75</v>
      </c>
      <c r="S867" s="2">
        <v>45122</v>
      </c>
      <c r="T867" s="2">
        <v>45107</v>
      </c>
    </row>
    <row r="868" spans="1:20" ht="63" x14ac:dyDescent="0.25">
      <c r="A868" s="3">
        <v>2023</v>
      </c>
      <c r="B868" s="2">
        <v>45017</v>
      </c>
      <c r="C868" s="2">
        <v>45107</v>
      </c>
      <c r="D868" s="3" t="s">
        <v>55</v>
      </c>
      <c r="E868" s="60" t="s">
        <v>55</v>
      </c>
      <c r="F868" s="9" t="s">
        <v>2906</v>
      </c>
      <c r="G868" s="9" t="s">
        <v>3026</v>
      </c>
      <c r="H868" s="31" t="s">
        <v>3553</v>
      </c>
      <c r="J868" s="33" t="s">
        <v>982</v>
      </c>
      <c r="K868" s="40" t="s">
        <v>2515</v>
      </c>
      <c r="L868" s="10" t="s">
        <v>148</v>
      </c>
      <c r="M868" t="s">
        <v>70</v>
      </c>
      <c r="N868" s="5" t="s">
        <v>76</v>
      </c>
      <c r="O868" s="3" t="s">
        <v>73</v>
      </c>
      <c r="P868" s="4" t="s">
        <v>76</v>
      </c>
      <c r="Q868" s="4" t="s">
        <v>76</v>
      </c>
      <c r="R868" s="3" t="s">
        <v>75</v>
      </c>
      <c r="S868" s="2">
        <v>45122</v>
      </c>
      <c r="T868" s="2">
        <v>45107</v>
      </c>
    </row>
    <row r="869" spans="1:20" ht="63" x14ac:dyDescent="0.25">
      <c r="A869" s="3">
        <v>2023</v>
      </c>
      <c r="B869" s="2">
        <v>45017</v>
      </c>
      <c r="C869" s="2">
        <v>45107</v>
      </c>
      <c r="D869" s="3" t="s">
        <v>55</v>
      </c>
      <c r="E869" s="60" t="s">
        <v>55</v>
      </c>
      <c r="F869" s="9" t="s">
        <v>2908</v>
      </c>
      <c r="G869" s="9" t="s">
        <v>3026</v>
      </c>
      <c r="H869" s="31" t="s">
        <v>3553</v>
      </c>
      <c r="J869" s="33" t="s">
        <v>2540</v>
      </c>
      <c r="K869" s="40" t="s">
        <v>108</v>
      </c>
      <c r="L869" s="10" t="s">
        <v>82</v>
      </c>
      <c r="M869" t="s">
        <v>70</v>
      </c>
      <c r="N869" s="5" t="s">
        <v>76</v>
      </c>
      <c r="O869" s="3" t="s">
        <v>73</v>
      </c>
      <c r="P869" s="4" t="s">
        <v>76</v>
      </c>
      <c r="Q869" s="4" t="s">
        <v>76</v>
      </c>
      <c r="R869" s="3" t="s">
        <v>75</v>
      </c>
      <c r="S869" s="2">
        <v>45122</v>
      </c>
      <c r="T869" s="2">
        <v>45107</v>
      </c>
    </row>
    <row r="870" spans="1:20" ht="63" x14ac:dyDescent="0.25">
      <c r="A870" s="3">
        <v>2023</v>
      </c>
      <c r="B870" s="2">
        <v>45017</v>
      </c>
      <c r="C870" s="2">
        <v>45107</v>
      </c>
      <c r="D870" s="3" t="s">
        <v>55</v>
      </c>
      <c r="E870" s="60" t="s">
        <v>55</v>
      </c>
      <c r="F870" s="9" t="s">
        <v>3162</v>
      </c>
      <c r="G870" s="9" t="s">
        <v>3554</v>
      </c>
      <c r="H870" s="31" t="s">
        <v>3553</v>
      </c>
      <c r="J870" s="33" t="s">
        <v>3556</v>
      </c>
      <c r="K870" s="39" t="s">
        <v>131</v>
      </c>
      <c r="L870" s="10" t="s">
        <v>148</v>
      </c>
      <c r="M870" t="s">
        <v>71</v>
      </c>
      <c r="N870" s="5" t="s">
        <v>76</v>
      </c>
      <c r="O870" s="3" t="s">
        <v>73</v>
      </c>
      <c r="P870" s="4" t="s">
        <v>76</v>
      </c>
      <c r="Q870" s="4" t="s">
        <v>76</v>
      </c>
      <c r="R870" s="3" t="s">
        <v>75</v>
      </c>
      <c r="S870" s="2">
        <v>45122</v>
      </c>
      <c r="T870" s="2">
        <v>45107</v>
      </c>
    </row>
    <row r="871" spans="1:20" ht="63" x14ac:dyDescent="0.25">
      <c r="A871" s="3">
        <v>2023</v>
      </c>
      <c r="B871" s="2">
        <v>45017</v>
      </c>
      <c r="C871" s="2">
        <v>45107</v>
      </c>
      <c r="D871" s="3" t="s">
        <v>55</v>
      </c>
      <c r="E871" s="60" t="s">
        <v>55</v>
      </c>
      <c r="F871" s="9" t="s">
        <v>3066</v>
      </c>
      <c r="G871" s="9" t="s">
        <v>1781</v>
      </c>
      <c r="H871" s="31" t="s">
        <v>3553</v>
      </c>
      <c r="J871" s="33" t="s">
        <v>3555</v>
      </c>
      <c r="K871" s="40" t="s">
        <v>171</v>
      </c>
      <c r="L871" s="10" t="s">
        <v>168</v>
      </c>
      <c r="M871" t="s">
        <v>71</v>
      </c>
      <c r="N871" s="5" t="s">
        <v>76</v>
      </c>
      <c r="O871" s="3" t="s">
        <v>73</v>
      </c>
      <c r="P871" s="4" t="s">
        <v>76</v>
      </c>
      <c r="Q871" s="4" t="s">
        <v>76</v>
      </c>
      <c r="R871" s="3" t="s">
        <v>75</v>
      </c>
      <c r="S871" s="2">
        <v>45122</v>
      </c>
      <c r="T871" s="2">
        <v>45107</v>
      </c>
    </row>
    <row r="872" spans="1:20" ht="63" x14ac:dyDescent="0.25">
      <c r="A872" s="3">
        <v>2023</v>
      </c>
      <c r="B872" s="2">
        <v>45017</v>
      </c>
      <c r="C872" s="2">
        <v>45107</v>
      </c>
      <c r="D872" s="3" t="s">
        <v>55</v>
      </c>
      <c r="E872" s="60" t="s">
        <v>55</v>
      </c>
      <c r="F872" s="9" t="s">
        <v>2004</v>
      </c>
      <c r="G872" s="9" t="s">
        <v>3554</v>
      </c>
      <c r="H872" s="31" t="s">
        <v>3553</v>
      </c>
      <c r="J872" s="33" t="s">
        <v>3329</v>
      </c>
      <c r="K872" s="39" t="s">
        <v>890</v>
      </c>
      <c r="L872" s="10" t="s">
        <v>148</v>
      </c>
      <c r="M872" t="s">
        <v>71</v>
      </c>
      <c r="N872" s="5" t="s">
        <v>76</v>
      </c>
      <c r="O872" s="3" t="s">
        <v>73</v>
      </c>
      <c r="P872" s="4" t="s">
        <v>76</v>
      </c>
      <c r="Q872" s="4" t="s">
        <v>76</v>
      </c>
      <c r="R872" s="3" t="s">
        <v>75</v>
      </c>
      <c r="S872" s="2">
        <v>45122</v>
      </c>
      <c r="T872" s="2">
        <v>45107</v>
      </c>
    </row>
    <row r="873" spans="1:20" ht="47.25" x14ac:dyDescent="0.25">
      <c r="A873" s="3">
        <v>2023</v>
      </c>
      <c r="B873" s="2">
        <v>45017</v>
      </c>
      <c r="C873" s="2">
        <v>45107</v>
      </c>
      <c r="D873" s="3" t="s">
        <v>55</v>
      </c>
      <c r="E873" s="60" t="s">
        <v>55</v>
      </c>
      <c r="F873" s="9" t="s">
        <v>3552</v>
      </c>
      <c r="G873" s="9" t="s">
        <v>1876</v>
      </c>
      <c r="H873" s="31" t="s">
        <v>3551</v>
      </c>
      <c r="J873" s="33" t="s">
        <v>1363</v>
      </c>
      <c r="K873" s="46" t="s">
        <v>1966</v>
      </c>
      <c r="L873" s="10" t="s">
        <v>82</v>
      </c>
      <c r="M873" t="s">
        <v>70</v>
      </c>
      <c r="N873" s="5" t="s">
        <v>76</v>
      </c>
      <c r="O873" s="3" t="s">
        <v>73</v>
      </c>
      <c r="P873" s="4" t="s">
        <v>76</v>
      </c>
      <c r="Q873" s="4" t="s">
        <v>76</v>
      </c>
      <c r="R873" s="3" t="s">
        <v>75</v>
      </c>
      <c r="S873" s="2">
        <v>45122</v>
      </c>
      <c r="T873" s="2">
        <v>45107</v>
      </c>
    </row>
    <row r="874" spans="1:20" ht="47.25" x14ac:dyDescent="0.25">
      <c r="A874" s="3">
        <v>2023</v>
      </c>
      <c r="B874" s="2">
        <v>45017</v>
      </c>
      <c r="C874" s="2">
        <v>45107</v>
      </c>
      <c r="D874" s="3" t="s">
        <v>55</v>
      </c>
      <c r="E874" s="60" t="s">
        <v>55</v>
      </c>
      <c r="F874" s="9" t="s">
        <v>1814</v>
      </c>
      <c r="G874" s="9" t="s">
        <v>3548</v>
      </c>
      <c r="H874" s="31" t="s">
        <v>3547</v>
      </c>
      <c r="J874" s="33" t="s">
        <v>818</v>
      </c>
      <c r="K874" s="40" t="s">
        <v>422</v>
      </c>
      <c r="L874" s="10" t="s">
        <v>581</v>
      </c>
      <c r="M874" t="s">
        <v>71</v>
      </c>
      <c r="N874" s="5" t="s">
        <v>76</v>
      </c>
      <c r="O874" s="3" t="s">
        <v>73</v>
      </c>
      <c r="P874" s="4" t="s">
        <v>76</v>
      </c>
      <c r="Q874" s="4" t="s">
        <v>76</v>
      </c>
      <c r="R874" s="3" t="s">
        <v>75</v>
      </c>
      <c r="S874" s="2">
        <v>45122</v>
      </c>
      <c r="T874" s="2">
        <v>45107</v>
      </c>
    </row>
    <row r="875" spans="1:20" ht="47.25" x14ac:dyDescent="0.25">
      <c r="A875" s="3">
        <v>2023</v>
      </c>
      <c r="B875" s="2">
        <v>45017</v>
      </c>
      <c r="C875" s="2">
        <v>45107</v>
      </c>
      <c r="D875" s="3" t="s">
        <v>55</v>
      </c>
      <c r="E875" s="60" t="s">
        <v>55</v>
      </c>
      <c r="F875" s="9" t="s">
        <v>1963</v>
      </c>
      <c r="G875" s="9" t="s">
        <v>1876</v>
      </c>
      <c r="H875" s="31" t="s">
        <v>3547</v>
      </c>
      <c r="J875" s="33" t="s">
        <v>1134</v>
      </c>
      <c r="K875" s="39" t="s">
        <v>336</v>
      </c>
      <c r="L875" s="10" t="s">
        <v>184</v>
      </c>
      <c r="M875" t="s">
        <v>71</v>
      </c>
      <c r="N875" s="5" t="s">
        <v>76</v>
      </c>
      <c r="O875" s="3" t="s">
        <v>73</v>
      </c>
      <c r="P875" s="4" t="s">
        <v>76</v>
      </c>
      <c r="Q875" s="4" t="s">
        <v>76</v>
      </c>
      <c r="R875" s="3" t="s">
        <v>75</v>
      </c>
      <c r="S875" s="2">
        <v>45122</v>
      </c>
      <c r="T875" s="2">
        <v>45107</v>
      </c>
    </row>
    <row r="876" spans="1:20" ht="47.25" x14ac:dyDescent="0.25">
      <c r="A876" s="3">
        <v>2023</v>
      </c>
      <c r="B876" s="2">
        <v>45017</v>
      </c>
      <c r="C876" s="2">
        <v>45107</v>
      </c>
      <c r="D876" s="3" t="s">
        <v>55</v>
      </c>
      <c r="E876" s="60" t="s">
        <v>55</v>
      </c>
      <c r="F876" s="9" t="s">
        <v>1835</v>
      </c>
      <c r="G876" s="9" t="s">
        <v>1781</v>
      </c>
      <c r="H876" s="31" t="s">
        <v>3547</v>
      </c>
      <c r="J876" s="33" t="s">
        <v>3550</v>
      </c>
      <c r="K876" s="39" t="s">
        <v>237</v>
      </c>
      <c r="L876" s="10" t="s">
        <v>859</v>
      </c>
      <c r="M876" t="s">
        <v>71</v>
      </c>
      <c r="N876" s="5" t="s">
        <v>76</v>
      </c>
      <c r="O876" s="3" t="s">
        <v>73</v>
      </c>
      <c r="P876" s="4" t="s">
        <v>76</v>
      </c>
      <c r="Q876" s="4" t="s">
        <v>76</v>
      </c>
      <c r="R876" s="3" t="s">
        <v>75</v>
      </c>
      <c r="S876" s="2">
        <v>45122</v>
      </c>
      <c r="T876" s="2">
        <v>45107</v>
      </c>
    </row>
    <row r="877" spans="1:20" ht="47.25" x14ac:dyDescent="0.25">
      <c r="A877" s="3">
        <v>2023</v>
      </c>
      <c r="B877" s="2">
        <v>45017</v>
      </c>
      <c r="C877" s="2">
        <v>45107</v>
      </c>
      <c r="D877" s="3" t="s">
        <v>55</v>
      </c>
      <c r="E877" s="60" t="s">
        <v>55</v>
      </c>
      <c r="F877" s="9" t="s">
        <v>1810</v>
      </c>
      <c r="G877" s="9" t="s">
        <v>1751</v>
      </c>
      <c r="H877" s="31" t="s">
        <v>3547</v>
      </c>
      <c r="J877" s="33" t="s">
        <v>288</v>
      </c>
      <c r="K877" s="40" t="s">
        <v>93</v>
      </c>
      <c r="L877" s="10" t="s">
        <v>317</v>
      </c>
      <c r="M877" t="s">
        <v>71</v>
      </c>
      <c r="N877" s="5" t="s">
        <v>76</v>
      </c>
      <c r="O877" s="3" t="s">
        <v>73</v>
      </c>
      <c r="P877" s="4" t="s">
        <v>76</v>
      </c>
      <c r="Q877" s="4" t="s">
        <v>76</v>
      </c>
      <c r="R877" s="3" t="s">
        <v>75</v>
      </c>
      <c r="S877" s="2">
        <v>45122</v>
      </c>
      <c r="T877" s="2">
        <v>45107</v>
      </c>
    </row>
    <row r="878" spans="1:20" ht="47.25" x14ac:dyDescent="0.25">
      <c r="A878" s="3">
        <v>2023</v>
      </c>
      <c r="B878" s="2">
        <v>45017</v>
      </c>
      <c r="C878" s="2">
        <v>45107</v>
      </c>
      <c r="D878" s="3" t="s">
        <v>55</v>
      </c>
      <c r="E878" s="60" t="s">
        <v>55</v>
      </c>
      <c r="F878" s="9" t="s">
        <v>1814</v>
      </c>
      <c r="G878" s="9" t="s">
        <v>1751</v>
      </c>
      <c r="H878" s="31" t="s">
        <v>3547</v>
      </c>
      <c r="J878" s="33" t="s">
        <v>3098</v>
      </c>
      <c r="K878" s="40" t="s">
        <v>93</v>
      </c>
      <c r="L878" s="10" t="s">
        <v>147</v>
      </c>
      <c r="M878" t="s">
        <v>70</v>
      </c>
      <c r="N878" s="5" t="s">
        <v>76</v>
      </c>
      <c r="O878" s="3" t="s">
        <v>73</v>
      </c>
      <c r="P878" s="4" t="s">
        <v>76</v>
      </c>
      <c r="Q878" s="4" t="s">
        <v>76</v>
      </c>
      <c r="R878" s="3" t="s">
        <v>75</v>
      </c>
      <c r="S878" s="2">
        <v>45122</v>
      </c>
      <c r="T878" s="2">
        <v>45107</v>
      </c>
    </row>
    <row r="879" spans="1:20" ht="47.25" x14ac:dyDescent="0.25">
      <c r="A879" s="3">
        <v>2023</v>
      </c>
      <c r="B879" s="2">
        <v>45017</v>
      </c>
      <c r="C879" s="2">
        <v>45107</v>
      </c>
      <c r="D879" s="3" t="s">
        <v>55</v>
      </c>
      <c r="E879" s="60" t="s">
        <v>55</v>
      </c>
      <c r="F879" s="9" t="s">
        <v>1814</v>
      </c>
      <c r="G879" s="9" t="s">
        <v>3549</v>
      </c>
      <c r="H879" s="31" t="s">
        <v>3547</v>
      </c>
      <c r="J879" s="33" t="s">
        <v>1405</v>
      </c>
      <c r="K879" s="40" t="s">
        <v>682</v>
      </c>
      <c r="L879" s="10" t="s">
        <v>86</v>
      </c>
      <c r="M879" t="s">
        <v>70</v>
      </c>
      <c r="N879" s="5" t="s">
        <v>76</v>
      </c>
      <c r="O879" s="3" t="s">
        <v>73</v>
      </c>
      <c r="P879" s="4" t="s">
        <v>76</v>
      </c>
      <c r="Q879" s="4" t="s">
        <v>76</v>
      </c>
      <c r="R879" s="3" t="s">
        <v>75</v>
      </c>
      <c r="S879" s="2">
        <v>45122</v>
      </c>
      <c r="T879" s="2">
        <v>45107</v>
      </c>
    </row>
    <row r="880" spans="1:20" ht="47.25" x14ac:dyDescent="0.25">
      <c r="A880" s="3">
        <v>2023</v>
      </c>
      <c r="B880" s="2">
        <v>45017</v>
      </c>
      <c r="C880" s="2">
        <v>45107</v>
      </c>
      <c r="D880" s="3" t="s">
        <v>55</v>
      </c>
      <c r="E880" s="60" t="s">
        <v>55</v>
      </c>
      <c r="F880" s="9" t="s">
        <v>1814</v>
      </c>
      <c r="G880" s="9" t="s">
        <v>3549</v>
      </c>
      <c r="H880" s="31" t="s">
        <v>3547</v>
      </c>
      <c r="J880" s="33" t="s">
        <v>959</v>
      </c>
      <c r="K880" s="40" t="s">
        <v>148</v>
      </c>
      <c r="L880" s="10" t="s">
        <v>133</v>
      </c>
      <c r="M880" t="s">
        <v>70</v>
      </c>
      <c r="N880" s="5" t="s">
        <v>76</v>
      </c>
      <c r="O880" s="3" t="s">
        <v>73</v>
      </c>
      <c r="P880" s="4" t="s">
        <v>76</v>
      </c>
      <c r="Q880" s="4" t="s">
        <v>76</v>
      </c>
      <c r="R880" s="3" t="s">
        <v>75</v>
      </c>
      <c r="S880" s="2">
        <v>45122</v>
      </c>
      <c r="T880" s="2">
        <v>45107</v>
      </c>
    </row>
    <row r="881" spans="1:20" ht="47.25" x14ac:dyDescent="0.25">
      <c r="A881" s="3">
        <v>2023</v>
      </c>
      <c r="B881" s="2">
        <v>45017</v>
      </c>
      <c r="C881" s="2">
        <v>45107</v>
      </c>
      <c r="D881" s="3" t="s">
        <v>55</v>
      </c>
      <c r="E881" s="60" t="s">
        <v>55</v>
      </c>
      <c r="F881" s="9" t="s">
        <v>1814</v>
      </c>
      <c r="G881" s="9" t="s">
        <v>3549</v>
      </c>
      <c r="H881" s="31" t="s">
        <v>3547</v>
      </c>
      <c r="J881" s="33" t="s">
        <v>1284</v>
      </c>
      <c r="K881" s="40" t="s">
        <v>317</v>
      </c>
      <c r="L881" s="10" t="s">
        <v>82</v>
      </c>
      <c r="M881" t="s">
        <v>70</v>
      </c>
      <c r="N881" s="5" t="s">
        <v>76</v>
      </c>
      <c r="O881" s="3" t="s">
        <v>73</v>
      </c>
      <c r="P881" s="4" t="s">
        <v>76</v>
      </c>
      <c r="Q881" s="4" t="s">
        <v>76</v>
      </c>
      <c r="R881" s="3" t="s">
        <v>75</v>
      </c>
      <c r="S881" s="2">
        <v>45122</v>
      </c>
      <c r="T881" s="2">
        <v>45107</v>
      </c>
    </row>
    <row r="882" spans="1:20" ht="47.25" x14ac:dyDescent="0.25">
      <c r="A882" s="3">
        <v>2023</v>
      </c>
      <c r="B882" s="2">
        <v>45017</v>
      </c>
      <c r="C882" s="2">
        <v>45107</v>
      </c>
      <c r="D882" s="3" t="s">
        <v>55</v>
      </c>
      <c r="E882" s="60" t="s">
        <v>55</v>
      </c>
      <c r="F882" s="9" t="s">
        <v>1814</v>
      </c>
      <c r="G882" s="9" t="s">
        <v>3548</v>
      </c>
      <c r="H882" s="31" t="s">
        <v>3547</v>
      </c>
      <c r="J882" s="33" t="s">
        <v>1097</v>
      </c>
      <c r="K882" s="40" t="s">
        <v>611</v>
      </c>
      <c r="L882" s="10" t="s">
        <v>2073</v>
      </c>
      <c r="M882" t="s">
        <v>71</v>
      </c>
      <c r="N882" s="5" t="s">
        <v>76</v>
      </c>
      <c r="O882" s="3" t="s">
        <v>73</v>
      </c>
      <c r="P882" s="4" t="s">
        <v>76</v>
      </c>
      <c r="Q882" s="4" t="s">
        <v>76</v>
      </c>
      <c r="R882" s="3" t="s">
        <v>75</v>
      </c>
      <c r="S882" s="2">
        <v>45122</v>
      </c>
      <c r="T882" s="2">
        <v>45107</v>
      </c>
    </row>
    <row r="883" spans="1:20" ht="94.5" x14ac:dyDescent="0.25">
      <c r="A883" s="3">
        <v>2023</v>
      </c>
      <c r="B883" s="2">
        <v>45017</v>
      </c>
      <c r="C883" s="2">
        <v>45107</v>
      </c>
      <c r="D883" s="3" t="s">
        <v>55</v>
      </c>
      <c r="E883" s="60" t="s">
        <v>55</v>
      </c>
      <c r="F883" s="9" t="s">
        <v>1767</v>
      </c>
      <c r="G883" s="9" t="s">
        <v>1876</v>
      </c>
      <c r="H883" s="31" t="s">
        <v>3537</v>
      </c>
      <c r="J883" s="33" t="s">
        <v>3546</v>
      </c>
      <c r="K883" s="39" t="s">
        <v>580</v>
      </c>
      <c r="L883" s="10" t="s">
        <v>518</v>
      </c>
      <c r="M883" t="s">
        <v>71</v>
      </c>
      <c r="N883" s="5" t="s">
        <v>76</v>
      </c>
      <c r="O883" s="3" t="s">
        <v>73</v>
      </c>
      <c r="P883" s="4" t="s">
        <v>76</v>
      </c>
      <c r="Q883" s="4" t="s">
        <v>76</v>
      </c>
      <c r="R883" s="3" t="s">
        <v>75</v>
      </c>
      <c r="S883" s="2">
        <v>45122</v>
      </c>
      <c r="T883" s="2">
        <v>45107</v>
      </c>
    </row>
    <row r="884" spans="1:20" ht="94.5" x14ac:dyDescent="0.25">
      <c r="A884" s="3">
        <v>2023</v>
      </c>
      <c r="B884" s="2">
        <v>45017</v>
      </c>
      <c r="C884" s="2">
        <v>45107</v>
      </c>
      <c r="D884" s="3" t="s">
        <v>55</v>
      </c>
      <c r="E884" s="60" t="s">
        <v>55</v>
      </c>
      <c r="F884" s="9" t="s">
        <v>2101</v>
      </c>
      <c r="G884" s="9" t="s">
        <v>1869</v>
      </c>
      <c r="H884" s="31" t="s">
        <v>3537</v>
      </c>
      <c r="J884" s="33" t="s">
        <v>2963</v>
      </c>
      <c r="K884" s="39" t="s">
        <v>695</v>
      </c>
      <c r="L884" s="10" t="s">
        <v>511</v>
      </c>
      <c r="M884" t="s">
        <v>71</v>
      </c>
      <c r="N884" s="5" t="s">
        <v>76</v>
      </c>
      <c r="O884" s="3" t="s">
        <v>73</v>
      </c>
      <c r="P884" s="4" t="s">
        <v>76</v>
      </c>
      <c r="Q884" s="4" t="s">
        <v>76</v>
      </c>
      <c r="R884" s="3" t="s">
        <v>75</v>
      </c>
      <c r="S884" s="2">
        <v>45122</v>
      </c>
      <c r="T884" s="2">
        <v>45107</v>
      </c>
    </row>
    <row r="885" spans="1:20" ht="94.5" x14ac:dyDescent="0.25">
      <c r="A885" s="3">
        <v>2023</v>
      </c>
      <c r="B885" s="2">
        <v>45017</v>
      </c>
      <c r="C885" s="2">
        <v>45107</v>
      </c>
      <c r="D885" s="3" t="s">
        <v>55</v>
      </c>
      <c r="E885" s="60" t="s">
        <v>55</v>
      </c>
      <c r="F885" s="9" t="s">
        <v>2306</v>
      </c>
      <c r="G885" s="9" t="s">
        <v>1876</v>
      </c>
      <c r="H885" s="31" t="s">
        <v>3537</v>
      </c>
      <c r="J885" s="33" t="s">
        <v>1228</v>
      </c>
      <c r="K885" s="39" t="s">
        <v>133</v>
      </c>
      <c r="L885" s="10" t="s">
        <v>164</v>
      </c>
      <c r="M885" t="s">
        <v>71</v>
      </c>
      <c r="N885" s="5" t="s">
        <v>76</v>
      </c>
      <c r="O885" s="3" t="s">
        <v>73</v>
      </c>
      <c r="P885" s="4" t="s">
        <v>76</v>
      </c>
      <c r="Q885" s="4" t="s">
        <v>76</v>
      </c>
      <c r="R885" s="3" t="s">
        <v>75</v>
      </c>
      <c r="S885" s="2">
        <v>45122</v>
      </c>
      <c r="T885" s="2">
        <v>45107</v>
      </c>
    </row>
    <row r="886" spans="1:20" ht="94.5" x14ac:dyDescent="0.25">
      <c r="A886" s="3">
        <v>2023</v>
      </c>
      <c r="B886" s="2">
        <v>45017</v>
      </c>
      <c r="C886" s="2">
        <v>45107</v>
      </c>
      <c r="D886" s="3" t="s">
        <v>55</v>
      </c>
      <c r="E886" s="60" t="s">
        <v>55</v>
      </c>
      <c r="F886" s="9" t="s">
        <v>3545</v>
      </c>
      <c r="G886" s="9" t="s">
        <v>1781</v>
      </c>
      <c r="H886" s="31" t="s">
        <v>3537</v>
      </c>
      <c r="J886" s="33" t="s">
        <v>1146</v>
      </c>
      <c r="K886" s="39" t="s">
        <v>323</v>
      </c>
      <c r="L886" s="10" t="s">
        <v>134</v>
      </c>
      <c r="M886" t="s">
        <v>70</v>
      </c>
      <c r="N886" s="5" t="s">
        <v>76</v>
      </c>
      <c r="O886" s="3" t="s">
        <v>73</v>
      </c>
      <c r="P886" s="4" t="s">
        <v>76</v>
      </c>
      <c r="Q886" s="4" t="s">
        <v>76</v>
      </c>
      <c r="R886" s="3" t="s">
        <v>75</v>
      </c>
      <c r="S886" s="2">
        <v>45122</v>
      </c>
      <c r="T886" s="2">
        <v>45107</v>
      </c>
    </row>
    <row r="887" spans="1:20" ht="94.5" x14ac:dyDescent="0.25">
      <c r="A887" s="3">
        <v>2023</v>
      </c>
      <c r="B887" s="2">
        <v>45017</v>
      </c>
      <c r="C887" s="2">
        <v>45107</v>
      </c>
      <c r="D887" s="3" t="s">
        <v>55</v>
      </c>
      <c r="E887" s="60" t="s">
        <v>55</v>
      </c>
      <c r="F887" s="9" t="s">
        <v>1832</v>
      </c>
      <c r="G887" s="9" t="s">
        <v>1878</v>
      </c>
      <c r="H887" s="31" t="s">
        <v>3537</v>
      </c>
      <c r="J887" s="33" t="s">
        <v>3544</v>
      </c>
      <c r="K887" s="39" t="s">
        <v>82</v>
      </c>
      <c r="L887" s="10" t="s">
        <v>78</v>
      </c>
      <c r="M887" t="s">
        <v>70</v>
      </c>
      <c r="N887" s="5" t="s">
        <v>76</v>
      </c>
      <c r="O887" s="3" t="s">
        <v>73</v>
      </c>
      <c r="P887" s="4" t="s">
        <v>76</v>
      </c>
      <c r="Q887" s="4" t="s">
        <v>76</v>
      </c>
      <c r="R887" s="3" t="s">
        <v>75</v>
      </c>
      <c r="S887" s="2">
        <v>45122</v>
      </c>
      <c r="T887" s="2">
        <v>45107</v>
      </c>
    </row>
    <row r="888" spans="1:20" ht="94.5" x14ac:dyDescent="0.25">
      <c r="A888" s="3">
        <v>2023</v>
      </c>
      <c r="B888" s="2">
        <v>45017</v>
      </c>
      <c r="C888" s="2">
        <v>45107</v>
      </c>
      <c r="D888" s="3" t="s">
        <v>55</v>
      </c>
      <c r="E888" s="60" t="s">
        <v>55</v>
      </c>
      <c r="F888" s="9" t="s">
        <v>1801</v>
      </c>
      <c r="G888" s="9" t="s">
        <v>3543</v>
      </c>
      <c r="H888" s="31" t="s">
        <v>3537</v>
      </c>
      <c r="J888" s="33" t="s">
        <v>929</v>
      </c>
      <c r="K888" s="39" t="s">
        <v>280</v>
      </c>
      <c r="L888" s="10" t="s">
        <v>517</v>
      </c>
      <c r="M888" t="s">
        <v>71</v>
      </c>
      <c r="N888" s="5" t="s">
        <v>76</v>
      </c>
      <c r="O888" s="3" t="s">
        <v>73</v>
      </c>
      <c r="P888" s="4" t="s">
        <v>76</v>
      </c>
      <c r="Q888" s="4" t="s">
        <v>76</v>
      </c>
      <c r="R888" s="3" t="s">
        <v>75</v>
      </c>
      <c r="S888" s="2">
        <v>45122</v>
      </c>
      <c r="T888" s="2">
        <v>45107</v>
      </c>
    </row>
    <row r="889" spans="1:20" ht="94.5" x14ac:dyDescent="0.25">
      <c r="A889" s="3">
        <v>2023</v>
      </c>
      <c r="B889" s="2">
        <v>45017</v>
      </c>
      <c r="C889" s="2">
        <v>45107</v>
      </c>
      <c r="D889" s="3" t="s">
        <v>55</v>
      </c>
      <c r="E889" s="60" t="s">
        <v>55</v>
      </c>
      <c r="F889" s="9" t="s">
        <v>2306</v>
      </c>
      <c r="G889" s="9" t="s">
        <v>1876</v>
      </c>
      <c r="H889" s="31" t="s">
        <v>3537</v>
      </c>
      <c r="J889" s="33" t="s">
        <v>818</v>
      </c>
      <c r="K889" s="39" t="s">
        <v>164</v>
      </c>
      <c r="L889" s="10" t="s">
        <v>495</v>
      </c>
      <c r="M889" t="s">
        <v>71</v>
      </c>
      <c r="N889" s="5" t="s">
        <v>76</v>
      </c>
      <c r="O889" s="3" t="s">
        <v>73</v>
      </c>
      <c r="P889" s="4" t="s">
        <v>76</v>
      </c>
      <c r="Q889" s="4" t="s">
        <v>76</v>
      </c>
      <c r="R889" s="3" t="s">
        <v>75</v>
      </c>
      <c r="S889" s="2">
        <v>45122</v>
      </c>
      <c r="T889" s="2">
        <v>45107</v>
      </c>
    </row>
    <row r="890" spans="1:20" ht="94.5" x14ac:dyDescent="0.25">
      <c r="A890" s="3">
        <v>2023</v>
      </c>
      <c r="B890" s="2">
        <v>45017</v>
      </c>
      <c r="C890" s="2">
        <v>45107</v>
      </c>
      <c r="D890" s="3" t="s">
        <v>55</v>
      </c>
      <c r="E890" s="60" t="s">
        <v>55</v>
      </c>
      <c r="F890" s="9" t="s">
        <v>1789</v>
      </c>
      <c r="G890" s="9" t="s">
        <v>1876</v>
      </c>
      <c r="H890" s="31" t="s">
        <v>3537</v>
      </c>
      <c r="J890" s="33" t="s">
        <v>3542</v>
      </c>
      <c r="K890" s="39" t="s">
        <v>517</v>
      </c>
      <c r="L890" s="10" t="s">
        <v>687</v>
      </c>
      <c r="M890" t="s">
        <v>71</v>
      </c>
      <c r="N890" s="5" t="s">
        <v>76</v>
      </c>
      <c r="O890" s="3" t="s">
        <v>73</v>
      </c>
      <c r="P890" s="4" t="s">
        <v>76</v>
      </c>
      <c r="Q890" s="4" t="s">
        <v>76</v>
      </c>
      <c r="R890" s="3" t="s">
        <v>75</v>
      </c>
      <c r="S890" s="2">
        <v>45122</v>
      </c>
      <c r="T890" s="2">
        <v>45107</v>
      </c>
    </row>
    <row r="891" spans="1:20" ht="94.5" x14ac:dyDescent="0.25">
      <c r="A891" s="3">
        <v>2023</v>
      </c>
      <c r="B891" s="2">
        <v>45017</v>
      </c>
      <c r="C891" s="2">
        <v>45107</v>
      </c>
      <c r="D891" s="3" t="s">
        <v>55</v>
      </c>
      <c r="E891" s="60" t="s">
        <v>55</v>
      </c>
      <c r="F891" s="9" t="s">
        <v>1832</v>
      </c>
      <c r="G891" s="9" t="s">
        <v>1876</v>
      </c>
      <c r="H891" s="31" t="s">
        <v>3537</v>
      </c>
      <c r="J891" s="33" t="s">
        <v>2038</v>
      </c>
      <c r="K891" s="39" t="s">
        <v>915</v>
      </c>
      <c r="L891" s="10" t="s">
        <v>422</v>
      </c>
      <c r="M891" t="s">
        <v>70</v>
      </c>
      <c r="N891" s="5" t="s">
        <v>76</v>
      </c>
      <c r="O891" s="3" t="s">
        <v>73</v>
      </c>
      <c r="P891" s="4" t="s">
        <v>76</v>
      </c>
      <c r="Q891" s="4" t="s">
        <v>76</v>
      </c>
      <c r="R891" s="3" t="s">
        <v>75</v>
      </c>
      <c r="S891" s="2">
        <v>45122</v>
      </c>
      <c r="T891" s="2">
        <v>45107</v>
      </c>
    </row>
    <row r="892" spans="1:20" ht="94.5" x14ac:dyDescent="0.25">
      <c r="A892" s="3">
        <v>2023</v>
      </c>
      <c r="B892" s="2">
        <v>45017</v>
      </c>
      <c r="C892" s="2">
        <v>45107</v>
      </c>
      <c r="D892" s="3" t="s">
        <v>55</v>
      </c>
      <c r="E892" s="60" t="s">
        <v>55</v>
      </c>
      <c r="F892" s="36" t="s">
        <v>2016</v>
      </c>
      <c r="G892" s="9" t="s">
        <v>3152</v>
      </c>
      <c r="H892" s="31" t="s">
        <v>3537</v>
      </c>
      <c r="J892" s="33" t="s">
        <v>1284</v>
      </c>
      <c r="K892" s="40" t="s">
        <v>2560</v>
      </c>
      <c r="L892" s="10" t="s">
        <v>581</v>
      </c>
      <c r="M892" t="s">
        <v>70</v>
      </c>
      <c r="N892" s="5" t="s">
        <v>76</v>
      </c>
      <c r="O892" s="3" t="s">
        <v>73</v>
      </c>
      <c r="P892" s="4" t="s">
        <v>76</v>
      </c>
      <c r="Q892" s="4" t="s">
        <v>76</v>
      </c>
      <c r="R892" s="3" t="s">
        <v>75</v>
      </c>
      <c r="S892" s="2">
        <v>45122</v>
      </c>
      <c r="T892" s="2">
        <v>45107</v>
      </c>
    </row>
    <row r="893" spans="1:20" ht="94.5" x14ac:dyDescent="0.25">
      <c r="A893" s="3">
        <v>2023</v>
      </c>
      <c r="B893" s="2">
        <v>45017</v>
      </c>
      <c r="C893" s="2">
        <v>45107</v>
      </c>
      <c r="D893" s="3" t="s">
        <v>55</v>
      </c>
      <c r="E893" s="60" t="s">
        <v>55</v>
      </c>
      <c r="F893" s="9" t="s">
        <v>1865</v>
      </c>
      <c r="G893" s="9" t="s">
        <v>3541</v>
      </c>
      <c r="H893" s="31" t="s">
        <v>3537</v>
      </c>
      <c r="J893" s="33" t="s">
        <v>647</v>
      </c>
      <c r="K893" s="39" t="s">
        <v>108</v>
      </c>
      <c r="L893" s="10" t="s">
        <v>379</v>
      </c>
      <c r="M893" t="s">
        <v>70</v>
      </c>
      <c r="N893" s="5" t="s">
        <v>76</v>
      </c>
      <c r="O893" s="3" t="s">
        <v>73</v>
      </c>
      <c r="P893" s="4" t="s">
        <v>76</v>
      </c>
      <c r="Q893" s="4" t="s">
        <v>76</v>
      </c>
      <c r="R893" s="3" t="s">
        <v>75</v>
      </c>
      <c r="S893" s="2">
        <v>45122</v>
      </c>
      <c r="T893" s="2">
        <v>45107</v>
      </c>
    </row>
    <row r="894" spans="1:20" ht="94.5" x14ac:dyDescent="0.25">
      <c r="A894" s="3">
        <v>2023</v>
      </c>
      <c r="B894" s="2">
        <v>45017</v>
      </c>
      <c r="C894" s="2">
        <v>45107</v>
      </c>
      <c r="D894" s="3" t="s">
        <v>55</v>
      </c>
      <c r="E894" s="60" t="s">
        <v>55</v>
      </c>
      <c r="F894" s="9" t="s">
        <v>1756</v>
      </c>
      <c r="G894" s="9" t="s">
        <v>1876</v>
      </c>
      <c r="H894" s="31" t="s">
        <v>3537</v>
      </c>
      <c r="J894" s="33" t="s">
        <v>3540</v>
      </c>
      <c r="K894" s="39" t="s">
        <v>200</v>
      </c>
      <c r="L894" s="10" t="s">
        <v>123</v>
      </c>
      <c r="M894" t="s">
        <v>71</v>
      </c>
      <c r="N894" s="5" t="s">
        <v>76</v>
      </c>
      <c r="O894" s="3" t="s">
        <v>73</v>
      </c>
      <c r="P894" s="4" t="s">
        <v>76</v>
      </c>
      <c r="Q894" s="4" t="s">
        <v>76</v>
      </c>
      <c r="R894" s="3" t="s">
        <v>75</v>
      </c>
      <c r="S894" s="2">
        <v>45122</v>
      </c>
      <c r="T894" s="2">
        <v>45107</v>
      </c>
    </row>
    <row r="895" spans="1:20" ht="94.5" x14ac:dyDescent="0.25">
      <c r="A895" s="3">
        <v>2023</v>
      </c>
      <c r="B895" s="2">
        <v>45017</v>
      </c>
      <c r="C895" s="2">
        <v>45107</v>
      </c>
      <c r="D895" s="3" t="s">
        <v>55</v>
      </c>
      <c r="E895" s="60" t="s">
        <v>55</v>
      </c>
      <c r="F895" s="9" t="s">
        <v>2342</v>
      </c>
      <c r="G895" s="9" t="s">
        <v>1878</v>
      </c>
      <c r="H895" s="31" t="s">
        <v>3537</v>
      </c>
      <c r="J895" s="33" t="s">
        <v>2845</v>
      </c>
      <c r="K895" s="39" t="s">
        <v>346</v>
      </c>
      <c r="L895" s="10" t="s">
        <v>108</v>
      </c>
      <c r="M895" t="s">
        <v>70</v>
      </c>
      <c r="N895" s="5" t="s">
        <v>76</v>
      </c>
      <c r="O895" s="3" t="s">
        <v>73</v>
      </c>
      <c r="P895" s="4" t="s">
        <v>76</v>
      </c>
      <c r="Q895" s="4" t="s">
        <v>76</v>
      </c>
      <c r="R895" s="3" t="s">
        <v>75</v>
      </c>
      <c r="S895" s="2">
        <v>45122</v>
      </c>
      <c r="T895" s="2">
        <v>45107</v>
      </c>
    </row>
    <row r="896" spans="1:20" ht="94.5" x14ac:dyDescent="0.25">
      <c r="A896" s="3">
        <v>2023</v>
      </c>
      <c r="B896" s="2">
        <v>45017</v>
      </c>
      <c r="C896" s="2">
        <v>45107</v>
      </c>
      <c r="D896" s="3" t="s">
        <v>55</v>
      </c>
      <c r="E896" s="60" t="s">
        <v>55</v>
      </c>
      <c r="F896" s="9" t="s">
        <v>1752</v>
      </c>
      <c r="G896" s="9" t="s">
        <v>1876</v>
      </c>
      <c r="H896" s="31" t="s">
        <v>3537</v>
      </c>
      <c r="J896" s="33" t="s">
        <v>3539</v>
      </c>
      <c r="K896" s="39" t="s">
        <v>314</v>
      </c>
      <c r="L896" s="10" t="s">
        <v>184</v>
      </c>
      <c r="M896" t="s">
        <v>70</v>
      </c>
      <c r="N896" s="5" t="s">
        <v>76</v>
      </c>
      <c r="O896" s="3" t="s">
        <v>73</v>
      </c>
      <c r="P896" s="4" t="s">
        <v>76</v>
      </c>
      <c r="Q896" s="4" t="s">
        <v>76</v>
      </c>
      <c r="R896" s="3" t="s">
        <v>75</v>
      </c>
      <c r="S896" s="2">
        <v>45122</v>
      </c>
      <c r="T896" s="2">
        <v>45107</v>
      </c>
    </row>
    <row r="897" spans="1:20" ht="94.5" x14ac:dyDescent="0.25">
      <c r="A897" s="3">
        <v>2023</v>
      </c>
      <c r="B897" s="2">
        <v>45017</v>
      </c>
      <c r="C897" s="2">
        <v>45107</v>
      </c>
      <c r="D897" s="3" t="s">
        <v>55</v>
      </c>
      <c r="E897" s="60" t="s">
        <v>55</v>
      </c>
      <c r="F897" s="9" t="s">
        <v>1888</v>
      </c>
      <c r="G897" s="9" t="s">
        <v>1869</v>
      </c>
      <c r="H897" s="31" t="s">
        <v>3537</v>
      </c>
      <c r="J897" s="33" t="s">
        <v>355</v>
      </c>
      <c r="K897" s="39" t="s">
        <v>145</v>
      </c>
      <c r="L897" s="10" t="s">
        <v>184</v>
      </c>
      <c r="M897" t="s">
        <v>71</v>
      </c>
      <c r="N897" s="5" t="s">
        <v>76</v>
      </c>
      <c r="O897" s="3" t="s">
        <v>73</v>
      </c>
      <c r="P897" s="4" t="s">
        <v>76</v>
      </c>
      <c r="Q897" s="4" t="s">
        <v>76</v>
      </c>
      <c r="R897" s="3" t="s">
        <v>75</v>
      </c>
      <c r="S897" s="2">
        <v>45122</v>
      </c>
      <c r="T897" s="2">
        <v>45107</v>
      </c>
    </row>
    <row r="898" spans="1:20" ht="94.5" x14ac:dyDescent="0.25">
      <c r="A898" s="3">
        <v>2023</v>
      </c>
      <c r="B898" s="2">
        <v>45017</v>
      </c>
      <c r="C898" s="2">
        <v>45107</v>
      </c>
      <c r="D898" s="3" t="s">
        <v>55</v>
      </c>
      <c r="E898" s="60" t="s">
        <v>55</v>
      </c>
      <c r="F898" s="9" t="s">
        <v>3538</v>
      </c>
      <c r="G898" s="9" t="s">
        <v>3441</v>
      </c>
      <c r="H898" s="31" t="s">
        <v>3537</v>
      </c>
      <c r="J898" s="33" t="s">
        <v>429</v>
      </c>
      <c r="K898" s="39" t="s">
        <v>105</v>
      </c>
      <c r="L898" s="10" t="s">
        <v>903</v>
      </c>
      <c r="M898" t="s">
        <v>70</v>
      </c>
      <c r="N898" s="5" t="s">
        <v>76</v>
      </c>
      <c r="O898" s="3" t="s">
        <v>73</v>
      </c>
      <c r="P898" s="4" t="s">
        <v>76</v>
      </c>
      <c r="Q898" s="4" t="s">
        <v>76</v>
      </c>
      <c r="R898" s="3" t="s">
        <v>75</v>
      </c>
      <c r="S898" s="2">
        <v>45122</v>
      </c>
      <c r="T898" s="2">
        <v>45107</v>
      </c>
    </row>
    <row r="899" spans="1:20" ht="47.25" x14ac:dyDescent="0.25">
      <c r="A899" s="3">
        <v>2023</v>
      </c>
      <c r="B899" s="2">
        <v>45017</v>
      </c>
      <c r="C899" s="2">
        <v>45107</v>
      </c>
      <c r="D899" s="3" t="s">
        <v>55</v>
      </c>
      <c r="E899" s="60" t="s">
        <v>55</v>
      </c>
      <c r="F899" s="9" t="s">
        <v>2306</v>
      </c>
      <c r="G899" s="9" t="s">
        <v>2390</v>
      </c>
      <c r="H899" s="31" t="s">
        <v>3529</v>
      </c>
      <c r="J899" s="33" t="s">
        <v>3536</v>
      </c>
      <c r="K899" s="39" t="s">
        <v>1891</v>
      </c>
      <c r="L899" s="10" t="s">
        <v>492</v>
      </c>
      <c r="M899" t="s">
        <v>71</v>
      </c>
      <c r="N899" s="5" t="s">
        <v>76</v>
      </c>
      <c r="O899" s="3" t="s">
        <v>73</v>
      </c>
      <c r="P899" s="4" t="s">
        <v>76</v>
      </c>
      <c r="Q899" s="4" t="s">
        <v>76</v>
      </c>
      <c r="R899" s="3" t="s">
        <v>75</v>
      </c>
      <c r="S899" s="2">
        <v>45122</v>
      </c>
      <c r="T899" s="2">
        <v>45107</v>
      </c>
    </row>
    <row r="900" spans="1:20" ht="47.25" x14ac:dyDescent="0.25">
      <c r="A900" s="3">
        <v>2023</v>
      </c>
      <c r="B900" s="2">
        <v>45017</v>
      </c>
      <c r="C900" s="2">
        <v>45107</v>
      </c>
      <c r="D900" s="3" t="s">
        <v>55</v>
      </c>
      <c r="E900" s="60" t="s">
        <v>55</v>
      </c>
      <c r="F900" s="9" t="s">
        <v>2306</v>
      </c>
      <c r="G900" s="9" t="s">
        <v>1876</v>
      </c>
      <c r="H900" s="31" t="s">
        <v>3529</v>
      </c>
      <c r="J900" s="33" t="s">
        <v>3535</v>
      </c>
      <c r="K900" s="39" t="s">
        <v>144</v>
      </c>
      <c r="L900" s="10" t="s">
        <v>1412</v>
      </c>
      <c r="M900" t="s">
        <v>71</v>
      </c>
      <c r="N900" s="5" t="s">
        <v>76</v>
      </c>
      <c r="O900" s="3" t="s">
        <v>73</v>
      </c>
      <c r="P900" s="4" t="s">
        <v>76</v>
      </c>
      <c r="Q900" s="4" t="s">
        <v>76</v>
      </c>
      <c r="R900" s="3" t="s">
        <v>75</v>
      </c>
      <c r="S900" s="2">
        <v>45122</v>
      </c>
      <c r="T900" s="2">
        <v>45107</v>
      </c>
    </row>
    <row r="901" spans="1:20" ht="47.25" x14ac:dyDescent="0.25">
      <c r="A901" s="3">
        <v>2023</v>
      </c>
      <c r="B901" s="2">
        <v>45017</v>
      </c>
      <c r="C901" s="2">
        <v>45107</v>
      </c>
      <c r="D901" s="3" t="s">
        <v>55</v>
      </c>
      <c r="E901" s="60" t="s">
        <v>55</v>
      </c>
      <c r="F901" s="9" t="s">
        <v>2992</v>
      </c>
      <c r="G901" s="9" t="s">
        <v>3441</v>
      </c>
      <c r="H901" s="31" t="s">
        <v>3529</v>
      </c>
      <c r="J901" s="33" t="s">
        <v>1054</v>
      </c>
      <c r="K901" s="39" t="s">
        <v>2184</v>
      </c>
      <c r="L901" s="10" t="s">
        <v>144</v>
      </c>
      <c r="M901" t="s">
        <v>70</v>
      </c>
      <c r="N901" s="5" t="s">
        <v>76</v>
      </c>
      <c r="O901" s="3" t="s">
        <v>73</v>
      </c>
      <c r="P901" s="4" t="s">
        <v>76</v>
      </c>
      <c r="Q901" s="4" t="s">
        <v>76</v>
      </c>
      <c r="R901" s="3" t="s">
        <v>75</v>
      </c>
      <c r="S901" s="2">
        <v>45122</v>
      </c>
      <c r="T901" s="2">
        <v>45107</v>
      </c>
    </row>
    <row r="902" spans="1:20" ht="47.25" x14ac:dyDescent="0.25">
      <c r="A902" s="3">
        <v>2023</v>
      </c>
      <c r="B902" s="2">
        <v>45017</v>
      </c>
      <c r="C902" s="2">
        <v>45107</v>
      </c>
      <c r="D902" s="3" t="s">
        <v>55</v>
      </c>
      <c r="E902" s="60" t="s">
        <v>55</v>
      </c>
      <c r="F902" s="9" t="s">
        <v>1865</v>
      </c>
      <c r="G902" s="9" t="s">
        <v>3534</v>
      </c>
      <c r="H902" s="31" t="s">
        <v>3529</v>
      </c>
      <c r="J902" s="33" t="s">
        <v>976</v>
      </c>
      <c r="K902" s="39" t="s">
        <v>1782</v>
      </c>
      <c r="L902" s="10" t="s">
        <v>87</v>
      </c>
      <c r="M902" t="s">
        <v>70</v>
      </c>
      <c r="N902" s="5" t="s">
        <v>76</v>
      </c>
      <c r="O902" s="3" t="s">
        <v>73</v>
      </c>
      <c r="P902" s="4" t="s">
        <v>76</v>
      </c>
      <c r="Q902" s="4" t="s">
        <v>76</v>
      </c>
      <c r="R902" s="3" t="s">
        <v>75</v>
      </c>
      <c r="S902" s="2">
        <v>45122</v>
      </c>
      <c r="T902" s="2">
        <v>45107</v>
      </c>
    </row>
    <row r="903" spans="1:20" ht="47.25" x14ac:dyDescent="0.25">
      <c r="A903" s="3">
        <v>2023</v>
      </c>
      <c r="B903" s="2">
        <v>45017</v>
      </c>
      <c r="C903" s="2">
        <v>45107</v>
      </c>
      <c r="D903" s="3" t="s">
        <v>55</v>
      </c>
      <c r="E903" s="60" t="s">
        <v>55</v>
      </c>
      <c r="F903" s="9" t="s">
        <v>2114</v>
      </c>
      <c r="G903" s="9" t="s">
        <v>1876</v>
      </c>
      <c r="H903" s="31" t="s">
        <v>3529</v>
      </c>
      <c r="J903" s="33" t="s">
        <v>3533</v>
      </c>
      <c r="K903" s="39" t="s">
        <v>3069</v>
      </c>
      <c r="L903" s="10" t="s">
        <v>86</v>
      </c>
      <c r="M903" t="s">
        <v>71</v>
      </c>
      <c r="N903" s="5" t="s">
        <v>76</v>
      </c>
      <c r="O903" s="3" t="s">
        <v>73</v>
      </c>
      <c r="P903" s="4" t="s">
        <v>76</v>
      </c>
      <c r="Q903" s="4" t="s">
        <v>76</v>
      </c>
      <c r="R903" s="3" t="s">
        <v>75</v>
      </c>
      <c r="S903" s="2">
        <v>45122</v>
      </c>
      <c r="T903" s="2">
        <v>45107</v>
      </c>
    </row>
    <row r="904" spans="1:20" ht="47.25" x14ac:dyDescent="0.25">
      <c r="A904" s="3">
        <v>2023</v>
      </c>
      <c r="B904" s="2">
        <v>45017</v>
      </c>
      <c r="C904" s="2">
        <v>45107</v>
      </c>
      <c r="D904" s="3" t="s">
        <v>55</v>
      </c>
      <c r="E904" s="60" t="s">
        <v>55</v>
      </c>
      <c r="F904" s="9" t="s">
        <v>1752</v>
      </c>
      <c r="G904" s="9" t="s">
        <v>1876</v>
      </c>
      <c r="H904" s="31" t="s">
        <v>3529</v>
      </c>
      <c r="J904" s="33" t="s">
        <v>299</v>
      </c>
      <c r="K904" s="39" t="s">
        <v>78</v>
      </c>
      <c r="L904" s="10" t="s">
        <v>136</v>
      </c>
      <c r="M904" t="s">
        <v>70</v>
      </c>
      <c r="N904" s="5" t="s">
        <v>76</v>
      </c>
      <c r="O904" s="3" t="s">
        <v>73</v>
      </c>
      <c r="P904" s="4" t="s">
        <v>76</v>
      </c>
      <c r="Q904" s="4" t="s">
        <v>76</v>
      </c>
      <c r="R904" s="3" t="s">
        <v>75</v>
      </c>
      <c r="S904" s="2">
        <v>45122</v>
      </c>
      <c r="T904" s="2">
        <v>45107</v>
      </c>
    </row>
    <row r="905" spans="1:20" ht="47.25" x14ac:dyDescent="0.25">
      <c r="A905" s="3">
        <v>2023</v>
      </c>
      <c r="B905" s="2">
        <v>45017</v>
      </c>
      <c r="C905" s="2">
        <v>45107</v>
      </c>
      <c r="D905" s="3" t="s">
        <v>55</v>
      </c>
      <c r="E905" s="60" t="s">
        <v>55</v>
      </c>
      <c r="F905" s="9" t="s">
        <v>1849</v>
      </c>
      <c r="G905" s="9" t="s">
        <v>1865</v>
      </c>
      <c r="H905" s="31" t="s">
        <v>3529</v>
      </c>
      <c r="J905" s="33" t="s">
        <v>3532</v>
      </c>
      <c r="K905" s="39" t="s">
        <v>1482</v>
      </c>
      <c r="L905" s="10" t="s">
        <v>82</v>
      </c>
      <c r="M905" t="s">
        <v>71</v>
      </c>
      <c r="N905" s="5" t="s">
        <v>76</v>
      </c>
      <c r="O905" s="3" t="s">
        <v>73</v>
      </c>
      <c r="P905" s="4" t="s">
        <v>76</v>
      </c>
      <c r="Q905" s="4" t="s">
        <v>76</v>
      </c>
      <c r="R905" s="3" t="s">
        <v>75</v>
      </c>
      <c r="S905" s="2">
        <v>45122</v>
      </c>
      <c r="T905" s="2">
        <v>45107</v>
      </c>
    </row>
    <row r="906" spans="1:20" ht="47.25" x14ac:dyDescent="0.25">
      <c r="A906" s="3">
        <v>2023</v>
      </c>
      <c r="B906" s="2">
        <v>45017</v>
      </c>
      <c r="C906" s="2">
        <v>45107</v>
      </c>
      <c r="D906" s="3" t="s">
        <v>55</v>
      </c>
      <c r="E906" s="60" t="s">
        <v>55</v>
      </c>
      <c r="F906" s="9" t="s">
        <v>1752</v>
      </c>
      <c r="G906" s="9" t="s">
        <v>3441</v>
      </c>
      <c r="H906" s="31" t="s">
        <v>3529</v>
      </c>
      <c r="J906" s="33" t="s">
        <v>3531</v>
      </c>
      <c r="K906" s="39" t="s">
        <v>611</v>
      </c>
      <c r="L906" s="10" t="s">
        <v>915</v>
      </c>
      <c r="M906" t="s">
        <v>70</v>
      </c>
      <c r="N906" s="5" t="s">
        <v>76</v>
      </c>
      <c r="O906" s="3" t="s">
        <v>73</v>
      </c>
      <c r="P906" s="4" t="s">
        <v>76</v>
      </c>
      <c r="Q906" s="4" t="s">
        <v>76</v>
      </c>
      <c r="R906" s="3" t="s">
        <v>75</v>
      </c>
      <c r="S906" s="2">
        <v>45122</v>
      </c>
      <c r="T906" s="2">
        <v>45107</v>
      </c>
    </row>
    <row r="907" spans="1:20" ht="47.25" x14ac:dyDescent="0.25">
      <c r="A907" s="3">
        <v>2023</v>
      </c>
      <c r="B907" s="2">
        <v>45017</v>
      </c>
      <c r="C907" s="2">
        <v>45107</v>
      </c>
      <c r="D907" s="3" t="s">
        <v>55</v>
      </c>
      <c r="E907" s="60" t="s">
        <v>55</v>
      </c>
      <c r="F907" s="9" t="s">
        <v>3530</v>
      </c>
      <c r="G907" s="9" t="s">
        <v>1878</v>
      </c>
      <c r="H907" s="31" t="s">
        <v>3529</v>
      </c>
      <c r="J907" s="33" t="s">
        <v>746</v>
      </c>
      <c r="K907" s="39" t="s">
        <v>171</v>
      </c>
      <c r="L907" s="10" t="s">
        <v>3528</v>
      </c>
      <c r="M907" t="s">
        <v>70</v>
      </c>
      <c r="N907" s="5" t="s">
        <v>76</v>
      </c>
      <c r="O907" s="3" t="s">
        <v>73</v>
      </c>
      <c r="P907" s="4" t="s">
        <v>76</v>
      </c>
      <c r="Q907" s="4" t="s">
        <v>76</v>
      </c>
      <c r="R907" s="3" t="s">
        <v>75</v>
      </c>
      <c r="S907" s="2">
        <v>45122</v>
      </c>
      <c r="T907" s="2">
        <v>45107</v>
      </c>
    </row>
    <row r="908" spans="1:20" ht="78.75" x14ac:dyDescent="0.25">
      <c r="A908" s="3">
        <v>2023</v>
      </c>
      <c r="B908" s="2">
        <v>45017</v>
      </c>
      <c r="C908" s="2">
        <v>45107</v>
      </c>
      <c r="D908" s="3" t="s">
        <v>55</v>
      </c>
      <c r="E908" s="60" t="s">
        <v>55</v>
      </c>
      <c r="F908" s="9" t="s">
        <v>2306</v>
      </c>
      <c r="G908" s="9" t="s">
        <v>3435</v>
      </c>
      <c r="H908" s="31" t="s">
        <v>3503</v>
      </c>
      <c r="J908" s="33" t="s">
        <v>836</v>
      </c>
      <c r="K908" s="39" t="s">
        <v>502</v>
      </c>
      <c r="L908" s="10" t="s">
        <v>2243</v>
      </c>
      <c r="M908" t="s">
        <v>70</v>
      </c>
      <c r="N908" s="5" t="s">
        <v>76</v>
      </c>
      <c r="O908" s="3" t="s">
        <v>73</v>
      </c>
      <c r="P908" s="4" t="s">
        <v>76</v>
      </c>
      <c r="Q908" s="4" t="s">
        <v>76</v>
      </c>
      <c r="R908" s="3" t="s">
        <v>75</v>
      </c>
      <c r="S908" s="2">
        <v>45122</v>
      </c>
      <c r="T908" s="2">
        <v>45107</v>
      </c>
    </row>
    <row r="909" spans="1:20" ht="78.75" x14ac:dyDescent="0.25">
      <c r="A909" s="3">
        <v>2023</v>
      </c>
      <c r="B909" s="2">
        <v>45017</v>
      </c>
      <c r="C909" s="2">
        <v>45107</v>
      </c>
      <c r="D909" s="3" t="s">
        <v>55</v>
      </c>
      <c r="E909" s="60" t="s">
        <v>55</v>
      </c>
      <c r="F909" s="36" t="s">
        <v>2016</v>
      </c>
      <c r="G909" s="9" t="s">
        <v>3435</v>
      </c>
      <c r="H909" s="31" t="s">
        <v>3503</v>
      </c>
      <c r="J909" s="33" t="s">
        <v>3412</v>
      </c>
      <c r="K909" s="39" t="s">
        <v>465</v>
      </c>
      <c r="L909" s="10" t="s">
        <v>3354</v>
      </c>
      <c r="M909" t="s">
        <v>70</v>
      </c>
      <c r="N909" s="5" t="s">
        <v>76</v>
      </c>
      <c r="O909" s="3" t="s">
        <v>73</v>
      </c>
      <c r="P909" s="4" t="s">
        <v>76</v>
      </c>
      <c r="Q909" s="4" t="s">
        <v>76</v>
      </c>
      <c r="R909" s="3" t="s">
        <v>75</v>
      </c>
      <c r="S909" s="2">
        <v>45122</v>
      </c>
      <c r="T909" s="2">
        <v>45107</v>
      </c>
    </row>
    <row r="910" spans="1:20" ht="78.75" x14ac:dyDescent="0.25">
      <c r="A910" s="3">
        <v>2023</v>
      </c>
      <c r="B910" s="2">
        <v>45017</v>
      </c>
      <c r="C910" s="2">
        <v>45107</v>
      </c>
      <c r="D910" s="3" t="s">
        <v>55</v>
      </c>
      <c r="E910" s="60" t="s">
        <v>55</v>
      </c>
      <c r="F910" s="9" t="s">
        <v>1876</v>
      </c>
      <c r="G910" s="9" t="s">
        <v>3435</v>
      </c>
      <c r="H910" s="31" t="s">
        <v>3503</v>
      </c>
      <c r="J910" s="33" t="s">
        <v>3527</v>
      </c>
      <c r="K910" s="39" t="s">
        <v>3372</v>
      </c>
      <c r="L910" s="10" t="s">
        <v>123</v>
      </c>
      <c r="M910" t="s">
        <v>70</v>
      </c>
      <c r="N910" s="5" t="s">
        <v>76</v>
      </c>
      <c r="O910" s="3" t="s">
        <v>73</v>
      </c>
      <c r="P910" s="4" t="s">
        <v>76</v>
      </c>
      <c r="Q910" s="4" t="s">
        <v>76</v>
      </c>
      <c r="R910" s="3" t="s">
        <v>75</v>
      </c>
      <c r="S910" s="2">
        <v>45122</v>
      </c>
      <c r="T910" s="2">
        <v>45107</v>
      </c>
    </row>
    <row r="911" spans="1:20" ht="78.75" x14ac:dyDescent="0.25">
      <c r="A911" s="3">
        <v>2023</v>
      </c>
      <c r="B911" s="2">
        <v>45017</v>
      </c>
      <c r="C911" s="2">
        <v>45107</v>
      </c>
      <c r="D911" s="3" t="s">
        <v>55</v>
      </c>
      <c r="E911" s="60" t="s">
        <v>55</v>
      </c>
      <c r="F911" s="9" t="s">
        <v>2306</v>
      </c>
      <c r="G911" s="9" t="s">
        <v>3435</v>
      </c>
      <c r="H911" s="31" t="s">
        <v>3503</v>
      </c>
      <c r="J911" s="33" t="s">
        <v>1217</v>
      </c>
      <c r="K911" s="39" t="s">
        <v>655</v>
      </c>
      <c r="L911" s="10" t="s">
        <v>465</v>
      </c>
      <c r="M911" t="s">
        <v>70</v>
      </c>
      <c r="N911" s="5" t="s">
        <v>76</v>
      </c>
      <c r="O911" s="3" t="s">
        <v>73</v>
      </c>
      <c r="P911" s="4" t="s">
        <v>76</v>
      </c>
      <c r="Q911" s="4" t="s">
        <v>76</v>
      </c>
      <c r="R911" s="3" t="s">
        <v>75</v>
      </c>
      <c r="S911" s="2">
        <v>45122</v>
      </c>
      <c r="T911" s="2">
        <v>45107</v>
      </c>
    </row>
    <row r="912" spans="1:20" ht="78.75" x14ac:dyDescent="0.25">
      <c r="A912" s="3">
        <v>2023</v>
      </c>
      <c r="B912" s="2">
        <v>45017</v>
      </c>
      <c r="C912" s="2">
        <v>45107</v>
      </c>
      <c r="D912" s="3" t="s">
        <v>55</v>
      </c>
      <c r="E912" s="60" t="s">
        <v>55</v>
      </c>
      <c r="F912" s="9" t="s">
        <v>2306</v>
      </c>
      <c r="G912" s="9" t="s">
        <v>3344</v>
      </c>
      <c r="H912" s="31" t="s">
        <v>3503</v>
      </c>
      <c r="J912" s="33" t="s">
        <v>3345</v>
      </c>
      <c r="K912" s="39" t="s">
        <v>93</v>
      </c>
      <c r="L912" s="10" t="s">
        <v>93</v>
      </c>
      <c r="M912" t="s">
        <v>71</v>
      </c>
      <c r="N912" s="5" t="s">
        <v>76</v>
      </c>
      <c r="O912" s="3" t="s">
        <v>73</v>
      </c>
      <c r="P912" s="4" t="s">
        <v>76</v>
      </c>
      <c r="Q912" s="4" t="s">
        <v>76</v>
      </c>
      <c r="R912" s="3" t="s">
        <v>75</v>
      </c>
      <c r="S912" s="2">
        <v>45122</v>
      </c>
      <c r="T912" s="2">
        <v>45107</v>
      </c>
    </row>
    <row r="913" spans="1:20" ht="78.75" x14ac:dyDescent="0.25">
      <c r="A913" s="3">
        <v>2023</v>
      </c>
      <c r="B913" s="2">
        <v>45017</v>
      </c>
      <c r="C913" s="2">
        <v>45107</v>
      </c>
      <c r="D913" s="3" t="s">
        <v>55</v>
      </c>
      <c r="E913" s="60" t="s">
        <v>55</v>
      </c>
      <c r="F913" s="9" t="s">
        <v>2306</v>
      </c>
      <c r="G913" s="9" t="s">
        <v>3435</v>
      </c>
      <c r="H913" s="31" t="s">
        <v>3503</v>
      </c>
      <c r="J913" s="33" t="s">
        <v>3175</v>
      </c>
      <c r="K913" s="39" t="s">
        <v>133</v>
      </c>
      <c r="L913" s="10" t="s">
        <v>955</v>
      </c>
      <c r="M913" t="s">
        <v>70</v>
      </c>
      <c r="N913" s="5" t="s">
        <v>76</v>
      </c>
      <c r="O913" s="3" t="s">
        <v>73</v>
      </c>
      <c r="P913" s="4" t="s">
        <v>76</v>
      </c>
      <c r="Q913" s="4" t="s">
        <v>76</v>
      </c>
      <c r="R913" s="3" t="s">
        <v>75</v>
      </c>
      <c r="S913" s="2">
        <v>45122</v>
      </c>
      <c r="T913" s="2">
        <v>45107</v>
      </c>
    </row>
    <row r="914" spans="1:20" ht="78.75" x14ac:dyDescent="0.25">
      <c r="A914" s="3">
        <v>2023</v>
      </c>
      <c r="B914" s="2">
        <v>45017</v>
      </c>
      <c r="C914" s="2">
        <v>45107</v>
      </c>
      <c r="D914" s="3" t="s">
        <v>55</v>
      </c>
      <c r="E914" s="60" t="s">
        <v>55</v>
      </c>
      <c r="F914" s="9" t="s">
        <v>2306</v>
      </c>
      <c r="G914" s="9" t="s">
        <v>3435</v>
      </c>
      <c r="H914" s="31" t="s">
        <v>3503</v>
      </c>
      <c r="J914" s="33" t="s">
        <v>2431</v>
      </c>
      <c r="K914" s="39" t="s">
        <v>133</v>
      </c>
      <c r="L914" s="10" t="s">
        <v>184</v>
      </c>
      <c r="M914" t="s">
        <v>70</v>
      </c>
      <c r="N914" s="5" t="s">
        <v>76</v>
      </c>
      <c r="O914" s="3" t="s">
        <v>73</v>
      </c>
      <c r="P914" s="4" t="s">
        <v>76</v>
      </c>
      <c r="Q914" s="4" t="s">
        <v>76</v>
      </c>
      <c r="R914" s="3" t="s">
        <v>75</v>
      </c>
      <c r="S914" s="2">
        <v>45122</v>
      </c>
      <c r="T914" s="2">
        <v>45107</v>
      </c>
    </row>
    <row r="915" spans="1:20" ht="78.75" x14ac:dyDescent="0.25">
      <c r="A915" s="3">
        <v>2023</v>
      </c>
      <c r="B915" s="2">
        <v>45017</v>
      </c>
      <c r="C915" s="2">
        <v>45107</v>
      </c>
      <c r="D915" s="3" t="s">
        <v>55</v>
      </c>
      <c r="E915" s="60" t="s">
        <v>55</v>
      </c>
      <c r="F915" s="9" t="s">
        <v>2306</v>
      </c>
      <c r="G915" s="9" t="s">
        <v>3435</v>
      </c>
      <c r="H915" s="31" t="s">
        <v>3503</v>
      </c>
      <c r="J915" s="33" t="s">
        <v>640</v>
      </c>
      <c r="K915" s="39" t="s">
        <v>160</v>
      </c>
      <c r="L915" s="10" t="s">
        <v>3447</v>
      </c>
      <c r="M915" t="s">
        <v>70</v>
      </c>
      <c r="N915" s="5" t="s">
        <v>76</v>
      </c>
      <c r="O915" s="3" t="s">
        <v>73</v>
      </c>
      <c r="P915" s="4" t="s">
        <v>76</v>
      </c>
      <c r="Q915" s="4" t="s">
        <v>76</v>
      </c>
      <c r="R915" s="3" t="s">
        <v>75</v>
      </c>
      <c r="S915" s="2">
        <v>45122</v>
      </c>
      <c r="T915" s="2">
        <v>45107</v>
      </c>
    </row>
    <row r="916" spans="1:20" ht="78.75" x14ac:dyDescent="0.25">
      <c r="A916" s="3">
        <v>2023</v>
      </c>
      <c r="B916" s="2">
        <v>45017</v>
      </c>
      <c r="C916" s="2">
        <v>45107</v>
      </c>
      <c r="D916" s="3" t="s">
        <v>55</v>
      </c>
      <c r="E916" s="60" t="s">
        <v>55</v>
      </c>
      <c r="F916" s="9" t="s">
        <v>2923</v>
      </c>
      <c r="G916" s="9" t="s">
        <v>3441</v>
      </c>
      <c r="H916" s="31" t="s">
        <v>3503</v>
      </c>
      <c r="J916" s="33" t="s">
        <v>1330</v>
      </c>
      <c r="K916" s="39" t="s">
        <v>82</v>
      </c>
      <c r="L916" s="10" t="s">
        <v>518</v>
      </c>
      <c r="M916" t="s">
        <v>70</v>
      </c>
      <c r="N916" s="5" t="s">
        <v>76</v>
      </c>
      <c r="O916" s="3" t="s">
        <v>73</v>
      </c>
      <c r="P916" s="4" t="s">
        <v>76</v>
      </c>
      <c r="Q916" s="4" t="s">
        <v>76</v>
      </c>
      <c r="R916" s="3" t="s">
        <v>75</v>
      </c>
      <c r="S916" s="2">
        <v>45122</v>
      </c>
      <c r="T916" s="2">
        <v>45107</v>
      </c>
    </row>
    <row r="917" spans="1:20" ht="78.75" x14ac:dyDescent="0.25">
      <c r="A917" s="3">
        <v>2023</v>
      </c>
      <c r="B917" s="2">
        <v>45017</v>
      </c>
      <c r="C917" s="2">
        <v>45107</v>
      </c>
      <c r="D917" s="3" t="s">
        <v>55</v>
      </c>
      <c r="E917" s="60" t="s">
        <v>55</v>
      </c>
      <c r="F917" s="9" t="s">
        <v>2306</v>
      </c>
      <c r="G917" s="9" t="s">
        <v>3505</v>
      </c>
      <c r="H917" s="31" t="s">
        <v>3503</v>
      </c>
      <c r="J917" s="33" t="s">
        <v>1062</v>
      </c>
      <c r="K917" s="39" t="s">
        <v>233</v>
      </c>
      <c r="L917" s="10" t="s">
        <v>564</v>
      </c>
      <c r="M917" t="s">
        <v>70</v>
      </c>
      <c r="N917" s="5" t="s">
        <v>76</v>
      </c>
      <c r="O917" s="3" t="s">
        <v>73</v>
      </c>
      <c r="P917" s="4" t="s">
        <v>76</v>
      </c>
      <c r="Q917" s="4" t="s">
        <v>76</v>
      </c>
      <c r="R917" s="3" t="s">
        <v>75</v>
      </c>
      <c r="S917" s="2">
        <v>45122</v>
      </c>
      <c r="T917" s="2">
        <v>45107</v>
      </c>
    </row>
    <row r="918" spans="1:20" ht="78.75" x14ac:dyDescent="0.25">
      <c r="A918" s="3">
        <v>2023</v>
      </c>
      <c r="B918" s="2">
        <v>45017</v>
      </c>
      <c r="C918" s="2">
        <v>45107</v>
      </c>
      <c r="D918" s="3" t="s">
        <v>55</v>
      </c>
      <c r="E918" s="60" t="s">
        <v>55</v>
      </c>
      <c r="F918" s="36" t="s">
        <v>2016</v>
      </c>
      <c r="G918" s="9" t="s">
        <v>3435</v>
      </c>
      <c r="H918" s="31" t="s">
        <v>3503</v>
      </c>
      <c r="J918" s="33" t="s">
        <v>397</v>
      </c>
      <c r="K918" s="39" t="s">
        <v>233</v>
      </c>
      <c r="L918" s="10" t="s">
        <v>602</v>
      </c>
      <c r="M918" t="s">
        <v>70</v>
      </c>
      <c r="N918" s="5" t="s">
        <v>76</v>
      </c>
      <c r="O918" s="3" t="s">
        <v>73</v>
      </c>
      <c r="P918" s="4" t="s">
        <v>76</v>
      </c>
      <c r="Q918" s="4" t="s">
        <v>76</v>
      </c>
      <c r="R918" s="3" t="s">
        <v>75</v>
      </c>
      <c r="S918" s="2">
        <v>45122</v>
      </c>
      <c r="T918" s="2">
        <v>45107</v>
      </c>
    </row>
    <row r="919" spans="1:20" ht="78.75" x14ac:dyDescent="0.25">
      <c r="A919" s="3">
        <v>2023</v>
      </c>
      <c r="B919" s="2">
        <v>45017</v>
      </c>
      <c r="C919" s="2">
        <v>45107</v>
      </c>
      <c r="D919" s="3" t="s">
        <v>55</v>
      </c>
      <c r="E919" s="60" t="s">
        <v>55</v>
      </c>
      <c r="F919" s="36" t="s">
        <v>2016</v>
      </c>
      <c r="G919" s="9" t="s">
        <v>3435</v>
      </c>
      <c r="H919" s="31" t="s">
        <v>3503</v>
      </c>
      <c r="J919" s="33" t="s">
        <v>3526</v>
      </c>
      <c r="K919" s="39" t="s">
        <v>78</v>
      </c>
      <c r="L919" s="10" t="s">
        <v>78</v>
      </c>
      <c r="M919" t="s">
        <v>70</v>
      </c>
      <c r="N919" s="5" t="s">
        <v>76</v>
      </c>
      <c r="O919" s="3" t="s">
        <v>73</v>
      </c>
      <c r="P919" s="4" t="s">
        <v>76</v>
      </c>
      <c r="Q919" s="4" t="s">
        <v>76</v>
      </c>
      <c r="R919" s="3" t="s">
        <v>75</v>
      </c>
      <c r="S919" s="2">
        <v>45122</v>
      </c>
      <c r="T919" s="2">
        <v>45107</v>
      </c>
    </row>
    <row r="920" spans="1:20" ht="78.75" x14ac:dyDescent="0.25">
      <c r="A920" s="3">
        <v>2023</v>
      </c>
      <c r="B920" s="2">
        <v>45017</v>
      </c>
      <c r="C920" s="2">
        <v>45107</v>
      </c>
      <c r="D920" s="3" t="s">
        <v>55</v>
      </c>
      <c r="E920" s="60" t="s">
        <v>55</v>
      </c>
      <c r="F920" s="9" t="s">
        <v>1814</v>
      </c>
      <c r="G920" s="9" t="s">
        <v>3435</v>
      </c>
      <c r="H920" s="31" t="s">
        <v>3503</v>
      </c>
      <c r="J920" s="33" t="s">
        <v>1363</v>
      </c>
      <c r="K920" s="39" t="s">
        <v>1128</v>
      </c>
      <c r="L920" s="10" t="s">
        <v>82</v>
      </c>
      <c r="M920" t="s">
        <v>70</v>
      </c>
      <c r="N920" s="5" t="s">
        <v>76</v>
      </c>
      <c r="O920" s="3" t="s">
        <v>73</v>
      </c>
      <c r="P920" s="4" t="s">
        <v>76</v>
      </c>
      <c r="Q920" s="4" t="s">
        <v>76</v>
      </c>
      <c r="R920" s="3" t="s">
        <v>75</v>
      </c>
      <c r="S920" s="2">
        <v>45122</v>
      </c>
      <c r="T920" s="2">
        <v>45107</v>
      </c>
    </row>
    <row r="921" spans="1:20" ht="78.75" x14ac:dyDescent="0.25">
      <c r="A921" s="3">
        <v>2023</v>
      </c>
      <c r="B921" s="2">
        <v>45017</v>
      </c>
      <c r="C921" s="2">
        <v>45107</v>
      </c>
      <c r="D921" s="3" t="s">
        <v>55</v>
      </c>
      <c r="E921" s="60" t="s">
        <v>55</v>
      </c>
      <c r="F921" s="9" t="s">
        <v>1948</v>
      </c>
      <c r="G921" s="9" t="s">
        <v>3504</v>
      </c>
      <c r="H921" s="31" t="s">
        <v>3503</v>
      </c>
      <c r="J921" s="33" t="s">
        <v>3525</v>
      </c>
      <c r="K921" s="39" t="s">
        <v>1283</v>
      </c>
      <c r="L921" s="10" t="s">
        <v>113</v>
      </c>
      <c r="M921" t="s">
        <v>71</v>
      </c>
      <c r="N921" s="5" t="s">
        <v>76</v>
      </c>
      <c r="O921" s="3" t="s">
        <v>73</v>
      </c>
      <c r="P921" s="4" t="s">
        <v>76</v>
      </c>
      <c r="Q921" s="4" t="s">
        <v>76</v>
      </c>
      <c r="R921" s="3" t="s">
        <v>75</v>
      </c>
      <c r="S921" s="2">
        <v>45122</v>
      </c>
      <c r="T921" s="2">
        <v>45107</v>
      </c>
    </row>
    <row r="922" spans="1:20" ht="78.75" x14ac:dyDescent="0.25">
      <c r="A922" s="3">
        <v>2023</v>
      </c>
      <c r="B922" s="2">
        <v>45017</v>
      </c>
      <c r="C922" s="2">
        <v>45107</v>
      </c>
      <c r="D922" s="3" t="s">
        <v>55</v>
      </c>
      <c r="E922" s="60" t="s">
        <v>55</v>
      </c>
      <c r="F922" s="9" t="s">
        <v>2306</v>
      </c>
      <c r="G922" s="9" t="s">
        <v>3435</v>
      </c>
      <c r="H922" s="31" t="s">
        <v>3503</v>
      </c>
      <c r="J922" s="33" t="s">
        <v>1273</v>
      </c>
      <c r="K922" s="39" t="s">
        <v>145</v>
      </c>
      <c r="L922" s="10" t="s">
        <v>93</v>
      </c>
      <c r="M922" t="s">
        <v>70</v>
      </c>
      <c r="N922" s="5" t="s">
        <v>76</v>
      </c>
      <c r="O922" s="3" t="s">
        <v>73</v>
      </c>
      <c r="P922" s="4" t="s">
        <v>76</v>
      </c>
      <c r="Q922" s="4" t="s">
        <v>76</v>
      </c>
      <c r="R922" s="3" t="s">
        <v>75</v>
      </c>
      <c r="S922" s="2">
        <v>45122</v>
      </c>
      <c r="T922" s="2">
        <v>45107</v>
      </c>
    </row>
    <row r="923" spans="1:20" ht="78.75" x14ac:dyDescent="0.25">
      <c r="A923" s="3">
        <v>2023</v>
      </c>
      <c r="B923" s="2">
        <v>45017</v>
      </c>
      <c r="C923" s="2">
        <v>45107</v>
      </c>
      <c r="D923" s="3" t="s">
        <v>55</v>
      </c>
      <c r="E923" s="60" t="s">
        <v>55</v>
      </c>
      <c r="F923" s="36" t="s">
        <v>2016</v>
      </c>
      <c r="G923" s="9" t="s">
        <v>3053</v>
      </c>
      <c r="H923" s="31" t="s">
        <v>3503</v>
      </c>
      <c r="J923" s="33" t="s">
        <v>2800</v>
      </c>
      <c r="K923" s="39" t="s">
        <v>983</v>
      </c>
      <c r="L923" s="10" t="s">
        <v>223</v>
      </c>
      <c r="M923" t="s">
        <v>71</v>
      </c>
      <c r="N923" s="5" t="s">
        <v>76</v>
      </c>
      <c r="O923" s="3" t="s">
        <v>73</v>
      </c>
      <c r="P923" s="4" t="s">
        <v>76</v>
      </c>
      <c r="Q923" s="4" t="s">
        <v>76</v>
      </c>
      <c r="R923" s="3" t="s">
        <v>75</v>
      </c>
      <c r="S923" s="2">
        <v>45122</v>
      </c>
      <c r="T923" s="2">
        <v>45107</v>
      </c>
    </row>
    <row r="924" spans="1:20" ht="78.75" x14ac:dyDescent="0.25">
      <c r="A924" s="3">
        <v>2023</v>
      </c>
      <c r="B924" s="2">
        <v>45017</v>
      </c>
      <c r="C924" s="2">
        <v>45107</v>
      </c>
      <c r="D924" s="3" t="s">
        <v>55</v>
      </c>
      <c r="E924" s="60" t="s">
        <v>55</v>
      </c>
      <c r="F924" s="36" t="s">
        <v>2016</v>
      </c>
      <c r="G924" s="9" t="s">
        <v>3435</v>
      </c>
      <c r="H924" s="31" t="s">
        <v>3503</v>
      </c>
      <c r="J924" s="33" t="s">
        <v>1363</v>
      </c>
      <c r="K924" s="39" t="s">
        <v>338</v>
      </c>
      <c r="L924" s="10" t="s">
        <v>611</v>
      </c>
      <c r="M924" t="s">
        <v>70</v>
      </c>
      <c r="N924" s="5" t="s">
        <v>76</v>
      </c>
      <c r="O924" s="3" t="s">
        <v>73</v>
      </c>
      <c r="P924" s="4" t="s">
        <v>76</v>
      </c>
      <c r="Q924" s="4" t="s">
        <v>76</v>
      </c>
      <c r="R924" s="3" t="s">
        <v>75</v>
      </c>
      <c r="S924" s="2">
        <v>45122</v>
      </c>
      <c r="T924" s="2">
        <v>45107</v>
      </c>
    </row>
    <row r="925" spans="1:20" ht="78.75" x14ac:dyDescent="0.25">
      <c r="A925" s="3">
        <v>2023</v>
      </c>
      <c r="B925" s="2">
        <v>45017</v>
      </c>
      <c r="C925" s="2">
        <v>45107</v>
      </c>
      <c r="D925" s="3" t="s">
        <v>55</v>
      </c>
      <c r="E925" s="60" t="s">
        <v>55</v>
      </c>
      <c r="F925" s="36" t="s">
        <v>2016</v>
      </c>
      <c r="G925" s="9" t="s">
        <v>2900</v>
      </c>
      <c r="H925" s="31" t="s">
        <v>3503</v>
      </c>
      <c r="J925" s="33" t="s">
        <v>3524</v>
      </c>
      <c r="K925" s="42" t="s">
        <v>105</v>
      </c>
      <c r="L925" s="10" t="s">
        <v>3523</v>
      </c>
      <c r="M925" t="s">
        <v>70</v>
      </c>
      <c r="N925" s="5" t="s">
        <v>76</v>
      </c>
      <c r="O925" s="3" t="s">
        <v>73</v>
      </c>
      <c r="P925" s="4" t="s">
        <v>76</v>
      </c>
      <c r="Q925" s="4" t="s">
        <v>76</v>
      </c>
      <c r="R925" s="3" t="s">
        <v>75</v>
      </c>
      <c r="S925" s="2">
        <v>45122</v>
      </c>
      <c r="T925" s="2">
        <v>45107</v>
      </c>
    </row>
    <row r="926" spans="1:20" ht="78.75" x14ac:dyDescent="0.25">
      <c r="A926" s="3">
        <v>2023</v>
      </c>
      <c r="B926" s="2">
        <v>45017</v>
      </c>
      <c r="C926" s="2">
        <v>45107</v>
      </c>
      <c r="D926" s="3" t="s">
        <v>55</v>
      </c>
      <c r="E926" s="60" t="s">
        <v>55</v>
      </c>
      <c r="F926" s="9" t="s">
        <v>2306</v>
      </c>
      <c r="G926" s="9" t="s">
        <v>3435</v>
      </c>
      <c r="H926" s="31" t="s">
        <v>3503</v>
      </c>
      <c r="J926" s="33" t="s">
        <v>523</v>
      </c>
      <c r="K926" s="39" t="s">
        <v>3333</v>
      </c>
      <c r="L926" s="10" t="s">
        <v>230</v>
      </c>
      <c r="M926" t="s">
        <v>70</v>
      </c>
      <c r="N926" s="5" t="s">
        <v>76</v>
      </c>
      <c r="O926" s="3" t="s">
        <v>73</v>
      </c>
      <c r="P926" s="4" t="s">
        <v>76</v>
      </c>
      <c r="Q926" s="4" t="s">
        <v>76</v>
      </c>
      <c r="R926" s="3" t="s">
        <v>75</v>
      </c>
      <c r="S926" s="2">
        <v>45122</v>
      </c>
      <c r="T926" s="2">
        <v>45107</v>
      </c>
    </row>
    <row r="927" spans="1:20" ht="78.75" x14ac:dyDescent="0.25">
      <c r="A927" s="3">
        <v>2023</v>
      </c>
      <c r="B927" s="2">
        <v>45017</v>
      </c>
      <c r="C927" s="2">
        <v>45107</v>
      </c>
      <c r="D927" s="3" t="s">
        <v>55</v>
      </c>
      <c r="E927" s="60" t="s">
        <v>55</v>
      </c>
      <c r="F927" s="9" t="s">
        <v>1767</v>
      </c>
      <c r="G927" s="9" t="s">
        <v>3504</v>
      </c>
      <c r="H927" s="31" t="s">
        <v>3503</v>
      </c>
      <c r="J927" s="33" t="s">
        <v>429</v>
      </c>
      <c r="K927" s="39" t="s">
        <v>454</v>
      </c>
      <c r="L927" s="10" t="s">
        <v>279</v>
      </c>
      <c r="M927" t="s">
        <v>70</v>
      </c>
      <c r="N927" s="5" t="s">
        <v>76</v>
      </c>
      <c r="O927" s="3" t="s">
        <v>73</v>
      </c>
      <c r="P927" s="4" t="s">
        <v>76</v>
      </c>
      <c r="Q927" s="4" t="s">
        <v>76</v>
      </c>
      <c r="R927" s="3" t="s">
        <v>75</v>
      </c>
      <c r="S927" s="2">
        <v>45122</v>
      </c>
      <c r="T927" s="2">
        <v>45107</v>
      </c>
    </row>
    <row r="928" spans="1:20" ht="78.75" x14ac:dyDescent="0.25">
      <c r="A928" s="3">
        <v>2023</v>
      </c>
      <c r="B928" s="2">
        <v>45017</v>
      </c>
      <c r="C928" s="2">
        <v>45107</v>
      </c>
      <c r="D928" s="3" t="s">
        <v>55</v>
      </c>
      <c r="E928" s="60" t="s">
        <v>55</v>
      </c>
      <c r="F928" s="36" t="s">
        <v>2016</v>
      </c>
      <c r="G928" s="9" t="s">
        <v>3435</v>
      </c>
      <c r="H928" s="31" t="s">
        <v>3503</v>
      </c>
      <c r="J928" s="33" t="s">
        <v>1421</v>
      </c>
      <c r="K928" s="39" t="s">
        <v>144</v>
      </c>
      <c r="L928" s="10" t="s">
        <v>1429</v>
      </c>
      <c r="M928" t="s">
        <v>70</v>
      </c>
      <c r="N928" s="5" t="s">
        <v>76</v>
      </c>
      <c r="O928" s="3" t="s">
        <v>73</v>
      </c>
      <c r="P928" s="4" t="s">
        <v>76</v>
      </c>
      <c r="Q928" s="4" t="s">
        <v>76</v>
      </c>
      <c r="R928" s="3" t="s">
        <v>75</v>
      </c>
      <c r="S928" s="2">
        <v>45122</v>
      </c>
      <c r="T928" s="2">
        <v>45107</v>
      </c>
    </row>
    <row r="929" spans="1:20" ht="78.75" x14ac:dyDescent="0.25">
      <c r="A929" s="3">
        <v>2023</v>
      </c>
      <c r="B929" s="2">
        <v>45017</v>
      </c>
      <c r="C929" s="2">
        <v>45107</v>
      </c>
      <c r="D929" s="3" t="s">
        <v>55</v>
      </c>
      <c r="E929" s="60" t="s">
        <v>55</v>
      </c>
      <c r="F929" s="9" t="s">
        <v>1876</v>
      </c>
      <c r="G929" s="9" t="s">
        <v>3435</v>
      </c>
      <c r="H929" s="31" t="s">
        <v>3503</v>
      </c>
      <c r="J929" s="33" t="s">
        <v>3522</v>
      </c>
      <c r="K929" s="39" t="s">
        <v>176</v>
      </c>
      <c r="L929" s="10" t="s">
        <v>551</v>
      </c>
      <c r="M929" t="s">
        <v>70</v>
      </c>
      <c r="N929" s="5" t="s">
        <v>76</v>
      </c>
      <c r="O929" s="3" t="s">
        <v>73</v>
      </c>
      <c r="P929" s="4" t="s">
        <v>76</v>
      </c>
      <c r="Q929" s="4" t="s">
        <v>76</v>
      </c>
      <c r="R929" s="3" t="s">
        <v>75</v>
      </c>
      <c r="S929" s="2">
        <v>45122</v>
      </c>
      <c r="T929" s="2">
        <v>45107</v>
      </c>
    </row>
    <row r="930" spans="1:20" ht="78.75" x14ac:dyDescent="0.25">
      <c r="A930" s="3">
        <v>2023</v>
      </c>
      <c r="B930" s="2">
        <v>45017</v>
      </c>
      <c r="C930" s="2">
        <v>45107</v>
      </c>
      <c r="D930" s="3" t="s">
        <v>55</v>
      </c>
      <c r="E930" s="60" t="s">
        <v>55</v>
      </c>
      <c r="F930" s="36" t="s">
        <v>2016</v>
      </c>
      <c r="G930" s="9" t="s">
        <v>3435</v>
      </c>
      <c r="H930" s="31" t="s">
        <v>3503</v>
      </c>
      <c r="J930" s="33" t="s">
        <v>3521</v>
      </c>
      <c r="K930" s="39" t="s">
        <v>1695</v>
      </c>
      <c r="L930" s="10" t="s">
        <v>93</v>
      </c>
      <c r="M930" t="s">
        <v>70</v>
      </c>
      <c r="N930" s="5" t="s">
        <v>76</v>
      </c>
      <c r="O930" s="3" t="s">
        <v>73</v>
      </c>
      <c r="P930" s="4" t="s">
        <v>76</v>
      </c>
      <c r="Q930" s="4" t="s">
        <v>76</v>
      </c>
      <c r="R930" s="3" t="s">
        <v>75</v>
      </c>
      <c r="S930" s="2">
        <v>45122</v>
      </c>
      <c r="T930" s="2">
        <v>45107</v>
      </c>
    </row>
    <row r="931" spans="1:20" ht="78.75" x14ac:dyDescent="0.25">
      <c r="A931" s="3">
        <v>2023</v>
      </c>
      <c r="B931" s="2">
        <v>45017</v>
      </c>
      <c r="C931" s="2">
        <v>45107</v>
      </c>
      <c r="D931" s="3" t="s">
        <v>55</v>
      </c>
      <c r="E931" s="60" t="s">
        <v>55</v>
      </c>
      <c r="F931" s="9" t="s">
        <v>2306</v>
      </c>
      <c r="G931" s="9" t="s">
        <v>3435</v>
      </c>
      <c r="H931" s="31" t="s">
        <v>3503</v>
      </c>
      <c r="J931" s="33" t="s">
        <v>1202</v>
      </c>
      <c r="K931" s="39" t="s">
        <v>1475</v>
      </c>
      <c r="L931" s="10" t="s">
        <v>148</v>
      </c>
      <c r="M931" t="s">
        <v>70</v>
      </c>
      <c r="N931" s="5" t="s">
        <v>76</v>
      </c>
      <c r="O931" s="3" t="s">
        <v>73</v>
      </c>
      <c r="P931" s="4" t="s">
        <v>76</v>
      </c>
      <c r="Q931" s="4" t="s">
        <v>76</v>
      </c>
      <c r="R931" s="3" t="s">
        <v>75</v>
      </c>
      <c r="S931" s="2">
        <v>45122</v>
      </c>
      <c r="T931" s="2">
        <v>45107</v>
      </c>
    </row>
    <row r="932" spans="1:20" ht="78.75" x14ac:dyDescent="0.25">
      <c r="A932" s="3">
        <v>2023</v>
      </c>
      <c r="B932" s="2">
        <v>45017</v>
      </c>
      <c r="C932" s="2">
        <v>45107</v>
      </c>
      <c r="D932" s="3" t="s">
        <v>55</v>
      </c>
      <c r="E932" s="60" t="s">
        <v>55</v>
      </c>
      <c r="F932" s="36" t="s">
        <v>2016</v>
      </c>
      <c r="G932" s="9" t="s">
        <v>3504</v>
      </c>
      <c r="H932" s="31" t="s">
        <v>3503</v>
      </c>
      <c r="J932" s="33" t="s">
        <v>2071</v>
      </c>
      <c r="K932" s="39" t="s">
        <v>3520</v>
      </c>
      <c r="L932" s="10" t="s">
        <v>1047</v>
      </c>
      <c r="M932" t="s">
        <v>70</v>
      </c>
      <c r="N932" s="5" t="s">
        <v>76</v>
      </c>
      <c r="O932" s="3" t="s">
        <v>73</v>
      </c>
      <c r="P932" s="4" t="s">
        <v>76</v>
      </c>
      <c r="Q932" s="4" t="s">
        <v>76</v>
      </c>
      <c r="R932" s="3" t="s">
        <v>75</v>
      </c>
      <c r="S932" s="2">
        <v>45122</v>
      </c>
      <c r="T932" s="2">
        <v>45107</v>
      </c>
    </row>
    <row r="933" spans="1:20" ht="78.75" x14ac:dyDescent="0.25">
      <c r="A933" s="3">
        <v>2023</v>
      </c>
      <c r="B933" s="2">
        <v>45017</v>
      </c>
      <c r="C933" s="2">
        <v>45107</v>
      </c>
      <c r="D933" s="3" t="s">
        <v>55</v>
      </c>
      <c r="E933" s="60" t="s">
        <v>55</v>
      </c>
      <c r="F933" s="9" t="s">
        <v>3027</v>
      </c>
      <c r="G933" s="9" t="s">
        <v>3519</v>
      </c>
      <c r="H933" s="31" t="s">
        <v>3503</v>
      </c>
      <c r="J933" s="33" t="s">
        <v>635</v>
      </c>
      <c r="K933" s="39" t="s">
        <v>473</v>
      </c>
      <c r="L933" s="10" t="s">
        <v>655</v>
      </c>
      <c r="M933" t="s">
        <v>70</v>
      </c>
      <c r="N933" s="5" t="s">
        <v>76</v>
      </c>
      <c r="O933" s="3" t="s">
        <v>73</v>
      </c>
      <c r="P933" s="4" t="s">
        <v>76</v>
      </c>
      <c r="Q933" s="4" t="s">
        <v>76</v>
      </c>
      <c r="R933" s="3" t="s">
        <v>75</v>
      </c>
      <c r="S933" s="2">
        <v>45122</v>
      </c>
      <c r="T933" s="2">
        <v>45107</v>
      </c>
    </row>
    <row r="934" spans="1:20" ht="78.75" x14ac:dyDescent="0.25">
      <c r="A934" s="3">
        <v>2023</v>
      </c>
      <c r="B934" s="2">
        <v>45017</v>
      </c>
      <c r="C934" s="2">
        <v>45107</v>
      </c>
      <c r="D934" s="3" t="s">
        <v>55</v>
      </c>
      <c r="E934" s="60" t="s">
        <v>55</v>
      </c>
      <c r="F934" s="9" t="s">
        <v>3518</v>
      </c>
      <c r="G934" s="9" t="s">
        <v>2910</v>
      </c>
      <c r="H934" s="31" t="s">
        <v>3503</v>
      </c>
      <c r="J934" s="33" t="s">
        <v>1971</v>
      </c>
      <c r="K934" s="39" t="s">
        <v>1352</v>
      </c>
      <c r="L934" s="10" t="s">
        <v>3025</v>
      </c>
      <c r="M934" t="s">
        <v>70</v>
      </c>
      <c r="N934" s="5" t="s">
        <v>76</v>
      </c>
      <c r="O934" s="3" t="s">
        <v>73</v>
      </c>
      <c r="P934" s="4" t="s">
        <v>76</v>
      </c>
      <c r="Q934" s="4" t="s">
        <v>76</v>
      </c>
      <c r="R934" s="3" t="s">
        <v>75</v>
      </c>
      <c r="S934" s="2">
        <v>45122</v>
      </c>
      <c r="T934" s="2">
        <v>45107</v>
      </c>
    </row>
    <row r="935" spans="1:20" ht="78.75" x14ac:dyDescent="0.25">
      <c r="A935" s="3">
        <v>2023</v>
      </c>
      <c r="B935" s="2">
        <v>45017</v>
      </c>
      <c r="C935" s="2">
        <v>45107</v>
      </c>
      <c r="D935" s="3" t="s">
        <v>55</v>
      </c>
      <c r="E935" s="60" t="s">
        <v>55</v>
      </c>
      <c r="F935" s="9" t="s">
        <v>2906</v>
      </c>
      <c r="G935" s="9" t="s">
        <v>3435</v>
      </c>
      <c r="H935" s="31" t="s">
        <v>3503</v>
      </c>
      <c r="J935" s="33" t="s">
        <v>397</v>
      </c>
      <c r="K935" s="39" t="s">
        <v>478</v>
      </c>
      <c r="L935" s="10" t="s">
        <v>465</v>
      </c>
      <c r="M935" t="s">
        <v>70</v>
      </c>
      <c r="N935" s="5" t="s">
        <v>76</v>
      </c>
      <c r="O935" s="3" t="s">
        <v>73</v>
      </c>
      <c r="P935" s="4" t="s">
        <v>76</v>
      </c>
      <c r="Q935" s="4" t="s">
        <v>76</v>
      </c>
      <c r="R935" s="3" t="s">
        <v>75</v>
      </c>
      <c r="S935" s="2">
        <v>45122</v>
      </c>
      <c r="T935" s="2">
        <v>45107</v>
      </c>
    </row>
    <row r="936" spans="1:20" ht="78.75" x14ac:dyDescent="0.25">
      <c r="A936" s="3">
        <v>2023</v>
      </c>
      <c r="B936" s="2">
        <v>45017</v>
      </c>
      <c r="C936" s="2">
        <v>45107</v>
      </c>
      <c r="D936" s="3" t="s">
        <v>55</v>
      </c>
      <c r="E936" s="60" t="s">
        <v>55</v>
      </c>
      <c r="F936" s="9" t="s">
        <v>1858</v>
      </c>
      <c r="G936" s="9" t="s">
        <v>3435</v>
      </c>
      <c r="H936" s="31" t="s">
        <v>3503</v>
      </c>
      <c r="J936" s="33" t="s">
        <v>2047</v>
      </c>
      <c r="K936" s="39" t="s">
        <v>478</v>
      </c>
      <c r="L936" s="10" t="s">
        <v>465</v>
      </c>
      <c r="M936" t="s">
        <v>70</v>
      </c>
      <c r="N936" s="5" t="s">
        <v>76</v>
      </c>
      <c r="O936" s="3" t="s">
        <v>73</v>
      </c>
      <c r="P936" s="4" t="s">
        <v>76</v>
      </c>
      <c r="Q936" s="4" t="s">
        <v>76</v>
      </c>
      <c r="R936" s="3" t="s">
        <v>75</v>
      </c>
      <c r="S936" s="2">
        <v>45122</v>
      </c>
      <c r="T936" s="2">
        <v>45107</v>
      </c>
    </row>
    <row r="937" spans="1:20" ht="78.75" x14ac:dyDescent="0.25">
      <c r="A937" s="3">
        <v>2023</v>
      </c>
      <c r="B937" s="2">
        <v>45017</v>
      </c>
      <c r="C937" s="2">
        <v>45107</v>
      </c>
      <c r="D937" s="3" t="s">
        <v>55</v>
      </c>
      <c r="E937" s="60" t="s">
        <v>55</v>
      </c>
      <c r="F937" s="9" t="s">
        <v>2915</v>
      </c>
      <c r="G937" s="9" t="s">
        <v>3504</v>
      </c>
      <c r="H937" s="31" t="s">
        <v>3503</v>
      </c>
      <c r="J937" s="33" t="s">
        <v>3517</v>
      </c>
      <c r="K937" s="39" t="s">
        <v>1125</v>
      </c>
      <c r="L937" s="10" t="s">
        <v>86</v>
      </c>
      <c r="M937" t="s">
        <v>70</v>
      </c>
      <c r="N937" s="5" t="s">
        <v>76</v>
      </c>
      <c r="O937" s="3" t="s">
        <v>73</v>
      </c>
      <c r="P937" s="4" t="s">
        <v>76</v>
      </c>
      <c r="Q937" s="4" t="s">
        <v>76</v>
      </c>
      <c r="R937" s="3" t="s">
        <v>75</v>
      </c>
      <c r="S937" s="2">
        <v>45122</v>
      </c>
      <c r="T937" s="2">
        <v>45107</v>
      </c>
    </row>
    <row r="938" spans="1:20" ht="78.75" x14ac:dyDescent="0.25">
      <c r="A938" s="3">
        <v>2023</v>
      </c>
      <c r="B938" s="2">
        <v>45017</v>
      </c>
      <c r="C938" s="2">
        <v>45107</v>
      </c>
      <c r="D938" s="3" t="s">
        <v>55</v>
      </c>
      <c r="E938" s="60" t="s">
        <v>55</v>
      </c>
      <c r="F938" s="9" t="s">
        <v>1954</v>
      </c>
      <c r="G938" s="9" t="s">
        <v>3435</v>
      </c>
      <c r="H938" s="31" t="s">
        <v>3503</v>
      </c>
      <c r="J938" s="33" t="s">
        <v>1057</v>
      </c>
      <c r="K938" s="39" t="s">
        <v>465</v>
      </c>
      <c r="L938" s="10" t="s">
        <v>611</v>
      </c>
      <c r="M938" t="s">
        <v>70</v>
      </c>
      <c r="N938" s="5" t="s">
        <v>76</v>
      </c>
      <c r="O938" s="3" t="s">
        <v>73</v>
      </c>
      <c r="P938" s="4" t="s">
        <v>76</v>
      </c>
      <c r="Q938" s="4" t="s">
        <v>76</v>
      </c>
      <c r="R938" s="3" t="s">
        <v>75</v>
      </c>
      <c r="S938" s="2">
        <v>45122</v>
      </c>
      <c r="T938" s="2">
        <v>45107</v>
      </c>
    </row>
    <row r="939" spans="1:20" ht="78.75" x14ac:dyDescent="0.25">
      <c r="A939" s="3">
        <v>2023</v>
      </c>
      <c r="B939" s="2">
        <v>45017</v>
      </c>
      <c r="C939" s="2">
        <v>45107</v>
      </c>
      <c r="D939" s="3" t="s">
        <v>55</v>
      </c>
      <c r="E939" s="60" t="s">
        <v>55</v>
      </c>
      <c r="F939" s="9" t="s">
        <v>2908</v>
      </c>
      <c r="G939" s="9" t="s">
        <v>3435</v>
      </c>
      <c r="H939" s="31" t="s">
        <v>3503</v>
      </c>
      <c r="J939" s="33" t="s">
        <v>1057</v>
      </c>
      <c r="K939" s="39" t="s">
        <v>465</v>
      </c>
      <c r="L939" s="10" t="s">
        <v>611</v>
      </c>
      <c r="M939" t="s">
        <v>70</v>
      </c>
      <c r="N939" s="5" t="s">
        <v>76</v>
      </c>
      <c r="O939" s="3" t="s">
        <v>73</v>
      </c>
      <c r="P939" s="4" t="s">
        <v>76</v>
      </c>
      <c r="Q939" s="4" t="s">
        <v>76</v>
      </c>
      <c r="R939" s="3" t="s">
        <v>75</v>
      </c>
      <c r="S939" s="2">
        <v>45122</v>
      </c>
      <c r="T939" s="2">
        <v>45107</v>
      </c>
    </row>
    <row r="940" spans="1:20" ht="78.75" x14ac:dyDescent="0.25">
      <c r="A940" s="3">
        <v>2023</v>
      </c>
      <c r="B940" s="2">
        <v>45017</v>
      </c>
      <c r="C940" s="2">
        <v>45107</v>
      </c>
      <c r="D940" s="3" t="s">
        <v>55</v>
      </c>
      <c r="E940" s="60" t="s">
        <v>55</v>
      </c>
      <c r="F940" s="9" t="s">
        <v>2915</v>
      </c>
      <c r="G940" s="9" t="s">
        <v>3504</v>
      </c>
      <c r="H940" s="31" t="s">
        <v>3503</v>
      </c>
      <c r="J940" s="33" t="s">
        <v>2639</v>
      </c>
      <c r="K940" s="39" t="s">
        <v>521</v>
      </c>
      <c r="L940" s="10" t="s">
        <v>294</v>
      </c>
      <c r="M940" t="s">
        <v>70</v>
      </c>
      <c r="N940" s="5" t="s">
        <v>76</v>
      </c>
      <c r="O940" s="3" t="s">
        <v>73</v>
      </c>
      <c r="P940" s="4" t="s">
        <v>76</v>
      </c>
      <c r="Q940" s="4" t="s">
        <v>76</v>
      </c>
      <c r="R940" s="3" t="s">
        <v>75</v>
      </c>
      <c r="S940" s="2">
        <v>45122</v>
      </c>
      <c r="T940" s="2">
        <v>45107</v>
      </c>
    </row>
    <row r="941" spans="1:20" ht="78.75" x14ac:dyDescent="0.25">
      <c r="A941" s="3">
        <v>2023</v>
      </c>
      <c r="B941" s="2">
        <v>45017</v>
      </c>
      <c r="C941" s="2">
        <v>45107</v>
      </c>
      <c r="D941" s="3" t="s">
        <v>55</v>
      </c>
      <c r="E941" s="60" t="s">
        <v>55</v>
      </c>
      <c r="F941" s="9" t="s">
        <v>1801</v>
      </c>
      <c r="G941" s="9" t="s">
        <v>3504</v>
      </c>
      <c r="H941" s="31" t="s">
        <v>3503</v>
      </c>
      <c r="J941" s="33" t="s">
        <v>1156</v>
      </c>
      <c r="K941" s="39" t="s">
        <v>168</v>
      </c>
      <c r="L941" s="10" t="s">
        <v>731</v>
      </c>
      <c r="M941" t="s">
        <v>70</v>
      </c>
      <c r="N941" s="5" t="s">
        <v>76</v>
      </c>
      <c r="O941" s="3" t="s">
        <v>73</v>
      </c>
      <c r="P941" s="4" t="s">
        <v>76</v>
      </c>
      <c r="Q941" s="4" t="s">
        <v>76</v>
      </c>
      <c r="R941" s="3" t="s">
        <v>75</v>
      </c>
      <c r="S941" s="2">
        <v>45122</v>
      </c>
      <c r="T941" s="2">
        <v>45107</v>
      </c>
    </row>
    <row r="942" spans="1:20" ht="78.75" x14ac:dyDescent="0.25">
      <c r="A942" s="3">
        <v>2023</v>
      </c>
      <c r="B942" s="2">
        <v>45017</v>
      </c>
      <c r="C942" s="2">
        <v>45107</v>
      </c>
      <c r="D942" s="3" t="s">
        <v>55</v>
      </c>
      <c r="E942" s="60" t="s">
        <v>55</v>
      </c>
      <c r="F942" s="9" t="s">
        <v>1762</v>
      </c>
      <c r="G942" s="9" t="s">
        <v>3504</v>
      </c>
      <c r="H942" s="31" t="s">
        <v>3503</v>
      </c>
      <c r="J942" s="33" t="s">
        <v>2047</v>
      </c>
      <c r="K942" s="39" t="s">
        <v>294</v>
      </c>
      <c r="L942" s="10" t="s">
        <v>326</v>
      </c>
      <c r="M942" t="s">
        <v>70</v>
      </c>
      <c r="N942" s="5" t="s">
        <v>76</v>
      </c>
      <c r="O942" s="3" t="s">
        <v>73</v>
      </c>
      <c r="P942" s="4" t="s">
        <v>76</v>
      </c>
      <c r="Q942" s="4" t="s">
        <v>76</v>
      </c>
      <c r="R942" s="3" t="s">
        <v>75</v>
      </c>
      <c r="S942" s="2">
        <v>45122</v>
      </c>
      <c r="T942" s="2">
        <v>45107</v>
      </c>
    </row>
    <row r="943" spans="1:20" ht="78.75" x14ac:dyDescent="0.25">
      <c r="A943" s="3">
        <v>2023</v>
      </c>
      <c r="B943" s="2">
        <v>45017</v>
      </c>
      <c r="C943" s="2">
        <v>45107</v>
      </c>
      <c r="D943" s="3" t="s">
        <v>55</v>
      </c>
      <c r="E943" s="60" t="s">
        <v>55</v>
      </c>
      <c r="F943" s="9" t="s">
        <v>2352</v>
      </c>
      <c r="G943" s="9" t="s">
        <v>3504</v>
      </c>
      <c r="H943" s="31" t="s">
        <v>3503</v>
      </c>
      <c r="J943" s="33" t="s">
        <v>3462</v>
      </c>
      <c r="K943" s="39" t="s">
        <v>237</v>
      </c>
      <c r="L943" s="10" t="s">
        <v>3516</v>
      </c>
      <c r="M943" t="s">
        <v>71</v>
      </c>
      <c r="N943" s="5" t="s">
        <v>76</v>
      </c>
      <c r="O943" s="3" t="s">
        <v>73</v>
      </c>
      <c r="P943" s="4" t="s">
        <v>76</v>
      </c>
      <c r="Q943" s="4" t="s">
        <v>76</v>
      </c>
      <c r="R943" s="3" t="s">
        <v>75</v>
      </c>
      <c r="S943" s="2">
        <v>45122</v>
      </c>
      <c r="T943" s="2">
        <v>45107</v>
      </c>
    </row>
    <row r="944" spans="1:20" ht="78.75" x14ac:dyDescent="0.25">
      <c r="A944" s="3">
        <v>2023</v>
      </c>
      <c r="B944" s="2">
        <v>45017</v>
      </c>
      <c r="C944" s="2">
        <v>45107</v>
      </c>
      <c r="D944" s="3" t="s">
        <v>55</v>
      </c>
      <c r="E944" s="60" t="s">
        <v>55</v>
      </c>
      <c r="F944" s="9" t="s">
        <v>1920</v>
      </c>
      <c r="G944" s="9" t="s">
        <v>3504</v>
      </c>
      <c r="H944" s="31" t="s">
        <v>3503</v>
      </c>
      <c r="J944" s="33" t="s">
        <v>3515</v>
      </c>
      <c r="K944" s="39" t="s">
        <v>3514</v>
      </c>
      <c r="L944" s="10" t="s">
        <v>133</v>
      </c>
      <c r="M944" t="s">
        <v>70</v>
      </c>
      <c r="N944" s="5" t="s">
        <v>76</v>
      </c>
      <c r="O944" s="3" t="s">
        <v>73</v>
      </c>
      <c r="P944" s="4" t="s">
        <v>76</v>
      </c>
      <c r="Q944" s="4" t="s">
        <v>76</v>
      </c>
      <c r="R944" s="3" t="s">
        <v>75</v>
      </c>
      <c r="S944" s="2">
        <v>45122</v>
      </c>
      <c r="T944" s="2">
        <v>45107</v>
      </c>
    </row>
    <row r="945" spans="1:20" ht="78.75" x14ac:dyDescent="0.25">
      <c r="A945" s="3">
        <v>2023</v>
      </c>
      <c r="B945" s="2">
        <v>45017</v>
      </c>
      <c r="C945" s="2">
        <v>45107</v>
      </c>
      <c r="D945" s="3" t="s">
        <v>55</v>
      </c>
      <c r="E945" s="60" t="s">
        <v>55</v>
      </c>
      <c r="F945" s="9" t="s">
        <v>1762</v>
      </c>
      <c r="G945" s="9" t="s">
        <v>3504</v>
      </c>
      <c r="H945" s="31" t="s">
        <v>3503</v>
      </c>
      <c r="J945" s="33" t="s">
        <v>1202</v>
      </c>
      <c r="K945" s="39" t="s">
        <v>123</v>
      </c>
      <c r="L945" s="10" t="s">
        <v>164</v>
      </c>
      <c r="M945" t="s">
        <v>70</v>
      </c>
      <c r="N945" s="5" t="s">
        <v>76</v>
      </c>
      <c r="O945" s="3" t="s">
        <v>73</v>
      </c>
      <c r="P945" s="4" t="s">
        <v>76</v>
      </c>
      <c r="Q945" s="4" t="s">
        <v>76</v>
      </c>
      <c r="R945" s="3" t="s">
        <v>75</v>
      </c>
      <c r="S945" s="2">
        <v>45122</v>
      </c>
      <c r="T945" s="2">
        <v>45107</v>
      </c>
    </row>
    <row r="946" spans="1:20" ht="78.75" x14ac:dyDescent="0.25">
      <c r="A946" s="3">
        <v>2023</v>
      </c>
      <c r="B946" s="2">
        <v>45017</v>
      </c>
      <c r="C946" s="2">
        <v>45107</v>
      </c>
      <c r="D946" s="3" t="s">
        <v>55</v>
      </c>
      <c r="E946" s="60" t="s">
        <v>55</v>
      </c>
      <c r="F946" s="9" t="s">
        <v>3513</v>
      </c>
      <c r="G946" s="9" t="s">
        <v>3441</v>
      </c>
      <c r="H946" s="31" t="s">
        <v>3503</v>
      </c>
      <c r="J946" s="33" t="s">
        <v>523</v>
      </c>
      <c r="K946" s="39" t="s">
        <v>90</v>
      </c>
      <c r="L946" s="10" t="s">
        <v>184</v>
      </c>
      <c r="M946" t="s">
        <v>70</v>
      </c>
      <c r="N946" s="5" t="s">
        <v>76</v>
      </c>
      <c r="O946" s="3" t="s">
        <v>73</v>
      </c>
      <c r="P946" s="4" t="s">
        <v>76</v>
      </c>
      <c r="Q946" s="4" t="s">
        <v>76</v>
      </c>
      <c r="R946" s="3" t="s">
        <v>75</v>
      </c>
      <c r="S946" s="2">
        <v>45122</v>
      </c>
      <c r="T946" s="2">
        <v>45107</v>
      </c>
    </row>
    <row r="947" spans="1:20" ht="78.75" x14ac:dyDescent="0.25">
      <c r="A947" s="3">
        <v>2023</v>
      </c>
      <c r="B947" s="2">
        <v>45017</v>
      </c>
      <c r="C947" s="2">
        <v>45107</v>
      </c>
      <c r="D947" s="3" t="s">
        <v>55</v>
      </c>
      <c r="E947" s="60" t="s">
        <v>55</v>
      </c>
      <c r="F947" s="9" t="s">
        <v>2908</v>
      </c>
      <c r="G947" s="9" t="s">
        <v>3435</v>
      </c>
      <c r="H947" s="31" t="s">
        <v>3503</v>
      </c>
      <c r="J947" s="33" t="s">
        <v>2198</v>
      </c>
      <c r="K947" s="39" t="s">
        <v>133</v>
      </c>
      <c r="L947" s="10" t="s">
        <v>78</v>
      </c>
      <c r="M947" t="s">
        <v>70</v>
      </c>
      <c r="N947" s="5" t="s">
        <v>76</v>
      </c>
      <c r="O947" s="3" t="s">
        <v>73</v>
      </c>
      <c r="P947" s="4" t="s">
        <v>76</v>
      </c>
      <c r="Q947" s="4" t="s">
        <v>76</v>
      </c>
      <c r="R947" s="3" t="s">
        <v>75</v>
      </c>
      <c r="S947" s="2">
        <v>45122</v>
      </c>
      <c r="T947" s="2">
        <v>45107</v>
      </c>
    </row>
    <row r="948" spans="1:20" ht="78.75" x14ac:dyDescent="0.25">
      <c r="A948" s="3">
        <v>2023</v>
      </c>
      <c r="B948" s="2">
        <v>45017</v>
      </c>
      <c r="C948" s="2">
        <v>45107</v>
      </c>
      <c r="D948" s="3" t="s">
        <v>55</v>
      </c>
      <c r="E948" s="60" t="s">
        <v>55</v>
      </c>
      <c r="F948" s="9" t="s">
        <v>1752</v>
      </c>
      <c r="G948" s="9" t="s">
        <v>3504</v>
      </c>
      <c r="H948" s="31" t="s">
        <v>3503</v>
      </c>
      <c r="J948" s="33" t="s">
        <v>2216</v>
      </c>
      <c r="K948" s="39" t="s">
        <v>78</v>
      </c>
      <c r="L948" s="10" t="s">
        <v>487</v>
      </c>
      <c r="M948" t="s">
        <v>71</v>
      </c>
      <c r="N948" s="5" t="s">
        <v>76</v>
      </c>
      <c r="O948" s="3" t="s">
        <v>73</v>
      </c>
      <c r="P948" s="4" t="s">
        <v>76</v>
      </c>
      <c r="Q948" s="4" t="s">
        <v>76</v>
      </c>
      <c r="R948" s="3" t="s">
        <v>75</v>
      </c>
      <c r="S948" s="2">
        <v>45122</v>
      </c>
      <c r="T948" s="2">
        <v>45107</v>
      </c>
    </row>
    <row r="949" spans="1:20" ht="78.75" x14ac:dyDescent="0.25">
      <c r="A949" s="3">
        <v>2023</v>
      </c>
      <c r="B949" s="2">
        <v>45017</v>
      </c>
      <c r="C949" s="2">
        <v>45107</v>
      </c>
      <c r="D949" s="3" t="s">
        <v>55</v>
      </c>
      <c r="E949" s="60" t="s">
        <v>55</v>
      </c>
      <c r="F949" s="9" t="s">
        <v>2352</v>
      </c>
      <c r="G949" s="9" t="s">
        <v>3435</v>
      </c>
      <c r="H949" s="31" t="s">
        <v>3503</v>
      </c>
      <c r="J949" s="33" t="s">
        <v>102</v>
      </c>
      <c r="K949" s="39" t="s">
        <v>148</v>
      </c>
      <c r="L949" s="10" t="s">
        <v>87</v>
      </c>
      <c r="M949" t="s">
        <v>70</v>
      </c>
      <c r="N949" s="5" t="s">
        <v>76</v>
      </c>
      <c r="O949" s="3" t="s">
        <v>73</v>
      </c>
      <c r="P949" s="4" t="s">
        <v>76</v>
      </c>
      <c r="Q949" s="4" t="s">
        <v>76</v>
      </c>
      <c r="R949" s="3" t="s">
        <v>75</v>
      </c>
      <c r="S949" s="2">
        <v>45122</v>
      </c>
      <c r="T949" s="2">
        <v>45107</v>
      </c>
    </row>
    <row r="950" spans="1:20" ht="78.75" x14ac:dyDescent="0.25">
      <c r="A950" s="3">
        <v>2023</v>
      </c>
      <c r="B950" s="2">
        <v>45017</v>
      </c>
      <c r="C950" s="2">
        <v>45107</v>
      </c>
      <c r="D950" s="3" t="s">
        <v>55</v>
      </c>
      <c r="E950" s="60" t="s">
        <v>55</v>
      </c>
      <c r="F950" s="9" t="s">
        <v>1948</v>
      </c>
      <c r="G950" s="9" t="s">
        <v>3504</v>
      </c>
      <c r="H950" s="31" t="s">
        <v>3503</v>
      </c>
      <c r="J950" s="33" t="s">
        <v>3512</v>
      </c>
      <c r="K950" s="39" t="s">
        <v>144</v>
      </c>
      <c r="L950" s="10" t="s">
        <v>144</v>
      </c>
      <c r="M950" t="s">
        <v>71</v>
      </c>
      <c r="N950" s="5" t="s">
        <v>76</v>
      </c>
      <c r="O950" s="3" t="s">
        <v>73</v>
      </c>
      <c r="P950" s="4" t="s">
        <v>76</v>
      </c>
      <c r="Q950" s="4" t="s">
        <v>76</v>
      </c>
      <c r="R950" s="3" t="s">
        <v>75</v>
      </c>
      <c r="S950" s="2">
        <v>45122</v>
      </c>
      <c r="T950" s="2">
        <v>45107</v>
      </c>
    </row>
    <row r="951" spans="1:20" ht="78.75" x14ac:dyDescent="0.25">
      <c r="A951" s="3">
        <v>2023</v>
      </c>
      <c r="B951" s="2">
        <v>45017</v>
      </c>
      <c r="C951" s="2">
        <v>45107</v>
      </c>
      <c r="D951" s="3" t="s">
        <v>55</v>
      </c>
      <c r="E951" s="60" t="s">
        <v>55</v>
      </c>
      <c r="F951" s="9" t="s">
        <v>2901</v>
      </c>
      <c r="G951" s="9" t="s">
        <v>3435</v>
      </c>
      <c r="H951" s="31" t="s">
        <v>3503</v>
      </c>
      <c r="J951" s="33" t="s">
        <v>3511</v>
      </c>
      <c r="K951" s="39" t="s">
        <v>3025</v>
      </c>
      <c r="L951" s="10" t="s">
        <v>477</v>
      </c>
      <c r="M951" t="s">
        <v>70</v>
      </c>
      <c r="N951" s="5" t="s">
        <v>76</v>
      </c>
      <c r="O951" s="3" t="s">
        <v>73</v>
      </c>
      <c r="P951" s="4" t="s">
        <v>76</v>
      </c>
      <c r="Q951" s="4" t="s">
        <v>76</v>
      </c>
      <c r="R951" s="3" t="s">
        <v>75</v>
      </c>
      <c r="S951" s="2">
        <v>45122</v>
      </c>
      <c r="T951" s="2">
        <v>45107</v>
      </c>
    </row>
    <row r="952" spans="1:20" ht="78.75" x14ac:dyDescent="0.25">
      <c r="A952" s="3">
        <v>2023</v>
      </c>
      <c r="B952" s="2">
        <v>45017</v>
      </c>
      <c r="C952" s="2">
        <v>45107</v>
      </c>
      <c r="D952" s="3" t="s">
        <v>55</v>
      </c>
      <c r="E952" s="60" t="s">
        <v>55</v>
      </c>
      <c r="F952" s="9" t="s">
        <v>3510</v>
      </c>
      <c r="G952" s="9" t="s">
        <v>3504</v>
      </c>
      <c r="H952" s="31" t="s">
        <v>3503</v>
      </c>
      <c r="J952" s="33" t="s">
        <v>3129</v>
      </c>
      <c r="K952" s="39" t="s">
        <v>2095</v>
      </c>
      <c r="L952" s="10" t="s">
        <v>509</v>
      </c>
      <c r="M952" t="s">
        <v>70</v>
      </c>
      <c r="N952" s="5" t="s">
        <v>76</v>
      </c>
      <c r="O952" s="3" t="s">
        <v>73</v>
      </c>
      <c r="P952" s="4" t="s">
        <v>76</v>
      </c>
      <c r="Q952" s="4" t="s">
        <v>76</v>
      </c>
      <c r="R952" s="3" t="s">
        <v>75</v>
      </c>
      <c r="S952" s="2">
        <v>45122</v>
      </c>
      <c r="T952" s="2">
        <v>45107</v>
      </c>
    </row>
    <row r="953" spans="1:20" ht="78.75" x14ac:dyDescent="0.25">
      <c r="A953" s="3">
        <v>2023</v>
      </c>
      <c r="B953" s="2">
        <v>45017</v>
      </c>
      <c r="C953" s="2">
        <v>45107</v>
      </c>
      <c r="D953" s="3" t="s">
        <v>55</v>
      </c>
      <c r="E953" s="60" t="s">
        <v>55</v>
      </c>
      <c r="F953" s="9" t="s">
        <v>3509</v>
      </c>
      <c r="G953" s="9" t="s">
        <v>3504</v>
      </c>
      <c r="H953" s="31" t="s">
        <v>3503</v>
      </c>
      <c r="J953" s="33" t="s">
        <v>3508</v>
      </c>
      <c r="K953" s="39" t="s">
        <v>3507</v>
      </c>
      <c r="L953" s="10" t="s">
        <v>90</v>
      </c>
      <c r="M953" t="s">
        <v>70</v>
      </c>
      <c r="N953" s="5" t="s">
        <v>76</v>
      </c>
      <c r="O953" s="3" t="s">
        <v>73</v>
      </c>
      <c r="P953" s="4" t="s">
        <v>76</v>
      </c>
      <c r="Q953" s="4" t="s">
        <v>76</v>
      </c>
      <c r="R953" s="3" t="s">
        <v>75</v>
      </c>
      <c r="S953" s="2">
        <v>45122</v>
      </c>
      <c r="T953" s="2">
        <v>45107</v>
      </c>
    </row>
    <row r="954" spans="1:20" ht="78.75" x14ac:dyDescent="0.25">
      <c r="A954" s="3">
        <v>2023</v>
      </c>
      <c r="B954" s="2">
        <v>45017</v>
      </c>
      <c r="C954" s="2">
        <v>45107</v>
      </c>
      <c r="D954" s="3" t="s">
        <v>55</v>
      </c>
      <c r="E954" s="60" t="s">
        <v>55</v>
      </c>
      <c r="F954" s="9" t="s">
        <v>3506</v>
      </c>
      <c r="G954" s="9" t="s">
        <v>3505</v>
      </c>
      <c r="H954" s="31" t="s">
        <v>3503</v>
      </c>
      <c r="J954" s="33" t="s">
        <v>306</v>
      </c>
      <c r="K954" s="36" t="s">
        <v>256</v>
      </c>
      <c r="L954" s="10" t="s">
        <v>123</v>
      </c>
      <c r="M954" t="s">
        <v>70</v>
      </c>
      <c r="N954" s="5" t="s">
        <v>76</v>
      </c>
      <c r="O954" s="3" t="s">
        <v>73</v>
      </c>
      <c r="P954" s="4" t="s">
        <v>76</v>
      </c>
      <c r="Q954" s="4" t="s">
        <v>76</v>
      </c>
      <c r="R954" s="3" t="s">
        <v>75</v>
      </c>
      <c r="S954" s="2">
        <v>45122</v>
      </c>
      <c r="T954" s="2">
        <v>45107</v>
      </c>
    </row>
    <row r="955" spans="1:20" ht="78.75" x14ac:dyDescent="0.25">
      <c r="A955" s="3">
        <v>2023</v>
      </c>
      <c r="B955" s="2">
        <v>45017</v>
      </c>
      <c r="C955" s="2">
        <v>45107</v>
      </c>
      <c r="D955" s="3" t="s">
        <v>55</v>
      </c>
      <c r="E955" s="60" t="s">
        <v>55</v>
      </c>
      <c r="F955" s="9" t="s">
        <v>1752</v>
      </c>
      <c r="G955" s="9" t="s">
        <v>3504</v>
      </c>
      <c r="H955" s="31" t="s">
        <v>3503</v>
      </c>
      <c r="J955" s="33" t="s">
        <v>3502</v>
      </c>
      <c r="K955" s="39" t="s">
        <v>611</v>
      </c>
      <c r="L955" s="10" t="s">
        <v>915</v>
      </c>
      <c r="M955" t="s">
        <v>71</v>
      </c>
      <c r="N955" s="5" t="s">
        <v>76</v>
      </c>
      <c r="O955" s="3" t="s">
        <v>73</v>
      </c>
      <c r="P955" s="4" t="s">
        <v>76</v>
      </c>
      <c r="Q955" s="4" t="s">
        <v>76</v>
      </c>
      <c r="R955" s="3" t="s">
        <v>75</v>
      </c>
      <c r="S955" s="2">
        <v>45122</v>
      </c>
      <c r="T955" s="2">
        <v>45107</v>
      </c>
    </row>
    <row r="956" spans="1:20" ht="63" x14ac:dyDescent="0.25">
      <c r="A956" s="3">
        <v>2023</v>
      </c>
      <c r="B956" s="2">
        <v>45017</v>
      </c>
      <c r="C956" s="2">
        <v>45107</v>
      </c>
      <c r="D956" s="3" t="s">
        <v>55</v>
      </c>
      <c r="E956" s="60" t="s">
        <v>55</v>
      </c>
      <c r="F956" s="9" t="s">
        <v>2306</v>
      </c>
      <c r="G956" s="9" t="s">
        <v>1876</v>
      </c>
      <c r="H956" s="31" t="s">
        <v>3501</v>
      </c>
      <c r="J956" s="33" t="s">
        <v>3500</v>
      </c>
      <c r="K956" s="39" t="s">
        <v>123</v>
      </c>
      <c r="L956" s="10" t="s">
        <v>148</v>
      </c>
      <c r="M956" t="s">
        <v>71</v>
      </c>
      <c r="N956" s="5" t="s">
        <v>76</v>
      </c>
      <c r="O956" s="3" t="s">
        <v>73</v>
      </c>
      <c r="P956" s="4" t="s">
        <v>76</v>
      </c>
      <c r="Q956" s="4" t="s">
        <v>76</v>
      </c>
      <c r="R956" s="3" t="s">
        <v>75</v>
      </c>
      <c r="S956" s="2">
        <v>45122</v>
      </c>
      <c r="T956" s="2">
        <v>45107</v>
      </c>
    </row>
    <row r="957" spans="1:20" ht="63" x14ac:dyDescent="0.25">
      <c r="A957" s="3">
        <v>2023</v>
      </c>
      <c r="B957" s="2">
        <v>45017</v>
      </c>
      <c r="C957" s="2">
        <v>45107</v>
      </c>
      <c r="D957" s="3" t="s">
        <v>55</v>
      </c>
      <c r="E957" s="60" t="s">
        <v>55</v>
      </c>
      <c r="F957" s="36" t="s">
        <v>2016</v>
      </c>
      <c r="G957" s="9" t="s">
        <v>2079</v>
      </c>
      <c r="H957" s="31" t="s">
        <v>3443</v>
      </c>
      <c r="J957" s="33" t="s">
        <v>1082</v>
      </c>
      <c r="K957" s="39" t="s">
        <v>1091</v>
      </c>
      <c r="L957" s="10" t="s">
        <v>83</v>
      </c>
      <c r="M957" t="s">
        <v>70</v>
      </c>
      <c r="N957" s="5" t="s">
        <v>76</v>
      </c>
      <c r="O957" s="3" t="s">
        <v>73</v>
      </c>
      <c r="P957" s="4" t="s">
        <v>76</v>
      </c>
      <c r="Q957" s="4" t="s">
        <v>76</v>
      </c>
      <c r="R957" s="3" t="s">
        <v>75</v>
      </c>
      <c r="S957" s="2">
        <v>45122</v>
      </c>
      <c r="T957" s="2">
        <v>45107</v>
      </c>
    </row>
    <row r="958" spans="1:20" ht="63" x14ac:dyDescent="0.25">
      <c r="A958" s="3">
        <v>2023</v>
      </c>
      <c r="B958" s="2">
        <v>45017</v>
      </c>
      <c r="C958" s="2">
        <v>45107</v>
      </c>
      <c r="D958" s="3" t="s">
        <v>55</v>
      </c>
      <c r="E958" s="60" t="s">
        <v>55</v>
      </c>
      <c r="F958" s="36" t="s">
        <v>2016</v>
      </c>
      <c r="G958" s="9" t="s">
        <v>2079</v>
      </c>
      <c r="H958" s="31" t="s">
        <v>3443</v>
      </c>
      <c r="J958" s="33" t="s">
        <v>2544</v>
      </c>
      <c r="K958" s="39" t="s">
        <v>1517</v>
      </c>
      <c r="L958" s="10"/>
      <c r="M958" t="s">
        <v>70</v>
      </c>
      <c r="N958" s="5" t="s">
        <v>76</v>
      </c>
      <c r="O958" s="3" t="s">
        <v>73</v>
      </c>
      <c r="P958" s="4" t="s">
        <v>76</v>
      </c>
      <c r="Q958" s="4" t="s">
        <v>76</v>
      </c>
      <c r="R958" s="3" t="s">
        <v>75</v>
      </c>
      <c r="S958" s="2">
        <v>45122</v>
      </c>
      <c r="T958" s="2">
        <v>45107</v>
      </c>
    </row>
    <row r="959" spans="1:20" ht="63" x14ac:dyDescent="0.25">
      <c r="A959" s="3">
        <v>2023</v>
      </c>
      <c r="B959" s="2">
        <v>45017</v>
      </c>
      <c r="C959" s="2">
        <v>45107</v>
      </c>
      <c r="D959" s="3" t="s">
        <v>55</v>
      </c>
      <c r="E959" s="60" t="s">
        <v>55</v>
      </c>
      <c r="F959" s="36" t="s">
        <v>2016</v>
      </c>
      <c r="G959" s="9" t="s">
        <v>2079</v>
      </c>
      <c r="H959" s="31" t="s">
        <v>3443</v>
      </c>
      <c r="J959" s="33" t="s">
        <v>3499</v>
      </c>
      <c r="K959" s="39" t="s">
        <v>446</v>
      </c>
      <c r="L959" s="10" t="s">
        <v>90</v>
      </c>
      <c r="M959" t="s">
        <v>71</v>
      </c>
      <c r="N959" s="5" t="s">
        <v>76</v>
      </c>
      <c r="O959" s="3" t="s">
        <v>73</v>
      </c>
      <c r="P959" s="4" t="s">
        <v>76</v>
      </c>
      <c r="Q959" s="4" t="s">
        <v>76</v>
      </c>
      <c r="R959" s="3" t="s">
        <v>75</v>
      </c>
      <c r="S959" s="2">
        <v>45122</v>
      </c>
      <c r="T959" s="2">
        <v>45107</v>
      </c>
    </row>
    <row r="960" spans="1:20" ht="63" x14ac:dyDescent="0.25">
      <c r="A960" s="3">
        <v>2023</v>
      </c>
      <c r="B960" s="2">
        <v>45017</v>
      </c>
      <c r="C960" s="2">
        <v>45107</v>
      </c>
      <c r="D960" s="3" t="s">
        <v>55</v>
      </c>
      <c r="E960" s="60" t="s">
        <v>55</v>
      </c>
      <c r="F960" s="36" t="s">
        <v>2016</v>
      </c>
      <c r="G960" s="9" t="s">
        <v>3023</v>
      </c>
      <c r="H960" s="31" t="s">
        <v>3443</v>
      </c>
      <c r="J960" s="33" t="s">
        <v>3498</v>
      </c>
      <c r="K960" s="39" t="s">
        <v>577</v>
      </c>
      <c r="L960" s="10" t="s">
        <v>2974</v>
      </c>
      <c r="M960" t="s">
        <v>70</v>
      </c>
      <c r="N960" s="5" t="s">
        <v>76</v>
      </c>
      <c r="O960" s="3" t="s">
        <v>73</v>
      </c>
      <c r="P960" s="4" t="s">
        <v>76</v>
      </c>
      <c r="Q960" s="4" t="s">
        <v>76</v>
      </c>
      <c r="R960" s="3" t="s">
        <v>75</v>
      </c>
      <c r="S960" s="2">
        <v>45122</v>
      </c>
      <c r="T960" s="2">
        <v>45107</v>
      </c>
    </row>
    <row r="961" spans="1:20" ht="63" x14ac:dyDescent="0.25">
      <c r="A961" s="3">
        <v>2023</v>
      </c>
      <c r="B961" s="2">
        <v>45017</v>
      </c>
      <c r="C961" s="2">
        <v>45107</v>
      </c>
      <c r="D961" s="3" t="s">
        <v>55</v>
      </c>
      <c r="E961" s="60" t="s">
        <v>55</v>
      </c>
      <c r="F961" s="36" t="s">
        <v>2016</v>
      </c>
      <c r="G961" s="9" t="s">
        <v>2079</v>
      </c>
      <c r="H961" s="31" t="s">
        <v>3443</v>
      </c>
      <c r="J961" s="33" t="s">
        <v>1549</v>
      </c>
      <c r="K961" s="39" t="s">
        <v>237</v>
      </c>
      <c r="L961" s="10" t="s">
        <v>2948</v>
      </c>
      <c r="M961" t="s">
        <v>70</v>
      </c>
      <c r="N961" s="5" t="s">
        <v>76</v>
      </c>
      <c r="O961" s="3" t="s">
        <v>73</v>
      </c>
      <c r="P961" s="4" t="s">
        <v>76</v>
      </c>
      <c r="Q961" s="4" t="s">
        <v>76</v>
      </c>
      <c r="R961" s="3" t="s">
        <v>75</v>
      </c>
      <c r="S961" s="2">
        <v>45122</v>
      </c>
      <c r="T961" s="2">
        <v>45107</v>
      </c>
    </row>
    <row r="962" spans="1:20" ht="63" x14ac:dyDescent="0.25">
      <c r="A962" s="3">
        <v>2023</v>
      </c>
      <c r="B962" s="2">
        <v>45017</v>
      </c>
      <c r="C962" s="2">
        <v>45107</v>
      </c>
      <c r="D962" s="3" t="s">
        <v>55</v>
      </c>
      <c r="E962" s="60" t="s">
        <v>55</v>
      </c>
      <c r="F962" s="36" t="s">
        <v>2016</v>
      </c>
      <c r="G962" s="9" t="s">
        <v>2079</v>
      </c>
      <c r="H962" s="31" t="s">
        <v>3443</v>
      </c>
      <c r="J962" s="33" t="s">
        <v>2815</v>
      </c>
      <c r="K962" s="39" t="s">
        <v>123</v>
      </c>
      <c r="L962" s="10" t="s">
        <v>506</v>
      </c>
      <c r="M962" t="s">
        <v>70</v>
      </c>
      <c r="N962" s="5" t="s">
        <v>76</v>
      </c>
      <c r="O962" s="3" t="s">
        <v>73</v>
      </c>
      <c r="P962" s="4" t="s">
        <v>76</v>
      </c>
      <c r="Q962" s="4" t="s">
        <v>76</v>
      </c>
      <c r="R962" s="3" t="s">
        <v>75</v>
      </c>
      <c r="S962" s="2">
        <v>45122</v>
      </c>
      <c r="T962" s="2">
        <v>45107</v>
      </c>
    </row>
    <row r="963" spans="1:20" ht="63" x14ac:dyDescent="0.25">
      <c r="A963" s="3">
        <v>2023</v>
      </c>
      <c r="B963" s="2">
        <v>45017</v>
      </c>
      <c r="C963" s="2">
        <v>45107</v>
      </c>
      <c r="D963" s="3" t="s">
        <v>55</v>
      </c>
      <c r="E963" s="60" t="s">
        <v>55</v>
      </c>
      <c r="F963" s="36" t="s">
        <v>2016</v>
      </c>
      <c r="G963" s="9" t="s">
        <v>2079</v>
      </c>
      <c r="H963" s="31" t="s">
        <v>3443</v>
      </c>
      <c r="J963" s="33" t="s">
        <v>3497</v>
      </c>
      <c r="K963" s="39" t="s">
        <v>314</v>
      </c>
      <c r="L963" s="10" t="s">
        <v>2283</v>
      </c>
      <c r="M963" t="s">
        <v>70</v>
      </c>
      <c r="N963" s="5" t="s">
        <v>76</v>
      </c>
      <c r="O963" s="3" t="s">
        <v>73</v>
      </c>
      <c r="P963" s="4" t="s">
        <v>76</v>
      </c>
      <c r="Q963" s="4" t="s">
        <v>76</v>
      </c>
      <c r="R963" s="3" t="s">
        <v>75</v>
      </c>
      <c r="S963" s="2">
        <v>45122</v>
      </c>
      <c r="T963" s="2">
        <v>45107</v>
      </c>
    </row>
    <row r="964" spans="1:20" ht="63" x14ac:dyDescent="0.25">
      <c r="A964" s="3">
        <v>2023</v>
      </c>
      <c r="B964" s="2">
        <v>45017</v>
      </c>
      <c r="C964" s="2">
        <v>45107</v>
      </c>
      <c r="D964" s="3" t="s">
        <v>55</v>
      </c>
      <c r="E964" s="60" t="s">
        <v>55</v>
      </c>
      <c r="F964" s="36" t="s">
        <v>2016</v>
      </c>
      <c r="G964" s="9" t="s">
        <v>2079</v>
      </c>
      <c r="H964" s="31" t="s">
        <v>3443</v>
      </c>
      <c r="J964" s="33" t="s">
        <v>3496</v>
      </c>
      <c r="K964" s="39" t="s">
        <v>867</v>
      </c>
      <c r="L964" s="10" t="s">
        <v>148</v>
      </c>
      <c r="M964" t="s">
        <v>70</v>
      </c>
      <c r="N964" s="5" t="s">
        <v>76</v>
      </c>
      <c r="O964" s="3" t="s">
        <v>73</v>
      </c>
      <c r="P964" s="4" t="s">
        <v>76</v>
      </c>
      <c r="Q964" s="4" t="s">
        <v>76</v>
      </c>
      <c r="R964" s="3" t="s">
        <v>75</v>
      </c>
      <c r="S964" s="2">
        <v>45122</v>
      </c>
      <c r="T964" s="2">
        <v>45107</v>
      </c>
    </row>
    <row r="965" spans="1:20" ht="63" x14ac:dyDescent="0.25">
      <c r="A965" s="3">
        <v>2023</v>
      </c>
      <c r="B965" s="2">
        <v>45017</v>
      </c>
      <c r="C965" s="2">
        <v>45107</v>
      </c>
      <c r="D965" s="3" t="s">
        <v>55</v>
      </c>
      <c r="E965" s="60" t="s">
        <v>55</v>
      </c>
      <c r="F965" s="36" t="s">
        <v>2016</v>
      </c>
      <c r="G965" s="9" t="s">
        <v>3164</v>
      </c>
      <c r="H965" s="31" t="s">
        <v>3443</v>
      </c>
      <c r="J965" s="33" t="s">
        <v>3495</v>
      </c>
      <c r="K965" s="39" t="s">
        <v>82</v>
      </c>
      <c r="L965" s="10" t="s">
        <v>168</v>
      </c>
      <c r="M965" t="s">
        <v>71</v>
      </c>
      <c r="N965" s="5" t="s">
        <v>76</v>
      </c>
      <c r="O965" s="3" t="s">
        <v>73</v>
      </c>
      <c r="P965" s="4" t="s">
        <v>76</v>
      </c>
      <c r="Q965" s="4" t="s">
        <v>76</v>
      </c>
      <c r="R965" s="3" t="s">
        <v>75</v>
      </c>
      <c r="S965" s="2">
        <v>45122</v>
      </c>
      <c r="T965" s="2">
        <v>45107</v>
      </c>
    </row>
    <row r="966" spans="1:20" ht="63" x14ac:dyDescent="0.25">
      <c r="A966" s="3">
        <v>2023</v>
      </c>
      <c r="B966" s="2">
        <v>45017</v>
      </c>
      <c r="C966" s="2">
        <v>45107</v>
      </c>
      <c r="D966" s="3" t="s">
        <v>55</v>
      </c>
      <c r="E966" s="60" t="s">
        <v>55</v>
      </c>
      <c r="F966" s="36" t="s">
        <v>2016</v>
      </c>
      <c r="G966" s="9" t="s">
        <v>3023</v>
      </c>
      <c r="H966" s="31" t="s">
        <v>3443</v>
      </c>
      <c r="J966" s="33" t="s">
        <v>1196</v>
      </c>
      <c r="K966" s="39" t="s">
        <v>82</v>
      </c>
      <c r="L966" s="10" t="s">
        <v>303</v>
      </c>
      <c r="M966" t="s">
        <v>71</v>
      </c>
      <c r="N966" s="5" t="s">
        <v>76</v>
      </c>
      <c r="O966" s="3" t="s">
        <v>73</v>
      </c>
      <c r="P966" s="4" t="s">
        <v>76</v>
      </c>
      <c r="Q966" s="4" t="s">
        <v>76</v>
      </c>
      <c r="R966" s="3" t="s">
        <v>75</v>
      </c>
      <c r="S966" s="2">
        <v>45122</v>
      </c>
      <c r="T966" s="2">
        <v>45107</v>
      </c>
    </row>
    <row r="967" spans="1:20" ht="63" x14ac:dyDescent="0.25">
      <c r="A967" s="3">
        <v>2023</v>
      </c>
      <c r="B967" s="2">
        <v>45017</v>
      </c>
      <c r="C967" s="2">
        <v>45107</v>
      </c>
      <c r="D967" s="3" t="s">
        <v>55</v>
      </c>
      <c r="E967" s="60" t="s">
        <v>55</v>
      </c>
      <c r="F967" s="9" t="s">
        <v>3494</v>
      </c>
      <c r="G967" s="9" t="s">
        <v>3493</v>
      </c>
      <c r="H967" s="31" t="s">
        <v>3443</v>
      </c>
      <c r="J967" s="33" t="s">
        <v>3492</v>
      </c>
      <c r="K967" s="46" t="s">
        <v>82</v>
      </c>
      <c r="L967" s="10" t="s">
        <v>176</v>
      </c>
      <c r="M967" t="s">
        <v>70</v>
      </c>
      <c r="N967" s="5" t="s">
        <v>76</v>
      </c>
      <c r="O967" s="3" t="s">
        <v>73</v>
      </c>
      <c r="P967" s="4" t="s">
        <v>76</v>
      </c>
      <c r="Q967" s="4" t="s">
        <v>76</v>
      </c>
      <c r="R967" s="3" t="s">
        <v>75</v>
      </c>
      <c r="S967" s="2">
        <v>45122</v>
      </c>
      <c r="T967" s="2">
        <v>45107</v>
      </c>
    </row>
    <row r="968" spans="1:20" ht="63" x14ac:dyDescent="0.25">
      <c r="A968" s="3">
        <v>2023</v>
      </c>
      <c r="B968" s="2">
        <v>45017</v>
      </c>
      <c r="C968" s="2">
        <v>45107</v>
      </c>
      <c r="D968" s="3" t="s">
        <v>55</v>
      </c>
      <c r="E968" s="60" t="s">
        <v>55</v>
      </c>
      <c r="F968" s="9" t="s">
        <v>2306</v>
      </c>
      <c r="G968" s="9" t="s">
        <v>2079</v>
      </c>
      <c r="H968" s="31" t="s">
        <v>3443</v>
      </c>
      <c r="J968" s="33" t="s">
        <v>635</v>
      </c>
      <c r="K968" s="39" t="s">
        <v>279</v>
      </c>
      <c r="L968" s="10" t="s">
        <v>280</v>
      </c>
      <c r="M968" t="s">
        <v>70</v>
      </c>
      <c r="N968" s="5" t="s">
        <v>76</v>
      </c>
      <c r="O968" s="3" t="s">
        <v>73</v>
      </c>
      <c r="P968" s="4" t="s">
        <v>76</v>
      </c>
      <c r="Q968" s="4" t="s">
        <v>76</v>
      </c>
      <c r="R968" s="3" t="s">
        <v>75</v>
      </c>
      <c r="S968" s="2">
        <v>45122</v>
      </c>
      <c r="T968" s="2">
        <v>45107</v>
      </c>
    </row>
    <row r="969" spans="1:20" ht="63" x14ac:dyDescent="0.25">
      <c r="A969" s="3">
        <v>2023</v>
      </c>
      <c r="B969" s="2">
        <v>45017</v>
      </c>
      <c r="C969" s="2">
        <v>45107</v>
      </c>
      <c r="D969" s="3" t="s">
        <v>55</v>
      </c>
      <c r="E969" s="60" t="s">
        <v>55</v>
      </c>
      <c r="F969" s="9" t="s">
        <v>1756</v>
      </c>
      <c r="G969" s="9" t="s">
        <v>2079</v>
      </c>
      <c r="H969" s="31" t="s">
        <v>3443</v>
      </c>
      <c r="J969" s="33" t="s">
        <v>523</v>
      </c>
      <c r="K969" s="39" t="s">
        <v>439</v>
      </c>
      <c r="L969" s="10" t="s">
        <v>504</v>
      </c>
      <c r="M969" t="s">
        <v>70</v>
      </c>
      <c r="N969" s="5" t="s">
        <v>76</v>
      </c>
      <c r="O969" s="3" t="s">
        <v>73</v>
      </c>
      <c r="P969" s="4" t="s">
        <v>76</v>
      </c>
      <c r="Q969" s="4" t="s">
        <v>76</v>
      </c>
      <c r="R969" s="3" t="s">
        <v>75</v>
      </c>
      <c r="S969" s="2">
        <v>45122</v>
      </c>
      <c r="T969" s="2">
        <v>45107</v>
      </c>
    </row>
    <row r="970" spans="1:20" ht="63" x14ac:dyDescent="0.25">
      <c r="A970" s="3">
        <v>2023</v>
      </c>
      <c r="B970" s="2">
        <v>45017</v>
      </c>
      <c r="C970" s="2">
        <v>45107</v>
      </c>
      <c r="D970" s="3" t="s">
        <v>55</v>
      </c>
      <c r="E970" s="60" t="s">
        <v>55</v>
      </c>
      <c r="F970" s="36" t="s">
        <v>2016</v>
      </c>
      <c r="G970" s="9" t="s">
        <v>2079</v>
      </c>
      <c r="H970" s="31" t="s">
        <v>3443</v>
      </c>
      <c r="J970" s="33" t="s">
        <v>523</v>
      </c>
      <c r="K970" s="39" t="s">
        <v>148</v>
      </c>
      <c r="L970" s="10" t="s">
        <v>1995</v>
      </c>
      <c r="M970" t="s">
        <v>70</v>
      </c>
      <c r="N970" s="5" t="s">
        <v>76</v>
      </c>
      <c r="O970" s="3" t="s">
        <v>73</v>
      </c>
      <c r="P970" s="4" t="s">
        <v>76</v>
      </c>
      <c r="Q970" s="4" t="s">
        <v>76</v>
      </c>
      <c r="R970" s="3" t="s">
        <v>75</v>
      </c>
      <c r="S970" s="2">
        <v>45122</v>
      </c>
      <c r="T970" s="2">
        <v>45107</v>
      </c>
    </row>
    <row r="971" spans="1:20" ht="63" x14ac:dyDescent="0.25">
      <c r="A971" s="3">
        <v>2023</v>
      </c>
      <c r="B971" s="2">
        <v>45017</v>
      </c>
      <c r="C971" s="2">
        <v>45107</v>
      </c>
      <c r="D971" s="3" t="s">
        <v>55</v>
      </c>
      <c r="E971" s="60" t="s">
        <v>55</v>
      </c>
      <c r="F971" s="9" t="s">
        <v>2359</v>
      </c>
      <c r="G971" s="9" t="s">
        <v>2079</v>
      </c>
      <c r="H971" s="31" t="s">
        <v>3443</v>
      </c>
      <c r="J971" s="33" t="s">
        <v>1062</v>
      </c>
      <c r="K971" s="39" t="s">
        <v>142</v>
      </c>
      <c r="L971" s="10" t="s">
        <v>441</v>
      </c>
      <c r="M971" t="s">
        <v>70</v>
      </c>
      <c r="N971" s="5" t="s">
        <v>76</v>
      </c>
      <c r="O971" s="3" t="s">
        <v>73</v>
      </c>
      <c r="P971" s="4" t="s">
        <v>76</v>
      </c>
      <c r="Q971" s="4" t="s">
        <v>76</v>
      </c>
      <c r="R971" s="3" t="s">
        <v>75</v>
      </c>
      <c r="S971" s="2">
        <v>45122</v>
      </c>
      <c r="T971" s="2">
        <v>45107</v>
      </c>
    </row>
    <row r="972" spans="1:20" ht="63" x14ac:dyDescent="0.25">
      <c r="A972" s="3">
        <v>2023</v>
      </c>
      <c r="B972" s="2">
        <v>45017</v>
      </c>
      <c r="C972" s="2">
        <v>45107</v>
      </c>
      <c r="D972" s="3" t="s">
        <v>55</v>
      </c>
      <c r="E972" s="60" t="s">
        <v>55</v>
      </c>
      <c r="F972" s="9" t="s">
        <v>1756</v>
      </c>
      <c r="G972" s="9" t="s">
        <v>2079</v>
      </c>
      <c r="H972" s="31" t="s">
        <v>3443</v>
      </c>
      <c r="J972" s="33" t="s">
        <v>3491</v>
      </c>
      <c r="K972" s="39" t="s">
        <v>142</v>
      </c>
      <c r="L972" s="10" t="s">
        <v>441</v>
      </c>
      <c r="M972" t="s">
        <v>71</v>
      </c>
      <c r="N972" s="5" t="s">
        <v>76</v>
      </c>
      <c r="O972" s="3" t="s">
        <v>73</v>
      </c>
      <c r="P972" s="4" t="s">
        <v>76</v>
      </c>
      <c r="Q972" s="4" t="s">
        <v>76</v>
      </c>
      <c r="R972" s="3" t="s">
        <v>75</v>
      </c>
      <c r="S972" s="2">
        <v>45122</v>
      </c>
      <c r="T972" s="2">
        <v>45107</v>
      </c>
    </row>
    <row r="973" spans="1:20" ht="63" x14ac:dyDescent="0.25">
      <c r="A973" s="3">
        <v>2023</v>
      </c>
      <c r="B973" s="2">
        <v>45017</v>
      </c>
      <c r="C973" s="2">
        <v>45107</v>
      </c>
      <c r="D973" s="3" t="s">
        <v>55</v>
      </c>
      <c r="E973" s="60" t="s">
        <v>55</v>
      </c>
      <c r="F973" s="36" t="s">
        <v>2016</v>
      </c>
      <c r="G973" s="9" t="s">
        <v>2079</v>
      </c>
      <c r="H973" s="31" t="s">
        <v>3443</v>
      </c>
      <c r="J973" s="33" t="s">
        <v>1974</v>
      </c>
      <c r="K973" s="39" t="s">
        <v>897</v>
      </c>
      <c r="L973" s="10" t="s">
        <v>695</v>
      </c>
      <c r="M973" t="s">
        <v>70</v>
      </c>
      <c r="N973" s="5" t="s">
        <v>76</v>
      </c>
      <c r="O973" s="3" t="s">
        <v>73</v>
      </c>
      <c r="P973" s="4" t="s">
        <v>76</v>
      </c>
      <c r="Q973" s="4" t="s">
        <v>76</v>
      </c>
      <c r="R973" s="3" t="s">
        <v>75</v>
      </c>
      <c r="S973" s="2">
        <v>45122</v>
      </c>
      <c r="T973" s="2">
        <v>45107</v>
      </c>
    </row>
    <row r="974" spans="1:20" ht="63" x14ac:dyDescent="0.25">
      <c r="A974" s="3">
        <v>2023</v>
      </c>
      <c r="B974" s="2">
        <v>45017</v>
      </c>
      <c r="C974" s="2">
        <v>45107</v>
      </c>
      <c r="D974" s="3" t="s">
        <v>55</v>
      </c>
      <c r="E974" s="60" t="s">
        <v>55</v>
      </c>
      <c r="F974" s="9" t="s">
        <v>2306</v>
      </c>
      <c r="G974" s="9" t="s">
        <v>3023</v>
      </c>
      <c r="H974" s="31" t="s">
        <v>3443</v>
      </c>
      <c r="J974" s="33" t="s">
        <v>1054</v>
      </c>
      <c r="K974" s="39" t="s">
        <v>823</v>
      </c>
      <c r="L974" s="10" t="s">
        <v>3119</v>
      </c>
      <c r="M974" t="s">
        <v>70</v>
      </c>
      <c r="N974" s="5" t="s">
        <v>76</v>
      </c>
      <c r="O974" s="3" t="s">
        <v>73</v>
      </c>
      <c r="P974" s="4" t="s">
        <v>76</v>
      </c>
      <c r="Q974" s="4" t="s">
        <v>76</v>
      </c>
      <c r="R974" s="3" t="s">
        <v>75</v>
      </c>
      <c r="S974" s="2">
        <v>45122</v>
      </c>
      <c r="T974" s="2">
        <v>45107</v>
      </c>
    </row>
    <row r="975" spans="1:20" ht="63" x14ac:dyDescent="0.25">
      <c r="A975" s="3">
        <v>2023</v>
      </c>
      <c r="B975" s="2">
        <v>45017</v>
      </c>
      <c r="C975" s="2">
        <v>45107</v>
      </c>
      <c r="D975" s="3" t="s">
        <v>55</v>
      </c>
      <c r="E975" s="60" t="s">
        <v>55</v>
      </c>
      <c r="F975" s="9" t="s">
        <v>2306</v>
      </c>
      <c r="G975" s="9" t="s">
        <v>3023</v>
      </c>
      <c r="H975" s="31" t="s">
        <v>3443</v>
      </c>
      <c r="J975" s="33" t="s">
        <v>3490</v>
      </c>
      <c r="K975" s="39" t="s">
        <v>144</v>
      </c>
      <c r="L975" s="10" t="s">
        <v>3017</v>
      </c>
      <c r="M975" t="s">
        <v>71</v>
      </c>
      <c r="N975" s="5" t="s">
        <v>76</v>
      </c>
      <c r="O975" s="3" t="s">
        <v>73</v>
      </c>
      <c r="P975" s="4" t="s">
        <v>76</v>
      </c>
      <c r="Q975" s="4" t="s">
        <v>76</v>
      </c>
      <c r="R975" s="3" t="s">
        <v>75</v>
      </c>
      <c r="S975" s="2">
        <v>45122</v>
      </c>
      <c r="T975" s="2">
        <v>45107</v>
      </c>
    </row>
    <row r="976" spans="1:20" ht="63" x14ac:dyDescent="0.25">
      <c r="A976" s="3">
        <v>2023</v>
      </c>
      <c r="B976" s="2">
        <v>45017</v>
      </c>
      <c r="C976" s="2">
        <v>45107</v>
      </c>
      <c r="D976" s="3" t="s">
        <v>55</v>
      </c>
      <c r="E976" s="60" t="s">
        <v>55</v>
      </c>
      <c r="F976" s="9" t="s">
        <v>2306</v>
      </c>
      <c r="G976" s="9" t="s">
        <v>2079</v>
      </c>
      <c r="H976" s="31" t="s">
        <v>3443</v>
      </c>
      <c r="J976" s="33" t="s">
        <v>3138</v>
      </c>
      <c r="K976" s="39" t="s">
        <v>144</v>
      </c>
      <c r="L976" s="10" t="s">
        <v>148</v>
      </c>
      <c r="M976" t="s">
        <v>71</v>
      </c>
      <c r="N976" s="5" t="s">
        <v>76</v>
      </c>
      <c r="O976" s="3" t="s">
        <v>73</v>
      </c>
      <c r="P976" s="4" t="s">
        <v>76</v>
      </c>
      <c r="Q976" s="4" t="s">
        <v>76</v>
      </c>
      <c r="R976" s="3" t="s">
        <v>75</v>
      </c>
      <c r="S976" s="2">
        <v>45122</v>
      </c>
      <c r="T976" s="2">
        <v>45107</v>
      </c>
    </row>
    <row r="977" spans="1:20" ht="63" x14ac:dyDescent="0.25">
      <c r="A977" s="3">
        <v>2023</v>
      </c>
      <c r="B977" s="2">
        <v>45017</v>
      </c>
      <c r="C977" s="2">
        <v>45107</v>
      </c>
      <c r="D977" s="3" t="s">
        <v>55</v>
      </c>
      <c r="E977" s="60" t="s">
        <v>55</v>
      </c>
      <c r="F977" s="9" t="s">
        <v>1756</v>
      </c>
      <c r="G977" s="9" t="s">
        <v>2079</v>
      </c>
      <c r="H977" s="31" t="s">
        <v>3443</v>
      </c>
      <c r="J977" s="33" t="s">
        <v>588</v>
      </c>
      <c r="K977" s="39" t="s">
        <v>211</v>
      </c>
      <c r="L977" s="10" t="s">
        <v>3489</v>
      </c>
      <c r="M977" t="s">
        <v>70</v>
      </c>
      <c r="N977" s="5" t="s">
        <v>76</v>
      </c>
      <c r="O977" s="3" t="s">
        <v>73</v>
      </c>
      <c r="P977" s="4" t="s">
        <v>76</v>
      </c>
      <c r="Q977" s="4" t="s">
        <v>76</v>
      </c>
      <c r="R977" s="3" t="s">
        <v>75</v>
      </c>
      <c r="S977" s="2">
        <v>45122</v>
      </c>
      <c r="T977" s="2">
        <v>45107</v>
      </c>
    </row>
    <row r="978" spans="1:20" ht="63" x14ac:dyDescent="0.25">
      <c r="A978" s="3">
        <v>2023</v>
      </c>
      <c r="B978" s="2">
        <v>45017</v>
      </c>
      <c r="C978" s="2">
        <v>45107</v>
      </c>
      <c r="D978" s="3" t="s">
        <v>55</v>
      </c>
      <c r="E978" s="60" t="s">
        <v>55</v>
      </c>
      <c r="F978" s="9" t="s">
        <v>1814</v>
      </c>
      <c r="G978" s="9" t="s">
        <v>3056</v>
      </c>
      <c r="H978" s="31" t="s">
        <v>3443</v>
      </c>
      <c r="J978" s="33" t="s">
        <v>1180</v>
      </c>
      <c r="K978" s="40" t="s">
        <v>1070</v>
      </c>
      <c r="L978" s="10" t="s">
        <v>148</v>
      </c>
      <c r="M978" t="s">
        <v>71</v>
      </c>
      <c r="N978" s="5" t="s">
        <v>76</v>
      </c>
      <c r="O978" s="3" t="s">
        <v>73</v>
      </c>
      <c r="P978" s="4" t="s">
        <v>76</v>
      </c>
      <c r="Q978" s="4" t="s">
        <v>76</v>
      </c>
      <c r="R978" s="3" t="s">
        <v>75</v>
      </c>
      <c r="S978" s="2">
        <v>45122</v>
      </c>
      <c r="T978" s="2">
        <v>45107</v>
      </c>
    </row>
    <row r="979" spans="1:20" ht="63" x14ac:dyDescent="0.25">
      <c r="A979" s="3">
        <v>2023</v>
      </c>
      <c r="B979" s="2">
        <v>45017</v>
      </c>
      <c r="C979" s="2">
        <v>45107</v>
      </c>
      <c r="D979" s="3" t="s">
        <v>55</v>
      </c>
      <c r="E979" s="60" t="s">
        <v>55</v>
      </c>
      <c r="F979" s="36" t="s">
        <v>2016</v>
      </c>
      <c r="G979" s="9" t="s">
        <v>2079</v>
      </c>
      <c r="H979" s="31" t="s">
        <v>3443</v>
      </c>
      <c r="J979" s="33" t="s">
        <v>3488</v>
      </c>
      <c r="K979" s="39" t="s">
        <v>2061</v>
      </c>
      <c r="L979" s="10" t="s">
        <v>78</v>
      </c>
      <c r="M979" t="s">
        <v>71</v>
      </c>
      <c r="N979" s="5" t="s">
        <v>76</v>
      </c>
      <c r="O979" s="3" t="s">
        <v>73</v>
      </c>
      <c r="P979" s="4" t="s">
        <v>76</v>
      </c>
      <c r="Q979" s="4" t="s">
        <v>76</v>
      </c>
      <c r="R979" s="3" t="s">
        <v>75</v>
      </c>
      <c r="S979" s="2">
        <v>45122</v>
      </c>
      <c r="T979" s="2">
        <v>45107</v>
      </c>
    </row>
    <row r="980" spans="1:20" ht="63" x14ac:dyDescent="0.25">
      <c r="A980" s="3">
        <v>2023</v>
      </c>
      <c r="B980" s="2">
        <v>45017</v>
      </c>
      <c r="C980" s="2">
        <v>45107</v>
      </c>
      <c r="D980" s="3" t="s">
        <v>55</v>
      </c>
      <c r="E980" s="60" t="s">
        <v>55</v>
      </c>
      <c r="F980" s="9" t="s">
        <v>2306</v>
      </c>
      <c r="G980" s="9" t="s">
        <v>2079</v>
      </c>
      <c r="H980" s="31" t="s">
        <v>3443</v>
      </c>
      <c r="J980" s="33" t="s">
        <v>3487</v>
      </c>
      <c r="K980" s="39" t="s">
        <v>401</v>
      </c>
      <c r="L980" s="10" t="s">
        <v>596</v>
      </c>
      <c r="M980" t="s">
        <v>70</v>
      </c>
      <c r="N980" s="5" t="s">
        <v>76</v>
      </c>
      <c r="O980" s="3" t="s">
        <v>73</v>
      </c>
      <c r="P980" s="4" t="s">
        <v>76</v>
      </c>
      <c r="Q980" s="4" t="s">
        <v>76</v>
      </c>
      <c r="R980" s="3" t="s">
        <v>75</v>
      </c>
      <c r="S980" s="2">
        <v>45122</v>
      </c>
      <c r="T980" s="2">
        <v>45107</v>
      </c>
    </row>
    <row r="981" spans="1:20" ht="63" x14ac:dyDescent="0.25">
      <c r="A981" s="3">
        <v>2023</v>
      </c>
      <c r="B981" s="2">
        <v>45017</v>
      </c>
      <c r="C981" s="2">
        <v>45107</v>
      </c>
      <c r="D981" s="3" t="s">
        <v>55</v>
      </c>
      <c r="E981" s="60" t="s">
        <v>55</v>
      </c>
      <c r="F981" s="9" t="s">
        <v>1752</v>
      </c>
      <c r="G981" s="9" t="s">
        <v>2079</v>
      </c>
      <c r="H981" s="31" t="s">
        <v>3443</v>
      </c>
      <c r="J981" s="33" t="s">
        <v>1960</v>
      </c>
      <c r="K981" s="39" t="s">
        <v>473</v>
      </c>
      <c r="L981" s="10" t="s">
        <v>3486</v>
      </c>
      <c r="M981" t="s">
        <v>71</v>
      </c>
      <c r="N981" s="5" t="s">
        <v>76</v>
      </c>
      <c r="O981" s="3" t="s">
        <v>73</v>
      </c>
      <c r="P981" s="4" t="s">
        <v>76</v>
      </c>
      <c r="Q981" s="4" t="s">
        <v>76</v>
      </c>
      <c r="R981" s="3" t="s">
        <v>75</v>
      </c>
      <c r="S981" s="2">
        <v>45122</v>
      </c>
      <c r="T981" s="2">
        <v>45107</v>
      </c>
    </row>
    <row r="982" spans="1:20" ht="63" x14ac:dyDescent="0.25">
      <c r="A982" s="3">
        <v>2023</v>
      </c>
      <c r="B982" s="2">
        <v>45017</v>
      </c>
      <c r="C982" s="2">
        <v>45107</v>
      </c>
      <c r="D982" s="3" t="s">
        <v>55</v>
      </c>
      <c r="E982" s="60" t="s">
        <v>55</v>
      </c>
      <c r="F982" s="9" t="s">
        <v>1752</v>
      </c>
      <c r="G982" s="9" t="s">
        <v>2079</v>
      </c>
      <c r="H982" s="31" t="s">
        <v>3443</v>
      </c>
      <c r="J982" s="33" t="s">
        <v>3485</v>
      </c>
      <c r="K982" s="39" t="s">
        <v>200</v>
      </c>
      <c r="L982" s="10" t="s">
        <v>964</v>
      </c>
      <c r="M982" t="s">
        <v>71</v>
      </c>
      <c r="N982" s="5" t="s">
        <v>76</v>
      </c>
      <c r="O982" s="3" t="s">
        <v>73</v>
      </c>
      <c r="P982" s="4" t="s">
        <v>76</v>
      </c>
      <c r="Q982" s="4" t="s">
        <v>76</v>
      </c>
      <c r="R982" s="3" t="s">
        <v>75</v>
      </c>
      <c r="S982" s="2">
        <v>45122</v>
      </c>
      <c r="T982" s="2">
        <v>45107</v>
      </c>
    </row>
    <row r="983" spans="1:20" ht="63" x14ac:dyDescent="0.25">
      <c r="A983" s="3">
        <v>2023</v>
      </c>
      <c r="B983" s="2">
        <v>45017</v>
      </c>
      <c r="C983" s="2">
        <v>45107</v>
      </c>
      <c r="D983" s="3" t="s">
        <v>55</v>
      </c>
      <c r="E983" s="60" t="s">
        <v>55</v>
      </c>
      <c r="F983" s="9" t="s">
        <v>2114</v>
      </c>
      <c r="G983" s="9" t="s">
        <v>1869</v>
      </c>
      <c r="H983" s="31" t="s">
        <v>3443</v>
      </c>
      <c r="J983" s="33" t="s">
        <v>3484</v>
      </c>
      <c r="K983" s="39" t="s">
        <v>596</v>
      </c>
      <c r="L983" s="10" t="s">
        <v>983</v>
      </c>
      <c r="M983" t="s">
        <v>71</v>
      </c>
      <c r="N983" s="5" t="s">
        <v>76</v>
      </c>
      <c r="O983" s="3" t="s">
        <v>73</v>
      </c>
      <c r="P983" s="4" t="s">
        <v>76</v>
      </c>
      <c r="Q983" s="4" t="s">
        <v>76</v>
      </c>
      <c r="R983" s="3" t="s">
        <v>75</v>
      </c>
      <c r="S983" s="2">
        <v>45122</v>
      </c>
      <c r="T983" s="2">
        <v>45107</v>
      </c>
    </row>
    <row r="984" spans="1:20" ht="63" x14ac:dyDescent="0.25">
      <c r="A984" s="3">
        <v>2023</v>
      </c>
      <c r="B984" s="2">
        <v>45017</v>
      </c>
      <c r="C984" s="2">
        <v>45107</v>
      </c>
      <c r="D984" s="3" t="s">
        <v>55</v>
      </c>
      <c r="E984" s="60" t="s">
        <v>55</v>
      </c>
      <c r="F984" s="9" t="s">
        <v>1762</v>
      </c>
      <c r="G984" s="9" t="s">
        <v>2079</v>
      </c>
      <c r="H984" s="31" t="s">
        <v>3443</v>
      </c>
      <c r="J984" s="33" t="s">
        <v>3483</v>
      </c>
      <c r="K984" s="39" t="s">
        <v>130</v>
      </c>
      <c r="L984" s="10" t="s">
        <v>148</v>
      </c>
      <c r="M984" t="s">
        <v>71</v>
      </c>
      <c r="N984" s="5" t="s">
        <v>76</v>
      </c>
      <c r="O984" s="3" t="s">
        <v>73</v>
      </c>
      <c r="P984" s="4" t="s">
        <v>76</v>
      </c>
      <c r="Q984" s="4" t="s">
        <v>76</v>
      </c>
      <c r="R984" s="3" t="s">
        <v>75</v>
      </c>
      <c r="S984" s="2">
        <v>45122</v>
      </c>
      <c r="T984" s="2">
        <v>45107</v>
      </c>
    </row>
    <row r="985" spans="1:20" ht="63" x14ac:dyDescent="0.25">
      <c r="A985" s="3">
        <v>2023</v>
      </c>
      <c r="B985" s="2">
        <v>45017</v>
      </c>
      <c r="C985" s="2">
        <v>45107</v>
      </c>
      <c r="D985" s="3" t="s">
        <v>55</v>
      </c>
      <c r="E985" s="60" t="s">
        <v>55</v>
      </c>
      <c r="F985" s="9" t="s">
        <v>1762</v>
      </c>
      <c r="G985" s="9" t="s">
        <v>2079</v>
      </c>
      <c r="H985" s="31" t="s">
        <v>3443</v>
      </c>
      <c r="J985" s="33" t="s">
        <v>986</v>
      </c>
      <c r="K985" s="39" t="s">
        <v>695</v>
      </c>
      <c r="L985" s="10" t="s">
        <v>301</v>
      </c>
      <c r="M985" t="s">
        <v>71</v>
      </c>
      <c r="N985" s="5" t="s">
        <v>76</v>
      </c>
      <c r="O985" s="3" t="s">
        <v>73</v>
      </c>
      <c r="P985" s="4" t="s">
        <v>76</v>
      </c>
      <c r="Q985" s="4" t="s">
        <v>76</v>
      </c>
      <c r="R985" s="3" t="s">
        <v>75</v>
      </c>
      <c r="S985" s="2">
        <v>45122</v>
      </c>
      <c r="T985" s="2">
        <v>45107</v>
      </c>
    </row>
    <row r="986" spans="1:20" ht="63" x14ac:dyDescent="0.25">
      <c r="A986" s="3">
        <v>2023</v>
      </c>
      <c r="B986" s="2">
        <v>45017</v>
      </c>
      <c r="C986" s="2">
        <v>45107</v>
      </c>
      <c r="D986" s="3" t="s">
        <v>55</v>
      </c>
      <c r="E986" s="60" t="s">
        <v>55</v>
      </c>
      <c r="F986" s="9" t="s">
        <v>1752</v>
      </c>
      <c r="G986" s="9" t="s">
        <v>2079</v>
      </c>
      <c r="H986" s="31" t="s">
        <v>3443</v>
      </c>
      <c r="J986" s="33" t="s">
        <v>2765</v>
      </c>
      <c r="K986" s="39" t="s">
        <v>502</v>
      </c>
      <c r="L986" s="10" t="s">
        <v>585</v>
      </c>
      <c r="M986" t="s">
        <v>70</v>
      </c>
      <c r="N986" s="5" t="s">
        <v>76</v>
      </c>
      <c r="O986" s="3" t="s">
        <v>73</v>
      </c>
      <c r="P986" s="4" t="s">
        <v>76</v>
      </c>
      <c r="Q986" s="4" t="s">
        <v>76</v>
      </c>
      <c r="R986" s="3" t="s">
        <v>75</v>
      </c>
      <c r="S986" s="2">
        <v>45122</v>
      </c>
      <c r="T986" s="2">
        <v>45107</v>
      </c>
    </row>
    <row r="987" spans="1:20" ht="63" x14ac:dyDescent="0.25">
      <c r="A987" s="3">
        <v>2023</v>
      </c>
      <c r="B987" s="2">
        <v>45017</v>
      </c>
      <c r="C987" s="2">
        <v>45107</v>
      </c>
      <c r="D987" s="3" t="s">
        <v>55</v>
      </c>
      <c r="E987" s="60" t="s">
        <v>55</v>
      </c>
      <c r="F987" s="9" t="s">
        <v>1752</v>
      </c>
      <c r="G987" s="9" t="s">
        <v>2079</v>
      </c>
      <c r="H987" s="31" t="s">
        <v>3443</v>
      </c>
      <c r="J987" s="33" t="s">
        <v>1591</v>
      </c>
      <c r="K987" s="39" t="s">
        <v>336</v>
      </c>
      <c r="L987" s="10" t="s">
        <v>139</v>
      </c>
      <c r="M987" t="s">
        <v>70</v>
      </c>
      <c r="N987" s="5" t="s">
        <v>76</v>
      </c>
      <c r="O987" s="3" t="s">
        <v>73</v>
      </c>
      <c r="P987" s="4" t="s">
        <v>76</v>
      </c>
      <c r="Q987" s="4" t="s">
        <v>76</v>
      </c>
      <c r="R987" s="3" t="s">
        <v>75</v>
      </c>
      <c r="S987" s="2">
        <v>45122</v>
      </c>
      <c r="T987" s="2">
        <v>45107</v>
      </c>
    </row>
    <row r="988" spans="1:20" ht="63" x14ac:dyDescent="0.25">
      <c r="A988" s="3">
        <v>2023</v>
      </c>
      <c r="B988" s="2">
        <v>45017</v>
      </c>
      <c r="C988" s="2">
        <v>45107</v>
      </c>
      <c r="D988" s="3" t="s">
        <v>55</v>
      </c>
      <c r="E988" s="60" t="s">
        <v>55</v>
      </c>
      <c r="F988" s="9" t="s">
        <v>3482</v>
      </c>
      <c r="G988" s="9" t="s">
        <v>3481</v>
      </c>
      <c r="H988" s="31" t="s">
        <v>3443</v>
      </c>
      <c r="J988" s="33" t="s">
        <v>2779</v>
      </c>
      <c r="K988" s="39" t="s">
        <v>3480</v>
      </c>
      <c r="L988" s="10" t="s">
        <v>82</v>
      </c>
      <c r="M988" t="s">
        <v>70</v>
      </c>
      <c r="N988" s="5" t="s">
        <v>76</v>
      </c>
      <c r="O988" s="3" t="s">
        <v>73</v>
      </c>
      <c r="P988" s="4" t="s">
        <v>76</v>
      </c>
      <c r="Q988" s="4" t="s">
        <v>76</v>
      </c>
      <c r="R988" s="3" t="s">
        <v>75</v>
      </c>
      <c r="S988" s="2">
        <v>45122</v>
      </c>
      <c r="T988" s="2">
        <v>45107</v>
      </c>
    </row>
    <row r="989" spans="1:20" ht="63" x14ac:dyDescent="0.25">
      <c r="A989" s="3">
        <v>2023</v>
      </c>
      <c r="B989" s="2">
        <v>45017</v>
      </c>
      <c r="C989" s="2">
        <v>45107</v>
      </c>
      <c r="D989" s="3" t="s">
        <v>55</v>
      </c>
      <c r="E989" s="60" t="s">
        <v>55</v>
      </c>
      <c r="F989" s="9" t="s">
        <v>1752</v>
      </c>
      <c r="G989" s="9" t="s">
        <v>2079</v>
      </c>
      <c r="H989" s="31" t="s">
        <v>3443</v>
      </c>
      <c r="J989" s="33" t="s">
        <v>3479</v>
      </c>
      <c r="K989" s="39" t="s">
        <v>408</v>
      </c>
      <c r="L989" s="10" t="s">
        <v>577</v>
      </c>
      <c r="M989" t="s">
        <v>71</v>
      </c>
      <c r="N989" s="5" t="s">
        <v>76</v>
      </c>
      <c r="O989" s="3" t="s">
        <v>73</v>
      </c>
      <c r="P989" s="4" t="s">
        <v>76</v>
      </c>
      <c r="Q989" s="4" t="s">
        <v>76</v>
      </c>
      <c r="R989" s="3" t="s">
        <v>75</v>
      </c>
      <c r="S989" s="2">
        <v>45122</v>
      </c>
      <c r="T989" s="2">
        <v>45107</v>
      </c>
    </row>
    <row r="990" spans="1:20" ht="63" x14ac:dyDescent="0.25">
      <c r="A990" s="3">
        <v>2023</v>
      </c>
      <c r="B990" s="2">
        <v>45017</v>
      </c>
      <c r="C990" s="2">
        <v>45107</v>
      </c>
      <c r="D990" s="3" t="s">
        <v>55</v>
      </c>
      <c r="E990" s="60" t="s">
        <v>55</v>
      </c>
      <c r="F990" s="9" t="s">
        <v>1888</v>
      </c>
      <c r="G990" s="9" t="s">
        <v>2079</v>
      </c>
      <c r="H990" s="31" t="s">
        <v>3443</v>
      </c>
      <c r="J990" s="33" t="s">
        <v>3478</v>
      </c>
      <c r="K990" s="39" t="s">
        <v>722</v>
      </c>
      <c r="L990" s="10" t="s">
        <v>134</v>
      </c>
      <c r="M990" t="s">
        <v>71</v>
      </c>
      <c r="N990" s="5" t="s">
        <v>76</v>
      </c>
      <c r="O990" s="3" t="s">
        <v>73</v>
      </c>
      <c r="P990" s="4" t="s">
        <v>76</v>
      </c>
      <c r="Q990" s="4" t="s">
        <v>76</v>
      </c>
      <c r="R990" s="3" t="s">
        <v>75</v>
      </c>
      <c r="S990" s="2">
        <v>45122</v>
      </c>
      <c r="T990" s="2">
        <v>45107</v>
      </c>
    </row>
    <row r="991" spans="1:20" ht="63" x14ac:dyDescent="0.25">
      <c r="A991" s="3">
        <v>2023</v>
      </c>
      <c r="B991" s="2">
        <v>45017</v>
      </c>
      <c r="C991" s="2">
        <v>45107</v>
      </c>
      <c r="D991" s="3" t="s">
        <v>55</v>
      </c>
      <c r="E991" s="60" t="s">
        <v>55</v>
      </c>
      <c r="F991" s="9" t="s">
        <v>1752</v>
      </c>
      <c r="G991" s="9" t="s">
        <v>2079</v>
      </c>
      <c r="H991" s="31" t="s">
        <v>3443</v>
      </c>
      <c r="J991" s="33" t="s">
        <v>1356</v>
      </c>
      <c r="K991" s="39" t="s">
        <v>3477</v>
      </c>
      <c r="L991" s="10" t="s">
        <v>3069</v>
      </c>
      <c r="M991" t="s">
        <v>71</v>
      </c>
      <c r="N991" s="5" t="s">
        <v>76</v>
      </c>
      <c r="O991" s="3" t="s">
        <v>73</v>
      </c>
      <c r="P991" s="4" t="s">
        <v>76</v>
      </c>
      <c r="Q991" s="4" t="s">
        <v>76</v>
      </c>
      <c r="R991" s="3" t="s">
        <v>75</v>
      </c>
      <c r="S991" s="2">
        <v>45122</v>
      </c>
      <c r="T991" s="2">
        <v>45107</v>
      </c>
    </row>
    <row r="992" spans="1:20" ht="63" x14ac:dyDescent="0.25">
      <c r="A992" s="3">
        <v>2023</v>
      </c>
      <c r="B992" s="2">
        <v>45017</v>
      </c>
      <c r="C992" s="2">
        <v>45107</v>
      </c>
      <c r="D992" s="3" t="s">
        <v>55</v>
      </c>
      <c r="E992" s="60" t="s">
        <v>55</v>
      </c>
      <c r="F992" s="9" t="s">
        <v>1762</v>
      </c>
      <c r="G992" s="9" t="s">
        <v>2079</v>
      </c>
      <c r="H992" s="31" t="s">
        <v>3443</v>
      </c>
      <c r="J992" s="33" t="s">
        <v>1393</v>
      </c>
      <c r="K992" s="39" t="s">
        <v>499</v>
      </c>
      <c r="L992" s="10" t="s">
        <v>78</v>
      </c>
      <c r="M992" t="s">
        <v>71</v>
      </c>
      <c r="N992" s="5" t="s">
        <v>76</v>
      </c>
      <c r="O992" s="3" t="s">
        <v>73</v>
      </c>
      <c r="P992" s="4" t="s">
        <v>76</v>
      </c>
      <c r="Q992" s="4" t="s">
        <v>76</v>
      </c>
      <c r="R992" s="3" t="s">
        <v>75</v>
      </c>
      <c r="S992" s="2">
        <v>45122</v>
      </c>
      <c r="T992" s="2">
        <v>45107</v>
      </c>
    </row>
    <row r="993" spans="1:20" ht="63" x14ac:dyDescent="0.25">
      <c r="A993" s="3">
        <v>2023</v>
      </c>
      <c r="B993" s="2">
        <v>45017</v>
      </c>
      <c r="C993" s="2">
        <v>45107</v>
      </c>
      <c r="D993" s="3" t="s">
        <v>55</v>
      </c>
      <c r="E993" s="60" t="s">
        <v>55</v>
      </c>
      <c r="F993" s="9" t="s">
        <v>1762</v>
      </c>
      <c r="G993" s="9" t="s">
        <v>2079</v>
      </c>
      <c r="H993" s="31" t="s">
        <v>3443</v>
      </c>
      <c r="J993" s="33" t="s">
        <v>943</v>
      </c>
      <c r="K993" s="39" t="s">
        <v>581</v>
      </c>
      <c r="L993" s="10" t="s">
        <v>133</v>
      </c>
      <c r="M993" t="s">
        <v>70</v>
      </c>
      <c r="N993" s="5" t="s">
        <v>76</v>
      </c>
      <c r="O993" s="3" t="s">
        <v>73</v>
      </c>
      <c r="P993" s="4" t="s">
        <v>76</v>
      </c>
      <c r="Q993" s="4" t="s">
        <v>76</v>
      </c>
      <c r="R993" s="3" t="s">
        <v>75</v>
      </c>
      <c r="S993" s="2">
        <v>45122</v>
      </c>
      <c r="T993" s="2">
        <v>45107</v>
      </c>
    </row>
    <row r="994" spans="1:20" ht="63" x14ac:dyDescent="0.25">
      <c r="A994" s="3">
        <v>2023</v>
      </c>
      <c r="B994" s="2">
        <v>45017</v>
      </c>
      <c r="C994" s="2">
        <v>45107</v>
      </c>
      <c r="D994" s="3" t="s">
        <v>55</v>
      </c>
      <c r="E994" s="60" t="s">
        <v>55</v>
      </c>
      <c r="F994" s="9" t="s">
        <v>1762</v>
      </c>
      <c r="G994" s="9" t="s">
        <v>2079</v>
      </c>
      <c r="H994" s="31" t="s">
        <v>3443</v>
      </c>
      <c r="J994" s="33" t="s">
        <v>3476</v>
      </c>
      <c r="K994" s="39" t="s">
        <v>326</v>
      </c>
      <c r="L994" s="10" t="s">
        <v>611</v>
      </c>
      <c r="M994" t="s">
        <v>71</v>
      </c>
      <c r="N994" s="5" t="s">
        <v>76</v>
      </c>
      <c r="O994" s="3" t="s">
        <v>73</v>
      </c>
      <c r="P994" s="4" t="s">
        <v>76</v>
      </c>
      <c r="Q994" s="4" t="s">
        <v>76</v>
      </c>
      <c r="R994" s="3" t="s">
        <v>75</v>
      </c>
      <c r="S994" s="2">
        <v>45122</v>
      </c>
      <c r="T994" s="2">
        <v>45107</v>
      </c>
    </row>
    <row r="995" spans="1:20" ht="63" x14ac:dyDescent="0.25">
      <c r="A995" s="3">
        <v>2023</v>
      </c>
      <c r="B995" s="2">
        <v>45017</v>
      </c>
      <c r="C995" s="2">
        <v>45107</v>
      </c>
      <c r="D995" s="3" t="s">
        <v>55</v>
      </c>
      <c r="E995" s="60" t="s">
        <v>55</v>
      </c>
      <c r="F995" s="9" t="s">
        <v>2496</v>
      </c>
      <c r="G995" s="9" t="s">
        <v>3475</v>
      </c>
      <c r="H995" s="31" t="s">
        <v>3443</v>
      </c>
      <c r="J995" s="33" t="s">
        <v>3474</v>
      </c>
      <c r="K995" s="42" t="s">
        <v>726</v>
      </c>
      <c r="L995" s="10" t="s">
        <v>168</v>
      </c>
      <c r="M995" t="s">
        <v>71</v>
      </c>
      <c r="N995" s="5" t="s">
        <v>76</v>
      </c>
      <c r="O995" s="3" t="s">
        <v>73</v>
      </c>
      <c r="P995" s="4" t="s">
        <v>76</v>
      </c>
      <c r="Q995" s="4" t="s">
        <v>76</v>
      </c>
      <c r="R995" s="3" t="s">
        <v>75</v>
      </c>
      <c r="S995" s="2">
        <v>45122</v>
      </c>
      <c r="T995" s="2">
        <v>45107</v>
      </c>
    </row>
    <row r="996" spans="1:20" ht="63" x14ac:dyDescent="0.25">
      <c r="A996" s="3">
        <v>2023</v>
      </c>
      <c r="B996" s="2">
        <v>45017</v>
      </c>
      <c r="C996" s="2">
        <v>45107</v>
      </c>
      <c r="D996" s="3" t="s">
        <v>55</v>
      </c>
      <c r="E996" s="60" t="s">
        <v>55</v>
      </c>
      <c r="F996" s="9" t="s">
        <v>1888</v>
      </c>
      <c r="G996" s="9" t="s">
        <v>2079</v>
      </c>
      <c r="H996" s="31" t="s">
        <v>3443</v>
      </c>
      <c r="J996" s="33" t="s">
        <v>3473</v>
      </c>
      <c r="K996" s="39" t="s">
        <v>3452</v>
      </c>
      <c r="L996" s="10" t="s">
        <v>611</v>
      </c>
      <c r="M996" t="s">
        <v>71</v>
      </c>
      <c r="N996" s="5" t="s">
        <v>76</v>
      </c>
      <c r="O996" s="3" t="s">
        <v>73</v>
      </c>
      <c r="P996" s="4" t="s">
        <v>76</v>
      </c>
      <c r="Q996" s="4" t="s">
        <v>76</v>
      </c>
      <c r="R996" s="3" t="s">
        <v>75</v>
      </c>
      <c r="S996" s="2">
        <v>45122</v>
      </c>
      <c r="T996" s="2">
        <v>45107</v>
      </c>
    </row>
    <row r="997" spans="1:20" ht="63" x14ac:dyDescent="0.25">
      <c r="A997" s="3">
        <v>2023</v>
      </c>
      <c r="B997" s="2">
        <v>45017</v>
      </c>
      <c r="C997" s="2">
        <v>45107</v>
      </c>
      <c r="D997" s="3" t="s">
        <v>55</v>
      </c>
      <c r="E997" s="60" t="s">
        <v>55</v>
      </c>
      <c r="F997" s="9" t="s">
        <v>1762</v>
      </c>
      <c r="G997" s="9" t="s">
        <v>2079</v>
      </c>
      <c r="H997" s="31" t="s">
        <v>3443</v>
      </c>
      <c r="J997" s="33" t="s">
        <v>1393</v>
      </c>
      <c r="K997" s="39" t="s">
        <v>3139</v>
      </c>
      <c r="L997" s="10" t="s">
        <v>3472</v>
      </c>
      <c r="M997" t="s">
        <v>71</v>
      </c>
      <c r="N997" s="5" t="s">
        <v>76</v>
      </c>
      <c r="O997" s="3" t="s">
        <v>73</v>
      </c>
      <c r="P997" s="4" t="s">
        <v>76</v>
      </c>
      <c r="Q997" s="4" t="s">
        <v>76</v>
      </c>
      <c r="R997" s="3" t="s">
        <v>75</v>
      </c>
      <c r="S997" s="2">
        <v>45122</v>
      </c>
      <c r="T997" s="2">
        <v>45107</v>
      </c>
    </row>
    <row r="998" spans="1:20" ht="63" x14ac:dyDescent="0.25">
      <c r="A998" s="3">
        <v>2023</v>
      </c>
      <c r="B998" s="2">
        <v>45017</v>
      </c>
      <c r="C998" s="2">
        <v>45107</v>
      </c>
      <c r="D998" s="3" t="s">
        <v>55</v>
      </c>
      <c r="E998" s="60" t="s">
        <v>55</v>
      </c>
      <c r="F998" s="9" t="s">
        <v>1752</v>
      </c>
      <c r="G998" s="9" t="s">
        <v>2079</v>
      </c>
      <c r="H998" s="31" t="s">
        <v>3443</v>
      </c>
      <c r="J998" s="33" t="s">
        <v>2024</v>
      </c>
      <c r="K998" s="39" t="s">
        <v>168</v>
      </c>
      <c r="L998" s="10" t="s">
        <v>94</v>
      </c>
      <c r="M998" t="s">
        <v>71</v>
      </c>
      <c r="N998" s="5" t="s">
        <v>76</v>
      </c>
      <c r="O998" s="3" t="s">
        <v>73</v>
      </c>
      <c r="P998" s="4" t="s">
        <v>76</v>
      </c>
      <c r="Q998" s="4" t="s">
        <v>76</v>
      </c>
      <c r="R998" s="3" t="s">
        <v>75</v>
      </c>
      <c r="S998" s="2">
        <v>45122</v>
      </c>
      <c r="T998" s="2">
        <v>45107</v>
      </c>
    </row>
    <row r="999" spans="1:20" ht="63" x14ac:dyDescent="0.25">
      <c r="A999" s="3">
        <v>2023</v>
      </c>
      <c r="B999" s="2">
        <v>45017</v>
      </c>
      <c r="C999" s="2">
        <v>45107</v>
      </c>
      <c r="D999" s="3" t="s">
        <v>55</v>
      </c>
      <c r="E999" s="60" t="s">
        <v>55</v>
      </c>
      <c r="F999" s="9" t="s">
        <v>1752</v>
      </c>
      <c r="G999" s="9" t="s">
        <v>2079</v>
      </c>
      <c r="H999" s="31" t="s">
        <v>3443</v>
      </c>
      <c r="J999" s="33" t="s">
        <v>1680</v>
      </c>
      <c r="K999" s="39" t="s">
        <v>2073</v>
      </c>
      <c r="L999" s="10" t="s">
        <v>3471</v>
      </c>
      <c r="M999" t="s">
        <v>71</v>
      </c>
      <c r="N999" s="5" t="s">
        <v>76</v>
      </c>
      <c r="O999" s="3" t="s">
        <v>73</v>
      </c>
      <c r="P999" s="4" t="s">
        <v>76</v>
      </c>
      <c r="Q999" s="4" t="s">
        <v>76</v>
      </c>
      <c r="R999" s="3" t="s">
        <v>75</v>
      </c>
      <c r="S999" s="2">
        <v>45122</v>
      </c>
      <c r="T999" s="2">
        <v>45107</v>
      </c>
    </row>
    <row r="1000" spans="1:20" ht="63" x14ac:dyDescent="0.25">
      <c r="A1000" s="3">
        <v>2023</v>
      </c>
      <c r="B1000" s="2">
        <v>45017</v>
      </c>
      <c r="C1000" s="2">
        <v>45107</v>
      </c>
      <c r="D1000" s="3" t="s">
        <v>55</v>
      </c>
      <c r="E1000" s="60" t="s">
        <v>55</v>
      </c>
      <c r="F1000" s="9" t="s">
        <v>1752</v>
      </c>
      <c r="G1000" s="9" t="s">
        <v>2079</v>
      </c>
      <c r="H1000" s="31" t="s">
        <v>3443</v>
      </c>
      <c r="J1000" s="33" t="s">
        <v>406</v>
      </c>
      <c r="K1000" s="39" t="s">
        <v>1202</v>
      </c>
      <c r="L1000" s="10" t="s">
        <v>693</v>
      </c>
      <c r="M1000" t="s">
        <v>70</v>
      </c>
      <c r="N1000" s="5" t="s">
        <v>76</v>
      </c>
      <c r="O1000" s="3" t="s">
        <v>73</v>
      </c>
      <c r="P1000" s="4" t="s">
        <v>76</v>
      </c>
      <c r="Q1000" s="4" t="s">
        <v>76</v>
      </c>
      <c r="R1000" s="3" t="s">
        <v>75</v>
      </c>
      <c r="S1000" s="2">
        <v>45122</v>
      </c>
      <c r="T1000" s="2">
        <v>45107</v>
      </c>
    </row>
    <row r="1001" spans="1:20" ht="63" x14ac:dyDescent="0.25">
      <c r="A1001" s="3">
        <v>2023</v>
      </c>
      <c r="B1001" s="2">
        <v>45017</v>
      </c>
      <c r="C1001" s="2">
        <v>45107</v>
      </c>
      <c r="D1001" s="3" t="s">
        <v>55</v>
      </c>
      <c r="E1001" s="60" t="s">
        <v>55</v>
      </c>
      <c r="F1001" s="9" t="s">
        <v>1888</v>
      </c>
      <c r="G1001" s="9" t="s">
        <v>2079</v>
      </c>
      <c r="H1001" s="31" t="s">
        <v>3443</v>
      </c>
      <c r="J1001" s="33" t="s">
        <v>3470</v>
      </c>
      <c r="K1001" s="39" t="s">
        <v>123</v>
      </c>
      <c r="L1001" s="10" t="s">
        <v>390</v>
      </c>
      <c r="M1001" t="s">
        <v>70</v>
      </c>
      <c r="N1001" s="5" t="s">
        <v>76</v>
      </c>
      <c r="O1001" s="3" t="s">
        <v>73</v>
      </c>
      <c r="P1001" s="4" t="s">
        <v>76</v>
      </c>
      <c r="Q1001" s="4" t="s">
        <v>76</v>
      </c>
      <c r="R1001" s="3" t="s">
        <v>75</v>
      </c>
      <c r="S1001" s="2">
        <v>45122</v>
      </c>
      <c r="T1001" s="2">
        <v>45107</v>
      </c>
    </row>
    <row r="1002" spans="1:20" ht="63" x14ac:dyDescent="0.25">
      <c r="A1002" s="3">
        <v>2023</v>
      </c>
      <c r="B1002" s="2">
        <v>45017</v>
      </c>
      <c r="C1002" s="2">
        <v>45107</v>
      </c>
      <c r="D1002" s="3" t="s">
        <v>55</v>
      </c>
      <c r="E1002" s="60" t="s">
        <v>55</v>
      </c>
      <c r="F1002" s="9" t="s">
        <v>1888</v>
      </c>
      <c r="G1002" s="9" t="s">
        <v>1869</v>
      </c>
      <c r="H1002" s="31" t="s">
        <v>3443</v>
      </c>
      <c r="J1002" s="33" t="s">
        <v>3469</v>
      </c>
      <c r="K1002" s="39" t="s">
        <v>314</v>
      </c>
      <c r="L1002" s="10" t="s">
        <v>331</v>
      </c>
      <c r="M1002" t="s">
        <v>71</v>
      </c>
      <c r="N1002" s="5" t="s">
        <v>76</v>
      </c>
      <c r="O1002" s="3" t="s">
        <v>73</v>
      </c>
      <c r="P1002" s="4" t="s">
        <v>76</v>
      </c>
      <c r="Q1002" s="4" t="s">
        <v>76</v>
      </c>
      <c r="R1002" s="3" t="s">
        <v>75</v>
      </c>
      <c r="S1002" s="2">
        <v>45122</v>
      </c>
      <c r="T1002" s="2">
        <v>45107</v>
      </c>
    </row>
    <row r="1003" spans="1:20" ht="63" x14ac:dyDescent="0.25">
      <c r="A1003" s="3">
        <v>2023</v>
      </c>
      <c r="B1003" s="2">
        <v>45017</v>
      </c>
      <c r="C1003" s="2">
        <v>45107</v>
      </c>
      <c r="D1003" s="3" t="s">
        <v>55</v>
      </c>
      <c r="E1003" s="60" t="s">
        <v>55</v>
      </c>
      <c r="F1003" s="9" t="s">
        <v>1801</v>
      </c>
      <c r="G1003" s="9" t="s">
        <v>2079</v>
      </c>
      <c r="H1003" s="31" t="s">
        <v>3443</v>
      </c>
      <c r="J1003" s="33" t="s">
        <v>746</v>
      </c>
      <c r="K1003" s="39" t="s">
        <v>93</v>
      </c>
      <c r="L1003" s="10" t="s">
        <v>672</v>
      </c>
      <c r="M1003" t="s">
        <v>70</v>
      </c>
      <c r="N1003" s="5" t="s">
        <v>76</v>
      </c>
      <c r="O1003" s="3" t="s">
        <v>73</v>
      </c>
      <c r="P1003" s="4" t="s">
        <v>76</v>
      </c>
      <c r="Q1003" s="4" t="s">
        <v>76</v>
      </c>
      <c r="R1003" s="3" t="s">
        <v>75</v>
      </c>
      <c r="S1003" s="2">
        <v>45122</v>
      </c>
      <c r="T1003" s="2">
        <v>45107</v>
      </c>
    </row>
    <row r="1004" spans="1:20" ht="63" x14ac:dyDescent="0.25">
      <c r="A1004" s="3">
        <v>2023</v>
      </c>
      <c r="B1004" s="2">
        <v>45017</v>
      </c>
      <c r="C1004" s="2">
        <v>45107</v>
      </c>
      <c r="D1004" s="3" t="s">
        <v>55</v>
      </c>
      <c r="E1004" s="60" t="s">
        <v>55</v>
      </c>
      <c r="F1004" s="9" t="s">
        <v>1752</v>
      </c>
      <c r="G1004" s="9" t="s">
        <v>2079</v>
      </c>
      <c r="H1004" s="31" t="s">
        <v>3443</v>
      </c>
      <c r="J1004" s="33" t="s">
        <v>3468</v>
      </c>
      <c r="K1004" s="39" t="s">
        <v>133</v>
      </c>
      <c r="L1004" s="10" t="s">
        <v>108</v>
      </c>
      <c r="M1004" t="s">
        <v>71</v>
      </c>
      <c r="N1004" s="5" t="s">
        <v>76</v>
      </c>
      <c r="O1004" s="3" t="s">
        <v>73</v>
      </c>
      <c r="P1004" s="4" t="s">
        <v>76</v>
      </c>
      <c r="Q1004" s="4" t="s">
        <v>76</v>
      </c>
      <c r="R1004" s="3" t="s">
        <v>75</v>
      </c>
      <c r="S1004" s="2">
        <v>45122</v>
      </c>
      <c r="T1004" s="2">
        <v>45107</v>
      </c>
    </row>
    <row r="1005" spans="1:20" ht="63" x14ac:dyDescent="0.25">
      <c r="A1005" s="3">
        <v>2023</v>
      </c>
      <c r="B1005" s="2">
        <v>45017</v>
      </c>
      <c r="C1005" s="2">
        <v>45107</v>
      </c>
      <c r="D1005" s="3" t="s">
        <v>55</v>
      </c>
      <c r="E1005" s="60" t="s">
        <v>55</v>
      </c>
      <c r="F1005" s="9" t="s">
        <v>1752</v>
      </c>
      <c r="G1005" s="9" t="s">
        <v>2079</v>
      </c>
      <c r="H1005" s="31" t="s">
        <v>3443</v>
      </c>
      <c r="J1005" s="33" t="s">
        <v>1311</v>
      </c>
      <c r="K1005" s="39" t="s">
        <v>82</v>
      </c>
      <c r="L1005" s="10" t="s">
        <v>1190</v>
      </c>
      <c r="M1005" t="s">
        <v>70</v>
      </c>
      <c r="N1005" s="5" t="s">
        <v>76</v>
      </c>
      <c r="O1005" s="3" t="s">
        <v>73</v>
      </c>
      <c r="P1005" s="4" t="s">
        <v>76</v>
      </c>
      <c r="Q1005" s="4" t="s">
        <v>76</v>
      </c>
      <c r="R1005" s="3" t="s">
        <v>75</v>
      </c>
      <c r="S1005" s="2">
        <v>45122</v>
      </c>
      <c r="T1005" s="2">
        <v>45107</v>
      </c>
    </row>
    <row r="1006" spans="1:20" ht="63" x14ac:dyDescent="0.25">
      <c r="A1006" s="3">
        <v>2023</v>
      </c>
      <c r="B1006" s="2">
        <v>45017</v>
      </c>
      <c r="C1006" s="2">
        <v>45107</v>
      </c>
      <c r="D1006" s="3" t="s">
        <v>55</v>
      </c>
      <c r="E1006" s="60" t="s">
        <v>55</v>
      </c>
      <c r="F1006" s="9" t="s">
        <v>1762</v>
      </c>
      <c r="G1006" s="9" t="s">
        <v>2079</v>
      </c>
      <c r="H1006" s="31" t="s">
        <v>3443</v>
      </c>
      <c r="J1006" s="33" t="s">
        <v>2061</v>
      </c>
      <c r="K1006" s="39" t="s">
        <v>82</v>
      </c>
      <c r="L1006" s="10" t="s">
        <v>1190</v>
      </c>
      <c r="M1006" t="s">
        <v>70</v>
      </c>
      <c r="N1006" s="5" t="s">
        <v>76</v>
      </c>
      <c r="O1006" s="3" t="s">
        <v>73</v>
      </c>
      <c r="P1006" s="4" t="s">
        <v>76</v>
      </c>
      <c r="Q1006" s="4" t="s">
        <v>76</v>
      </c>
      <c r="R1006" s="3" t="s">
        <v>75</v>
      </c>
      <c r="S1006" s="2">
        <v>45122</v>
      </c>
      <c r="T1006" s="2">
        <v>45107</v>
      </c>
    </row>
    <row r="1007" spans="1:20" ht="63" x14ac:dyDescent="0.25">
      <c r="A1007" s="3">
        <v>2023</v>
      </c>
      <c r="B1007" s="2">
        <v>45017</v>
      </c>
      <c r="C1007" s="2">
        <v>45107</v>
      </c>
      <c r="D1007" s="3" t="s">
        <v>55</v>
      </c>
      <c r="E1007" s="60" t="s">
        <v>55</v>
      </c>
      <c r="F1007" s="9" t="s">
        <v>1756</v>
      </c>
      <c r="G1007" s="9" t="s">
        <v>2079</v>
      </c>
      <c r="H1007" s="31" t="s">
        <v>3443</v>
      </c>
      <c r="J1007" s="33" t="s">
        <v>2134</v>
      </c>
      <c r="K1007" s="39" t="s">
        <v>82</v>
      </c>
      <c r="L1007" s="10" t="s">
        <v>86</v>
      </c>
      <c r="M1007" t="s">
        <v>71</v>
      </c>
      <c r="N1007" s="5" t="s">
        <v>76</v>
      </c>
      <c r="O1007" s="3" t="s">
        <v>73</v>
      </c>
      <c r="P1007" s="4" t="s">
        <v>76</v>
      </c>
      <c r="Q1007" s="4" t="s">
        <v>76</v>
      </c>
      <c r="R1007" s="3" t="s">
        <v>75</v>
      </c>
      <c r="S1007" s="2">
        <v>45122</v>
      </c>
      <c r="T1007" s="2">
        <v>45107</v>
      </c>
    </row>
    <row r="1008" spans="1:20" ht="63" x14ac:dyDescent="0.25">
      <c r="A1008" s="3">
        <v>2023</v>
      </c>
      <c r="B1008" s="2">
        <v>45017</v>
      </c>
      <c r="C1008" s="2">
        <v>45107</v>
      </c>
      <c r="D1008" s="3" t="s">
        <v>55</v>
      </c>
      <c r="E1008" s="60" t="s">
        <v>55</v>
      </c>
      <c r="F1008" s="9" t="s">
        <v>1762</v>
      </c>
      <c r="G1008" s="9" t="s">
        <v>2079</v>
      </c>
      <c r="H1008" s="31" t="s">
        <v>3443</v>
      </c>
      <c r="J1008" s="33" t="s">
        <v>2823</v>
      </c>
      <c r="K1008" s="39" t="s">
        <v>82</v>
      </c>
      <c r="L1008" s="10" t="s">
        <v>78</v>
      </c>
      <c r="M1008" t="s">
        <v>71</v>
      </c>
      <c r="N1008" s="5" t="s">
        <v>76</v>
      </c>
      <c r="O1008" s="3" t="s">
        <v>73</v>
      </c>
      <c r="P1008" s="4" t="s">
        <v>76</v>
      </c>
      <c r="Q1008" s="4" t="s">
        <v>76</v>
      </c>
      <c r="R1008" s="3" t="s">
        <v>75</v>
      </c>
      <c r="S1008" s="2">
        <v>45122</v>
      </c>
      <c r="T1008" s="2">
        <v>45107</v>
      </c>
    </row>
    <row r="1009" spans="1:20" ht="63" x14ac:dyDescent="0.25">
      <c r="A1009" s="3">
        <v>2023</v>
      </c>
      <c r="B1009" s="2">
        <v>45017</v>
      </c>
      <c r="C1009" s="2">
        <v>45107</v>
      </c>
      <c r="D1009" s="3" t="s">
        <v>55</v>
      </c>
      <c r="E1009" s="60" t="s">
        <v>55</v>
      </c>
      <c r="F1009" s="9" t="s">
        <v>1752</v>
      </c>
      <c r="G1009" s="9" t="s">
        <v>2079</v>
      </c>
      <c r="H1009" s="31" t="s">
        <v>3443</v>
      </c>
      <c r="J1009" s="33" t="s">
        <v>406</v>
      </c>
      <c r="K1009" s="39" t="s">
        <v>82</v>
      </c>
      <c r="L1009" s="10" t="s">
        <v>87</v>
      </c>
      <c r="M1009" t="s">
        <v>70</v>
      </c>
      <c r="N1009" s="5" t="s">
        <v>76</v>
      </c>
      <c r="O1009" s="3" t="s">
        <v>73</v>
      </c>
      <c r="P1009" s="4" t="s">
        <v>76</v>
      </c>
      <c r="Q1009" s="4" t="s">
        <v>76</v>
      </c>
      <c r="R1009" s="3" t="s">
        <v>75</v>
      </c>
      <c r="S1009" s="2">
        <v>45122</v>
      </c>
      <c r="T1009" s="2">
        <v>45107</v>
      </c>
    </row>
    <row r="1010" spans="1:20" ht="63" x14ac:dyDescent="0.25">
      <c r="A1010" s="3">
        <v>2023</v>
      </c>
      <c r="B1010" s="2">
        <v>45017</v>
      </c>
      <c r="C1010" s="2">
        <v>45107</v>
      </c>
      <c r="D1010" s="3" t="s">
        <v>55</v>
      </c>
      <c r="E1010" s="60" t="s">
        <v>55</v>
      </c>
      <c r="F1010" s="9" t="s">
        <v>1752</v>
      </c>
      <c r="G1010" s="9" t="s">
        <v>2079</v>
      </c>
      <c r="H1010" s="31" t="s">
        <v>3443</v>
      </c>
      <c r="J1010" s="33" t="s">
        <v>3467</v>
      </c>
      <c r="K1010" s="39" t="s">
        <v>82</v>
      </c>
      <c r="L1010" s="10" t="s">
        <v>232</v>
      </c>
      <c r="M1010" t="s">
        <v>71</v>
      </c>
      <c r="N1010" s="5" t="s">
        <v>76</v>
      </c>
      <c r="O1010" s="3" t="s">
        <v>73</v>
      </c>
      <c r="P1010" s="4" t="s">
        <v>76</v>
      </c>
      <c r="Q1010" s="4" t="s">
        <v>76</v>
      </c>
      <c r="R1010" s="3" t="s">
        <v>75</v>
      </c>
      <c r="S1010" s="2">
        <v>45122</v>
      </c>
      <c r="T1010" s="2">
        <v>45107</v>
      </c>
    </row>
    <row r="1011" spans="1:20" ht="63" x14ac:dyDescent="0.25">
      <c r="A1011" s="3">
        <v>2023</v>
      </c>
      <c r="B1011" s="2">
        <v>45017</v>
      </c>
      <c r="C1011" s="2">
        <v>45107</v>
      </c>
      <c r="D1011" s="3" t="s">
        <v>55</v>
      </c>
      <c r="E1011" s="60" t="s">
        <v>55</v>
      </c>
      <c r="F1011" s="9" t="s">
        <v>1888</v>
      </c>
      <c r="G1011" s="9" t="s">
        <v>2079</v>
      </c>
      <c r="H1011" s="31" t="s">
        <v>3443</v>
      </c>
      <c r="J1011" s="33" t="s">
        <v>1553</v>
      </c>
      <c r="K1011" s="39" t="s">
        <v>82</v>
      </c>
      <c r="L1011" s="10" t="s">
        <v>964</v>
      </c>
      <c r="M1011" t="s">
        <v>71</v>
      </c>
      <c r="N1011" s="5" t="s">
        <v>76</v>
      </c>
      <c r="O1011" s="3" t="s">
        <v>73</v>
      </c>
      <c r="P1011" s="4" t="s">
        <v>76</v>
      </c>
      <c r="Q1011" s="4" t="s">
        <v>76</v>
      </c>
      <c r="R1011" s="3" t="s">
        <v>75</v>
      </c>
      <c r="S1011" s="2">
        <v>45122</v>
      </c>
      <c r="T1011" s="2">
        <v>45107</v>
      </c>
    </row>
    <row r="1012" spans="1:20" ht="63" x14ac:dyDescent="0.25">
      <c r="A1012" s="3">
        <v>2023</v>
      </c>
      <c r="B1012" s="2">
        <v>45017</v>
      </c>
      <c r="C1012" s="2">
        <v>45107</v>
      </c>
      <c r="D1012" s="3" t="s">
        <v>55</v>
      </c>
      <c r="E1012" s="60" t="s">
        <v>55</v>
      </c>
      <c r="F1012" s="9" t="s">
        <v>1752</v>
      </c>
      <c r="G1012" s="9" t="s">
        <v>2079</v>
      </c>
      <c r="H1012" s="31" t="s">
        <v>3443</v>
      </c>
      <c r="J1012" s="33" t="s">
        <v>1284</v>
      </c>
      <c r="K1012" s="39" t="s">
        <v>3466</v>
      </c>
      <c r="L1012" s="10" t="s">
        <v>3466</v>
      </c>
      <c r="M1012" t="s">
        <v>70</v>
      </c>
      <c r="N1012" s="5" t="s">
        <v>76</v>
      </c>
      <c r="O1012" s="3" t="s">
        <v>73</v>
      </c>
      <c r="P1012" s="4" t="s">
        <v>76</v>
      </c>
      <c r="Q1012" s="4" t="s">
        <v>76</v>
      </c>
      <c r="R1012" s="3" t="s">
        <v>75</v>
      </c>
      <c r="S1012" s="2">
        <v>45122</v>
      </c>
      <c r="T1012" s="2">
        <v>45107</v>
      </c>
    </row>
    <row r="1013" spans="1:20" ht="63" x14ac:dyDescent="0.25">
      <c r="A1013" s="3">
        <v>2023</v>
      </c>
      <c r="B1013" s="2">
        <v>45017</v>
      </c>
      <c r="C1013" s="2">
        <v>45107</v>
      </c>
      <c r="D1013" s="3" t="s">
        <v>55</v>
      </c>
      <c r="E1013" s="60" t="s">
        <v>55</v>
      </c>
      <c r="F1013" s="9" t="s">
        <v>1762</v>
      </c>
      <c r="G1013" s="9" t="s">
        <v>2079</v>
      </c>
      <c r="H1013" s="31" t="s">
        <v>3443</v>
      </c>
      <c r="J1013" s="33" t="s">
        <v>1011</v>
      </c>
      <c r="K1013" s="39" t="s">
        <v>3466</v>
      </c>
      <c r="L1013" s="10" t="s">
        <v>3466</v>
      </c>
      <c r="M1013" t="s">
        <v>71</v>
      </c>
      <c r="N1013" s="5" t="s">
        <v>76</v>
      </c>
      <c r="O1013" s="3" t="s">
        <v>73</v>
      </c>
      <c r="P1013" s="4" t="s">
        <v>76</v>
      </c>
      <c r="Q1013" s="4" t="s">
        <v>76</v>
      </c>
      <c r="R1013" s="3" t="s">
        <v>75</v>
      </c>
      <c r="S1013" s="2">
        <v>45122</v>
      </c>
      <c r="T1013" s="2">
        <v>45107</v>
      </c>
    </row>
    <row r="1014" spans="1:20" ht="63" x14ac:dyDescent="0.25">
      <c r="A1014" s="3">
        <v>2023</v>
      </c>
      <c r="B1014" s="2">
        <v>45017</v>
      </c>
      <c r="C1014" s="2">
        <v>45107</v>
      </c>
      <c r="D1014" s="3" t="s">
        <v>55</v>
      </c>
      <c r="E1014" s="60" t="s">
        <v>55</v>
      </c>
      <c r="F1014" s="9" t="s">
        <v>1752</v>
      </c>
      <c r="G1014" s="9" t="s">
        <v>2079</v>
      </c>
      <c r="H1014" s="31" t="s">
        <v>3443</v>
      </c>
      <c r="J1014" s="33" t="s">
        <v>3465</v>
      </c>
      <c r="K1014" s="39" t="s">
        <v>233</v>
      </c>
      <c r="L1014" s="10" t="s">
        <v>3464</v>
      </c>
      <c r="M1014" t="s">
        <v>71</v>
      </c>
      <c r="N1014" s="5" t="s">
        <v>76</v>
      </c>
      <c r="O1014" s="3" t="s">
        <v>73</v>
      </c>
      <c r="P1014" s="4" t="s">
        <v>76</v>
      </c>
      <c r="Q1014" s="4" t="s">
        <v>76</v>
      </c>
      <c r="R1014" s="3" t="s">
        <v>75</v>
      </c>
      <c r="S1014" s="2">
        <v>45122</v>
      </c>
      <c r="T1014" s="2">
        <v>45107</v>
      </c>
    </row>
    <row r="1015" spans="1:20" ht="63" x14ac:dyDescent="0.25">
      <c r="A1015" s="3">
        <v>2023</v>
      </c>
      <c r="B1015" s="2">
        <v>45017</v>
      </c>
      <c r="C1015" s="2">
        <v>45107</v>
      </c>
      <c r="D1015" s="3" t="s">
        <v>55</v>
      </c>
      <c r="E1015" s="60" t="s">
        <v>55</v>
      </c>
      <c r="F1015" s="9" t="s">
        <v>1752</v>
      </c>
      <c r="G1015" s="9" t="s">
        <v>2079</v>
      </c>
      <c r="H1015" s="31" t="s">
        <v>3443</v>
      </c>
      <c r="J1015" s="33" t="s">
        <v>3463</v>
      </c>
      <c r="K1015" s="39" t="s">
        <v>1413</v>
      </c>
      <c r="L1015" s="10" t="s">
        <v>3461</v>
      </c>
      <c r="M1015" t="s">
        <v>71</v>
      </c>
      <c r="N1015" s="5" t="s">
        <v>76</v>
      </c>
      <c r="O1015" s="3" t="s">
        <v>73</v>
      </c>
      <c r="P1015" s="4" t="s">
        <v>76</v>
      </c>
      <c r="Q1015" s="4" t="s">
        <v>76</v>
      </c>
      <c r="R1015" s="3" t="s">
        <v>75</v>
      </c>
      <c r="S1015" s="2">
        <v>45122</v>
      </c>
      <c r="T1015" s="2">
        <v>45107</v>
      </c>
    </row>
    <row r="1016" spans="1:20" ht="63" x14ac:dyDescent="0.25">
      <c r="A1016" s="3">
        <v>2023</v>
      </c>
      <c r="B1016" s="2">
        <v>45017</v>
      </c>
      <c r="C1016" s="2">
        <v>45107</v>
      </c>
      <c r="D1016" s="3" t="s">
        <v>55</v>
      </c>
      <c r="E1016" s="60" t="s">
        <v>55</v>
      </c>
      <c r="F1016" s="9" t="s">
        <v>1762</v>
      </c>
      <c r="G1016" s="9" t="s">
        <v>2079</v>
      </c>
      <c r="H1016" s="31" t="s">
        <v>3443</v>
      </c>
      <c r="J1016" s="33" t="s">
        <v>3462</v>
      </c>
      <c r="K1016" s="39" t="s">
        <v>1413</v>
      </c>
      <c r="L1016" s="10" t="s">
        <v>3461</v>
      </c>
      <c r="M1016" t="s">
        <v>71</v>
      </c>
      <c r="N1016" s="5" t="s">
        <v>76</v>
      </c>
      <c r="O1016" s="3" t="s">
        <v>73</v>
      </c>
      <c r="P1016" s="4" t="s">
        <v>76</v>
      </c>
      <c r="Q1016" s="4" t="s">
        <v>76</v>
      </c>
      <c r="R1016" s="3" t="s">
        <v>75</v>
      </c>
      <c r="S1016" s="2">
        <v>45122</v>
      </c>
      <c r="T1016" s="2">
        <v>45107</v>
      </c>
    </row>
    <row r="1017" spans="1:20" ht="63" x14ac:dyDescent="0.25">
      <c r="A1017" s="3">
        <v>2023</v>
      </c>
      <c r="B1017" s="2">
        <v>45017</v>
      </c>
      <c r="C1017" s="2">
        <v>45107</v>
      </c>
      <c r="D1017" s="3" t="s">
        <v>55</v>
      </c>
      <c r="E1017" s="60" t="s">
        <v>55</v>
      </c>
      <c r="F1017" s="9" t="s">
        <v>1888</v>
      </c>
      <c r="G1017" s="9" t="s">
        <v>2079</v>
      </c>
      <c r="H1017" s="31" t="s">
        <v>3443</v>
      </c>
      <c r="J1017" s="33" t="s">
        <v>3287</v>
      </c>
      <c r="K1017" s="39" t="s">
        <v>280</v>
      </c>
      <c r="L1017" s="10" t="s">
        <v>436</v>
      </c>
      <c r="M1017" t="s">
        <v>70</v>
      </c>
      <c r="N1017" s="5" t="s">
        <v>76</v>
      </c>
      <c r="O1017" s="3" t="s">
        <v>73</v>
      </c>
      <c r="P1017" s="4" t="s">
        <v>76</v>
      </c>
      <c r="Q1017" s="4" t="s">
        <v>76</v>
      </c>
      <c r="R1017" s="3" t="s">
        <v>75</v>
      </c>
      <c r="S1017" s="2">
        <v>45122</v>
      </c>
      <c r="T1017" s="2">
        <v>45107</v>
      </c>
    </row>
    <row r="1018" spans="1:20" ht="63" x14ac:dyDescent="0.25">
      <c r="A1018" s="3">
        <v>2023</v>
      </c>
      <c r="B1018" s="2">
        <v>45017</v>
      </c>
      <c r="C1018" s="2">
        <v>45107</v>
      </c>
      <c r="D1018" s="3" t="s">
        <v>55</v>
      </c>
      <c r="E1018" s="60" t="s">
        <v>55</v>
      </c>
      <c r="F1018" s="9" t="s">
        <v>1888</v>
      </c>
      <c r="G1018" s="9" t="s">
        <v>2079</v>
      </c>
      <c r="H1018" s="31" t="s">
        <v>3443</v>
      </c>
      <c r="J1018" s="33" t="s">
        <v>1196</v>
      </c>
      <c r="K1018" s="39" t="s">
        <v>3459</v>
      </c>
      <c r="L1018" s="10" t="s">
        <v>3458</v>
      </c>
      <c r="M1018" t="s">
        <v>71</v>
      </c>
      <c r="N1018" s="5" t="s">
        <v>76</v>
      </c>
      <c r="O1018" s="3" t="s">
        <v>73</v>
      </c>
      <c r="P1018" s="4" t="s">
        <v>76</v>
      </c>
      <c r="Q1018" s="4" t="s">
        <v>76</v>
      </c>
      <c r="R1018" s="3" t="s">
        <v>75</v>
      </c>
      <c r="S1018" s="2">
        <v>45122</v>
      </c>
      <c r="T1018" s="2">
        <v>45107</v>
      </c>
    </row>
    <row r="1019" spans="1:20" ht="63" x14ac:dyDescent="0.25">
      <c r="A1019" s="3">
        <v>2023</v>
      </c>
      <c r="B1019" s="2">
        <v>45017</v>
      </c>
      <c r="C1019" s="2">
        <v>45107</v>
      </c>
      <c r="D1019" s="3" t="s">
        <v>55</v>
      </c>
      <c r="E1019" s="60" t="s">
        <v>55</v>
      </c>
      <c r="F1019" s="9" t="s">
        <v>1888</v>
      </c>
      <c r="G1019" s="9" t="s">
        <v>2079</v>
      </c>
      <c r="H1019" s="31" t="s">
        <v>3443</v>
      </c>
      <c r="J1019" s="33" t="s">
        <v>3460</v>
      </c>
      <c r="K1019" s="39" t="s">
        <v>3459</v>
      </c>
      <c r="L1019" s="10" t="s">
        <v>3458</v>
      </c>
      <c r="M1019" t="s">
        <v>70</v>
      </c>
      <c r="N1019" s="5" t="s">
        <v>76</v>
      </c>
      <c r="O1019" s="3" t="s">
        <v>73</v>
      </c>
      <c r="P1019" s="4" t="s">
        <v>76</v>
      </c>
      <c r="Q1019" s="4" t="s">
        <v>76</v>
      </c>
      <c r="R1019" s="3" t="s">
        <v>75</v>
      </c>
      <c r="S1019" s="2">
        <v>45122</v>
      </c>
      <c r="T1019" s="2">
        <v>45107</v>
      </c>
    </row>
    <row r="1020" spans="1:20" ht="63" x14ac:dyDescent="0.25">
      <c r="A1020" s="3">
        <v>2023</v>
      </c>
      <c r="B1020" s="2">
        <v>45017</v>
      </c>
      <c r="C1020" s="2">
        <v>45107</v>
      </c>
      <c r="D1020" s="3" t="s">
        <v>55</v>
      </c>
      <c r="E1020" s="60" t="s">
        <v>55</v>
      </c>
      <c r="F1020" s="9" t="s">
        <v>1756</v>
      </c>
      <c r="G1020" s="9" t="s">
        <v>3056</v>
      </c>
      <c r="H1020" s="31" t="s">
        <v>3443</v>
      </c>
      <c r="J1020" s="33" t="s">
        <v>3457</v>
      </c>
      <c r="K1020" s="39" t="s">
        <v>78</v>
      </c>
      <c r="L1020" s="10" t="s">
        <v>3456</v>
      </c>
      <c r="M1020" t="s">
        <v>71</v>
      </c>
      <c r="N1020" s="5" t="s">
        <v>76</v>
      </c>
      <c r="O1020" s="3" t="s">
        <v>73</v>
      </c>
      <c r="P1020" s="4" t="s">
        <v>76</v>
      </c>
      <c r="Q1020" s="4" t="s">
        <v>76</v>
      </c>
      <c r="R1020" s="3" t="s">
        <v>75</v>
      </c>
      <c r="S1020" s="2">
        <v>45122</v>
      </c>
      <c r="T1020" s="2">
        <v>45107</v>
      </c>
    </row>
    <row r="1021" spans="1:20" ht="63" x14ac:dyDescent="0.25">
      <c r="A1021" s="3">
        <v>2023</v>
      </c>
      <c r="B1021" s="2">
        <v>45017</v>
      </c>
      <c r="C1021" s="2">
        <v>45107</v>
      </c>
      <c r="D1021" s="3" t="s">
        <v>55</v>
      </c>
      <c r="E1021" s="60" t="s">
        <v>55</v>
      </c>
      <c r="F1021" s="9" t="s">
        <v>1762</v>
      </c>
      <c r="G1021" s="9" t="s">
        <v>2079</v>
      </c>
      <c r="H1021" s="31" t="s">
        <v>3443</v>
      </c>
      <c r="J1021" s="33" t="s">
        <v>821</v>
      </c>
      <c r="K1021" s="39" t="s">
        <v>78</v>
      </c>
      <c r="L1021" s="10" t="s">
        <v>164</v>
      </c>
      <c r="M1021" t="s">
        <v>71</v>
      </c>
      <c r="N1021" s="5" t="s">
        <v>76</v>
      </c>
      <c r="O1021" s="3" t="s">
        <v>73</v>
      </c>
      <c r="P1021" s="4" t="s">
        <v>76</v>
      </c>
      <c r="Q1021" s="4" t="s">
        <v>76</v>
      </c>
      <c r="R1021" s="3" t="s">
        <v>75</v>
      </c>
      <c r="S1021" s="2">
        <v>45122</v>
      </c>
      <c r="T1021" s="2">
        <v>45107</v>
      </c>
    </row>
    <row r="1022" spans="1:20" ht="63" x14ac:dyDescent="0.25">
      <c r="A1022" s="3">
        <v>2023</v>
      </c>
      <c r="B1022" s="2">
        <v>45017</v>
      </c>
      <c r="C1022" s="2">
        <v>45107</v>
      </c>
      <c r="D1022" s="3" t="s">
        <v>55</v>
      </c>
      <c r="E1022" s="60" t="s">
        <v>55</v>
      </c>
      <c r="F1022" s="9" t="s">
        <v>1762</v>
      </c>
      <c r="G1022" s="9" t="s">
        <v>2079</v>
      </c>
      <c r="H1022" s="31" t="s">
        <v>3443</v>
      </c>
      <c r="J1022" s="33" t="s">
        <v>1799</v>
      </c>
      <c r="K1022" s="39" t="s">
        <v>148</v>
      </c>
      <c r="L1022" s="10" t="s">
        <v>179</v>
      </c>
      <c r="M1022" t="s">
        <v>71</v>
      </c>
      <c r="N1022" s="5" t="s">
        <v>76</v>
      </c>
      <c r="O1022" s="3" t="s">
        <v>73</v>
      </c>
      <c r="P1022" s="4" t="s">
        <v>76</v>
      </c>
      <c r="Q1022" s="4" t="s">
        <v>76</v>
      </c>
      <c r="R1022" s="3" t="s">
        <v>75</v>
      </c>
      <c r="S1022" s="2">
        <v>45122</v>
      </c>
      <c r="T1022" s="2">
        <v>45107</v>
      </c>
    </row>
    <row r="1023" spans="1:20" ht="63" x14ac:dyDescent="0.25">
      <c r="A1023" s="3">
        <v>2023</v>
      </c>
      <c r="B1023" s="2">
        <v>45017</v>
      </c>
      <c r="C1023" s="2">
        <v>45107</v>
      </c>
      <c r="D1023" s="3" t="s">
        <v>55</v>
      </c>
      <c r="E1023" s="60" t="s">
        <v>55</v>
      </c>
      <c r="F1023" s="9" t="s">
        <v>1762</v>
      </c>
      <c r="G1023" s="9" t="s">
        <v>2079</v>
      </c>
      <c r="H1023" s="31" t="s">
        <v>3443</v>
      </c>
      <c r="J1023" s="33" t="s">
        <v>2396</v>
      </c>
      <c r="K1023" s="39" t="s">
        <v>148</v>
      </c>
      <c r="L1023" s="10" t="s">
        <v>3455</v>
      </c>
      <c r="M1023" t="s">
        <v>70</v>
      </c>
      <c r="N1023" s="5" t="s">
        <v>76</v>
      </c>
      <c r="O1023" s="3" t="s">
        <v>73</v>
      </c>
      <c r="P1023" s="4" t="s">
        <v>76</v>
      </c>
      <c r="Q1023" s="4" t="s">
        <v>76</v>
      </c>
      <c r="R1023" s="3" t="s">
        <v>75</v>
      </c>
      <c r="S1023" s="2">
        <v>45122</v>
      </c>
      <c r="T1023" s="2">
        <v>45107</v>
      </c>
    </row>
    <row r="1024" spans="1:20" ht="63" x14ac:dyDescent="0.25">
      <c r="A1024" s="3">
        <v>2023</v>
      </c>
      <c r="B1024" s="2">
        <v>45017</v>
      </c>
      <c r="C1024" s="2">
        <v>45107</v>
      </c>
      <c r="D1024" s="3" t="s">
        <v>55</v>
      </c>
      <c r="E1024" s="60" t="s">
        <v>55</v>
      </c>
      <c r="F1024" s="9" t="s">
        <v>1762</v>
      </c>
      <c r="G1024" s="9" t="s">
        <v>2079</v>
      </c>
      <c r="H1024" s="31" t="s">
        <v>3443</v>
      </c>
      <c r="J1024" s="33" t="s">
        <v>778</v>
      </c>
      <c r="K1024" s="39" t="s">
        <v>567</v>
      </c>
      <c r="L1024" s="10" t="s">
        <v>133</v>
      </c>
      <c r="M1024" t="s">
        <v>71</v>
      </c>
      <c r="N1024" s="5" t="s">
        <v>76</v>
      </c>
      <c r="O1024" s="3" t="s">
        <v>73</v>
      </c>
      <c r="P1024" s="4" t="s">
        <v>76</v>
      </c>
      <c r="Q1024" s="4" t="s">
        <v>76</v>
      </c>
      <c r="R1024" s="3" t="s">
        <v>75</v>
      </c>
      <c r="S1024" s="2">
        <v>45122</v>
      </c>
      <c r="T1024" s="2">
        <v>45107</v>
      </c>
    </row>
    <row r="1025" spans="1:20" ht="63" x14ac:dyDescent="0.25">
      <c r="A1025" s="3">
        <v>2023</v>
      </c>
      <c r="B1025" s="2">
        <v>45017</v>
      </c>
      <c r="C1025" s="2">
        <v>45107</v>
      </c>
      <c r="D1025" s="3" t="s">
        <v>55</v>
      </c>
      <c r="E1025" s="60" t="s">
        <v>55</v>
      </c>
      <c r="F1025" s="9" t="s">
        <v>1752</v>
      </c>
      <c r="G1025" s="9" t="s">
        <v>2079</v>
      </c>
      <c r="H1025" s="31" t="s">
        <v>3443</v>
      </c>
      <c r="J1025" s="33" t="s">
        <v>1209</v>
      </c>
      <c r="K1025" s="39" t="s">
        <v>145</v>
      </c>
      <c r="L1025" s="10" t="s">
        <v>823</v>
      </c>
      <c r="M1025" t="s">
        <v>71</v>
      </c>
      <c r="N1025" s="5" t="s">
        <v>76</v>
      </c>
      <c r="O1025" s="3" t="s">
        <v>73</v>
      </c>
      <c r="P1025" s="4" t="s">
        <v>76</v>
      </c>
      <c r="Q1025" s="4" t="s">
        <v>76</v>
      </c>
      <c r="R1025" s="3" t="s">
        <v>75</v>
      </c>
      <c r="S1025" s="2">
        <v>45122</v>
      </c>
      <c r="T1025" s="2">
        <v>45107</v>
      </c>
    </row>
    <row r="1026" spans="1:20" ht="63" x14ac:dyDescent="0.25">
      <c r="A1026" s="3">
        <v>2023</v>
      </c>
      <c r="B1026" s="2">
        <v>45017</v>
      </c>
      <c r="C1026" s="2">
        <v>45107</v>
      </c>
      <c r="D1026" s="3" t="s">
        <v>55</v>
      </c>
      <c r="E1026" s="60" t="s">
        <v>55</v>
      </c>
      <c r="F1026" s="9" t="s">
        <v>1789</v>
      </c>
      <c r="G1026" s="9" t="s">
        <v>2079</v>
      </c>
      <c r="H1026" s="31" t="s">
        <v>3443</v>
      </c>
      <c r="J1026" s="33" t="s">
        <v>2823</v>
      </c>
      <c r="K1026" s="39" t="s">
        <v>142</v>
      </c>
      <c r="L1026" s="10" t="s">
        <v>436</v>
      </c>
      <c r="M1026" t="s">
        <v>71</v>
      </c>
      <c r="N1026" s="5" t="s">
        <v>76</v>
      </c>
      <c r="O1026" s="3" t="s">
        <v>73</v>
      </c>
      <c r="P1026" s="4" t="s">
        <v>76</v>
      </c>
      <c r="Q1026" s="4" t="s">
        <v>76</v>
      </c>
      <c r="R1026" s="3" t="s">
        <v>75</v>
      </c>
      <c r="S1026" s="2">
        <v>45122</v>
      </c>
      <c r="T1026" s="2">
        <v>45107</v>
      </c>
    </row>
    <row r="1027" spans="1:20" ht="63" x14ac:dyDescent="0.25">
      <c r="A1027" s="3">
        <v>2023</v>
      </c>
      <c r="B1027" s="2">
        <v>45017</v>
      </c>
      <c r="C1027" s="2">
        <v>45107</v>
      </c>
      <c r="D1027" s="3" t="s">
        <v>55</v>
      </c>
      <c r="E1027" s="60" t="s">
        <v>55</v>
      </c>
      <c r="F1027" s="9" t="s">
        <v>1752</v>
      </c>
      <c r="G1027" s="9" t="s">
        <v>2079</v>
      </c>
      <c r="H1027" s="31" t="s">
        <v>3443</v>
      </c>
      <c r="J1027" s="33" t="s">
        <v>1799</v>
      </c>
      <c r="K1027" s="39" t="s">
        <v>2151</v>
      </c>
      <c r="L1027" s="10" t="s">
        <v>317</v>
      </c>
      <c r="M1027" t="s">
        <v>71</v>
      </c>
      <c r="N1027" s="5" t="s">
        <v>76</v>
      </c>
      <c r="O1027" s="3" t="s">
        <v>73</v>
      </c>
      <c r="P1027" s="4" t="s">
        <v>76</v>
      </c>
      <c r="Q1027" s="4" t="s">
        <v>76</v>
      </c>
      <c r="R1027" s="3" t="s">
        <v>75</v>
      </c>
      <c r="S1027" s="2">
        <v>45122</v>
      </c>
      <c r="T1027" s="2">
        <v>45107</v>
      </c>
    </row>
    <row r="1028" spans="1:20" ht="63" x14ac:dyDescent="0.25">
      <c r="A1028" s="3">
        <v>2023</v>
      </c>
      <c r="B1028" s="2">
        <v>45017</v>
      </c>
      <c r="C1028" s="2">
        <v>45107</v>
      </c>
      <c r="D1028" s="3" t="s">
        <v>55</v>
      </c>
      <c r="E1028" s="60" t="s">
        <v>55</v>
      </c>
      <c r="F1028" s="9" t="s">
        <v>1888</v>
      </c>
      <c r="G1028" s="9" t="s">
        <v>2079</v>
      </c>
      <c r="H1028" s="31" t="s">
        <v>3443</v>
      </c>
      <c r="J1028" s="33" t="s">
        <v>635</v>
      </c>
      <c r="K1028" s="39" t="s">
        <v>354</v>
      </c>
      <c r="L1028" s="10" t="s">
        <v>144</v>
      </c>
      <c r="M1028" t="s">
        <v>70</v>
      </c>
      <c r="N1028" s="5" t="s">
        <v>76</v>
      </c>
      <c r="O1028" s="3" t="s">
        <v>73</v>
      </c>
      <c r="P1028" s="4" t="s">
        <v>76</v>
      </c>
      <c r="Q1028" s="4" t="s">
        <v>76</v>
      </c>
      <c r="R1028" s="3" t="s">
        <v>75</v>
      </c>
      <c r="S1028" s="2">
        <v>45122</v>
      </c>
      <c r="T1028" s="2">
        <v>45107</v>
      </c>
    </row>
    <row r="1029" spans="1:20" ht="63" x14ac:dyDescent="0.25">
      <c r="A1029" s="3">
        <v>2023</v>
      </c>
      <c r="B1029" s="2">
        <v>45017</v>
      </c>
      <c r="C1029" s="2">
        <v>45107</v>
      </c>
      <c r="D1029" s="3" t="s">
        <v>55</v>
      </c>
      <c r="E1029" s="60" t="s">
        <v>55</v>
      </c>
      <c r="F1029" s="9" t="s">
        <v>1888</v>
      </c>
      <c r="G1029" s="9" t="s">
        <v>2079</v>
      </c>
      <c r="H1029" s="31" t="s">
        <v>3443</v>
      </c>
      <c r="J1029" s="33" t="s">
        <v>1330</v>
      </c>
      <c r="K1029" s="39" t="s">
        <v>354</v>
      </c>
      <c r="L1029" s="10" t="s">
        <v>144</v>
      </c>
      <c r="M1029" t="s">
        <v>70</v>
      </c>
      <c r="N1029" s="5" t="s">
        <v>76</v>
      </c>
      <c r="O1029" s="3" t="s">
        <v>73</v>
      </c>
      <c r="P1029" s="4" t="s">
        <v>76</v>
      </c>
      <c r="Q1029" s="4" t="s">
        <v>76</v>
      </c>
      <c r="R1029" s="3" t="s">
        <v>75</v>
      </c>
      <c r="S1029" s="2">
        <v>45122</v>
      </c>
      <c r="T1029" s="2">
        <v>45107</v>
      </c>
    </row>
    <row r="1030" spans="1:20" ht="63" x14ac:dyDescent="0.25">
      <c r="A1030" s="3">
        <v>2023</v>
      </c>
      <c r="B1030" s="2">
        <v>45017</v>
      </c>
      <c r="C1030" s="2">
        <v>45107</v>
      </c>
      <c r="D1030" s="3" t="s">
        <v>55</v>
      </c>
      <c r="E1030" s="60" t="s">
        <v>55</v>
      </c>
      <c r="F1030" s="9" t="s">
        <v>1762</v>
      </c>
      <c r="G1030" s="9" t="s">
        <v>2079</v>
      </c>
      <c r="H1030" s="31" t="s">
        <v>3443</v>
      </c>
      <c r="J1030" s="33" t="s">
        <v>3454</v>
      </c>
      <c r="K1030" s="39" t="s">
        <v>669</v>
      </c>
      <c r="L1030" s="10" t="s">
        <v>108</v>
      </c>
      <c r="M1030" t="s">
        <v>71</v>
      </c>
      <c r="N1030" s="5" t="s">
        <v>76</v>
      </c>
      <c r="O1030" s="3" t="s">
        <v>73</v>
      </c>
      <c r="P1030" s="4" t="s">
        <v>76</v>
      </c>
      <c r="Q1030" s="4" t="s">
        <v>76</v>
      </c>
      <c r="R1030" s="3" t="s">
        <v>75</v>
      </c>
      <c r="S1030" s="2">
        <v>45122</v>
      </c>
      <c r="T1030" s="2">
        <v>45107</v>
      </c>
    </row>
    <row r="1031" spans="1:20" ht="63" x14ac:dyDescent="0.25">
      <c r="A1031" s="3">
        <v>2023</v>
      </c>
      <c r="B1031" s="2">
        <v>45017</v>
      </c>
      <c r="C1031" s="2">
        <v>45107</v>
      </c>
      <c r="D1031" s="3" t="s">
        <v>55</v>
      </c>
      <c r="E1031" s="60" t="s">
        <v>55</v>
      </c>
      <c r="F1031" s="9" t="s">
        <v>1888</v>
      </c>
      <c r="G1031" s="9" t="s">
        <v>2079</v>
      </c>
      <c r="H1031" s="31" t="s">
        <v>3443</v>
      </c>
      <c r="J1031" s="33" t="s">
        <v>3453</v>
      </c>
      <c r="K1031" s="39" t="s">
        <v>1345</v>
      </c>
      <c r="L1031" s="10" t="s">
        <v>3452</v>
      </c>
      <c r="M1031" t="s">
        <v>71</v>
      </c>
      <c r="N1031" s="5" t="s">
        <v>76</v>
      </c>
      <c r="O1031" s="3" t="s">
        <v>73</v>
      </c>
      <c r="P1031" s="4" t="s">
        <v>76</v>
      </c>
      <c r="Q1031" s="4" t="s">
        <v>76</v>
      </c>
      <c r="R1031" s="3" t="s">
        <v>75</v>
      </c>
      <c r="S1031" s="2">
        <v>45122</v>
      </c>
      <c r="T1031" s="2">
        <v>45107</v>
      </c>
    </row>
    <row r="1032" spans="1:20" ht="63" x14ac:dyDescent="0.25">
      <c r="A1032" s="3">
        <v>2023</v>
      </c>
      <c r="B1032" s="2">
        <v>45017</v>
      </c>
      <c r="C1032" s="2">
        <v>45107</v>
      </c>
      <c r="D1032" s="3" t="s">
        <v>55</v>
      </c>
      <c r="E1032" s="60" t="s">
        <v>55</v>
      </c>
      <c r="F1032" s="9" t="s">
        <v>1762</v>
      </c>
      <c r="G1032" s="9" t="s">
        <v>2079</v>
      </c>
      <c r="H1032" s="31" t="s">
        <v>3443</v>
      </c>
      <c r="J1032" s="33" t="s">
        <v>158</v>
      </c>
      <c r="K1032" s="39" t="s">
        <v>517</v>
      </c>
      <c r="L1032" s="10" t="s">
        <v>722</v>
      </c>
      <c r="M1032" t="s">
        <v>70</v>
      </c>
      <c r="N1032" s="5" t="s">
        <v>76</v>
      </c>
      <c r="O1032" s="3" t="s">
        <v>73</v>
      </c>
      <c r="P1032" s="4" t="s">
        <v>76</v>
      </c>
      <c r="Q1032" s="4" t="s">
        <v>76</v>
      </c>
      <c r="R1032" s="3" t="s">
        <v>75</v>
      </c>
      <c r="S1032" s="2">
        <v>45122</v>
      </c>
      <c r="T1032" s="2">
        <v>45107</v>
      </c>
    </row>
    <row r="1033" spans="1:20" ht="63" x14ac:dyDescent="0.25">
      <c r="A1033" s="3">
        <v>2023</v>
      </c>
      <c r="B1033" s="2">
        <v>45017</v>
      </c>
      <c r="C1033" s="2">
        <v>45107</v>
      </c>
      <c r="D1033" s="3" t="s">
        <v>55</v>
      </c>
      <c r="E1033" s="60" t="s">
        <v>55</v>
      </c>
      <c r="F1033" s="9" t="s">
        <v>1888</v>
      </c>
      <c r="G1033" s="9" t="s">
        <v>2079</v>
      </c>
      <c r="H1033" s="31" t="s">
        <v>3443</v>
      </c>
      <c r="J1033" s="33" t="s">
        <v>3276</v>
      </c>
      <c r="K1033" s="39" t="s">
        <v>144</v>
      </c>
      <c r="L1033" s="10" t="s">
        <v>922</v>
      </c>
      <c r="M1033" t="s">
        <v>70</v>
      </c>
      <c r="N1033" s="5" t="s">
        <v>76</v>
      </c>
      <c r="O1033" s="3" t="s">
        <v>73</v>
      </c>
      <c r="P1033" s="4" t="s">
        <v>76</v>
      </c>
      <c r="Q1033" s="4" t="s">
        <v>76</v>
      </c>
      <c r="R1033" s="3" t="s">
        <v>75</v>
      </c>
      <c r="S1033" s="2">
        <v>45122</v>
      </c>
      <c r="T1033" s="2">
        <v>45107</v>
      </c>
    </row>
    <row r="1034" spans="1:20" ht="63" x14ac:dyDescent="0.25">
      <c r="A1034" s="3">
        <v>2023</v>
      </c>
      <c r="B1034" s="2">
        <v>45017</v>
      </c>
      <c r="C1034" s="2">
        <v>45107</v>
      </c>
      <c r="D1034" s="3" t="s">
        <v>55</v>
      </c>
      <c r="E1034" s="60" t="s">
        <v>55</v>
      </c>
      <c r="F1034" s="9" t="s">
        <v>1888</v>
      </c>
      <c r="G1034" s="9" t="s">
        <v>2079</v>
      </c>
      <c r="H1034" s="31" t="s">
        <v>3443</v>
      </c>
      <c r="J1034" s="33" t="s">
        <v>158</v>
      </c>
      <c r="K1034" s="39" t="s">
        <v>144</v>
      </c>
      <c r="L1034" s="10" t="s">
        <v>922</v>
      </c>
      <c r="M1034" t="s">
        <v>70</v>
      </c>
      <c r="N1034" s="5" t="s">
        <v>76</v>
      </c>
      <c r="O1034" s="3" t="s">
        <v>73</v>
      </c>
      <c r="P1034" s="4" t="s">
        <v>76</v>
      </c>
      <c r="Q1034" s="4" t="s">
        <v>76</v>
      </c>
      <c r="R1034" s="3" t="s">
        <v>75</v>
      </c>
      <c r="S1034" s="2">
        <v>45122</v>
      </c>
      <c r="T1034" s="2">
        <v>45107</v>
      </c>
    </row>
    <row r="1035" spans="1:20" ht="63" x14ac:dyDescent="0.25">
      <c r="A1035" s="3">
        <v>2023</v>
      </c>
      <c r="B1035" s="2">
        <v>45017</v>
      </c>
      <c r="C1035" s="2">
        <v>45107</v>
      </c>
      <c r="D1035" s="3" t="s">
        <v>55</v>
      </c>
      <c r="E1035" s="60" t="s">
        <v>55</v>
      </c>
      <c r="F1035" s="9" t="s">
        <v>1888</v>
      </c>
      <c r="G1035" s="9" t="s">
        <v>2079</v>
      </c>
      <c r="H1035" s="31" t="s">
        <v>3443</v>
      </c>
      <c r="J1035" s="33" t="s">
        <v>3451</v>
      </c>
      <c r="K1035" s="39" t="s">
        <v>144</v>
      </c>
      <c r="L1035" s="10" t="s">
        <v>922</v>
      </c>
      <c r="M1035" t="s">
        <v>70</v>
      </c>
      <c r="N1035" s="5" t="s">
        <v>76</v>
      </c>
      <c r="O1035" s="3" t="s">
        <v>73</v>
      </c>
      <c r="P1035" s="4" t="s">
        <v>76</v>
      </c>
      <c r="Q1035" s="4" t="s">
        <v>76</v>
      </c>
      <c r="R1035" s="3" t="s">
        <v>75</v>
      </c>
      <c r="S1035" s="2">
        <v>45122</v>
      </c>
      <c r="T1035" s="2">
        <v>45107</v>
      </c>
    </row>
    <row r="1036" spans="1:20" ht="63" x14ac:dyDescent="0.25">
      <c r="A1036" s="3">
        <v>2023</v>
      </c>
      <c r="B1036" s="2">
        <v>45017</v>
      </c>
      <c r="C1036" s="2">
        <v>45107</v>
      </c>
      <c r="D1036" s="3" t="s">
        <v>55</v>
      </c>
      <c r="E1036" s="60" t="s">
        <v>55</v>
      </c>
      <c r="F1036" s="9" t="s">
        <v>1888</v>
      </c>
      <c r="G1036" s="9" t="s">
        <v>2079</v>
      </c>
      <c r="H1036" s="31" t="s">
        <v>3443</v>
      </c>
      <c r="J1036" s="33" t="s">
        <v>1330</v>
      </c>
      <c r="K1036" s="39" t="s">
        <v>144</v>
      </c>
      <c r="L1036" s="10" t="s">
        <v>922</v>
      </c>
      <c r="M1036" t="s">
        <v>70</v>
      </c>
      <c r="N1036" s="5" t="s">
        <v>76</v>
      </c>
      <c r="O1036" s="3" t="s">
        <v>73</v>
      </c>
      <c r="P1036" s="4" t="s">
        <v>76</v>
      </c>
      <c r="Q1036" s="4" t="s">
        <v>76</v>
      </c>
      <c r="R1036" s="3" t="s">
        <v>75</v>
      </c>
      <c r="S1036" s="2">
        <v>45122</v>
      </c>
      <c r="T1036" s="2">
        <v>45107</v>
      </c>
    </row>
    <row r="1037" spans="1:20" ht="63" x14ac:dyDescent="0.25">
      <c r="A1037" s="3">
        <v>2023</v>
      </c>
      <c r="B1037" s="2">
        <v>45017</v>
      </c>
      <c r="C1037" s="2">
        <v>45107</v>
      </c>
      <c r="D1037" s="3" t="s">
        <v>55</v>
      </c>
      <c r="E1037" s="60" t="s">
        <v>55</v>
      </c>
      <c r="F1037" s="9" t="s">
        <v>1888</v>
      </c>
      <c r="G1037" s="9" t="s">
        <v>2079</v>
      </c>
      <c r="H1037" s="31" t="s">
        <v>3443</v>
      </c>
      <c r="J1037" s="33" t="s">
        <v>2430</v>
      </c>
      <c r="K1037" s="39" t="s">
        <v>144</v>
      </c>
      <c r="L1037" s="10" t="s">
        <v>256</v>
      </c>
      <c r="M1037" t="s">
        <v>70</v>
      </c>
      <c r="N1037" s="5" t="s">
        <v>76</v>
      </c>
      <c r="O1037" s="3" t="s">
        <v>73</v>
      </c>
      <c r="P1037" s="4" t="s">
        <v>76</v>
      </c>
      <c r="Q1037" s="4" t="s">
        <v>76</v>
      </c>
      <c r="R1037" s="3" t="s">
        <v>75</v>
      </c>
      <c r="S1037" s="2">
        <v>45122</v>
      </c>
      <c r="T1037" s="2">
        <v>45107</v>
      </c>
    </row>
    <row r="1038" spans="1:20" ht="63" x14ac:dyDescent="0.25">
      <c r="A1038" s="3">
        <v>2023</v>
      </c>
      <c r="B1038" s="2">
        <v>45017</v>
      </c>
      <c r="C1038" s="2">
        <v>45107</v>
      </c>
      <c r="D1038" s="3" t="s">
        <v>55</v>
      </c>
      <c r="E1038" s="60" t="s">
        <v>55</v>
      </c>
      <c r="F1038" s="9" t="s">
        <v>1888</v>
      </c>
      <c r="G1038" s="9" t="s">
        <v>3023</v>
      </c>
      <c r="H1038" s="31" t="s">
        <v>3443</v>
      </c>
      <c r="J1038" s="33" t="s">
        <v>2206</v>
      </c>
      <c r="K1038" s="39" t="s">
        <v>144</v>
      </c>
      <c r="L1038" s="10" t="s">
        <v>964</v>
      </c>
      <c r="M1038" t="s">
        <v>71</v>
      </c>
      <c r="N1038" s="5" t="s">
        <v>76</v>
      </c>
      <c r="O1038" s="3" t="s">
        <v>73</v>
      </c>
      <c r="P1038" s="4" t="s">
        <v>76</v>
      </c>
      <c r="Q1038" s="4" t="s">
        <v>76</v>
      </c>
      <c r="R1038" s="3" t="s">
        <v>75</v>
      </c>
      <c r="S1038" s="2">
        <v>45122</v>
      </c>
      <c r="T1038" s="2">
        <v>45107</v>
      </c>
    </row>
    <row r="1039" spans="1:20" ht="63" x14ac:dyDescent="0.25">
      <c r="A1039" s="3">
        <v>2023</v>
      </c>
      <c r="B1039" s="2">
        <v>45017</v>
      </c>
      <c r="C1039" s="2">
        <v>45107</v>
      </c>
      <c r="D1039" s="3" t="s">
        <v>55</v>
      </c>
      <c r="E1039" s="60" t="s">
        <v>55</v>
      </c>
      <c r="F1039" s="9" t="s">
        <v>1762</v>
      </c>
      <c r="G1039" s="9" t="s">
        <v>2079</v>
      </c>
      <c r="H1039" s="31" t="s">
        <v>3443</v>
      </c>
      <c r="J1039" s="33" t="s">
        <v>2573</v>
      </c>
      <c r="K1039" s="39" t="s">
        <v>144</v>
      </c>
      <c r="L1039" s="10" t="s">
        <v>94</v>
      </c>
      <c r="M1039" t="s">
        <v>71</v>
      </c>
      <c r="N1039" s="5" t="s">
        <v>76</v>
      </c>
      <c r="O1039" s="3" t="s">
        <v>73</v>
      </c>
      <c r="P1039" s="4" t="s">
        <v>76</v>
      </c>
      <c r="Q1039" s="4" t="s">
        <v>76</v>
      </c>
      <c r="R1039" s="3" t="s">
        <v>75</v>
      </c>
      <c r="S1039" s="2">
        <v>45122</v>
      </c>
      <c r="T1039" s="2">
        <v>45107</v>
      </c>
    </row>
    <row r="1040" spans="1:20" ht="63" x14ac:dyDescent="0.25">
      <c r="A1040" s="3">
        <v>2023</v>
      </c>
      <c r="B1040" s="2">
        <v>45017</v>
      </c>
      <c r="C1040" s="2">
        <v>45107</v>
      </c>
      <c r="D1040" s="3" t="s">
        <v>55</v>
      </c>
      <c r="E1040" s="60" t="s">
        <v>55</v>
      </c>
      <c r="F1040" s="9" t="s">
        <v>1888</v>
      </c>
      <c r="G1040" s="9" t="s">
        <v>2079</v>
      </c>
      <c r="H1040" s="31" t="s">
        <v>3443</v>
      </c>
      <c r="J1040" s="33" t="s">
        <v>3450</v>
      </c>
      <c r="K1040" s="39" t="s">
        <v>162</v>
      </c>
      <c r="L1040" s="10" t="s">
        <v>1532</v>
      </c>
      <c r="M1040" t="s">
        <v>71</v>
      </c>
      <c r="N1040" s="5" t="s">
        <v>76</v>
      </c>
      <c r="O1040" s="3" t="s">
        <v>73</v>
      </c>
      <c r="P1040" s="4" t="s">
        <v>76</v>
      </c>
      <c r="Q1040" s="4" t="s">
        <v>76</v>
      </c>
      <c r="R1040" s="3" t="s">
        <v>75</v>
      </c>
      <c r="S1040" s="2">
        <v>45122</v>
      </c>
      <c r="T1040" s="2">
        <v>45107</v>
      </c>
    </row>
    <row r="1041" spans="1:20" ht="63" x14ac:dyDescent="0.25">
      <c r="A1041" s="3">
        <v>2023</v>
      </c>
      <c r="B1041" s="2">
        <v>45017</v>
      </c>
      <c r="C1041" s="2">
        <v>45107</v>
      </c>
      <c r="D1041" s="3" t="s">
        <v>55</v>
      </c>
      <c r="E1041" s="60" t="s">
        <v>55</v>
      </c>
      <c r="F1041" s="9" t="s">
        <v>1752</v>
      </c>
      <c r="G1041" s="9" t="s">
        <v>2079</v>
      </c>
      <c r="H1041" s="31" t="s">
        <v>3443</v>
      </c>
      <c r="J1041" s="33" t="s">
        <v>3449</v>
      </c>
      <c r="K1041" s="39" t="s">
        <v>3448</v>
      </c>
      <c r="L1041" s="10" t="s">
        <v>3447</v>
      </c>
      <c r="M1041" t="s">
        <v>71</v>
      </c>
      <c r="N1041" s="5" t="s">
        <v>76</v>
      </c>
      <c r="O1041" s="3" t="s">
        <v>73</v>
      </c>
      <c r="P1041" s="4" t="s">
        <v>76</v>
      </c>
      <c r="Q1041" s="4" t="s">
        <v>76</v>
      </c>
      <c r="R1041" s="3" t="s">
        <v>75</v>
      </c>
      <c r="S1041" s="2">
        <v>45122</v>
      </c>
      <c r="T1041" s="2">
        <v>45107</v>
      </c>
    </row>
    <row r="1042" spans="1:20" ht="63" x14ac:dyDescent="0.25">
      <c r="A1042" s="3">
        <v>2023</v>
      </c>
      <c r="B1042" s="2">
        <v>45017</v>
      </c>
      <c r="C1042" s="2">
        <v>45107</v>
      </c>
      <c r="D1042" s="3" t="s">
        <v>55</v>
      </c>
      <c r="E1042" s="60" t="s">
        <v>55</v>
      </c>
      <c r="F1042" s="9" t="s">
        <v>1762</v>
      </c>
      <c r="G1042" s="9" t="s">
        <v>2079</v>
      </c>
      <c r="H1042" s="31" t="s">
        <v>3443</v>
      </c>
      <c r="J1042" s="33" t="s">
        <v>2331</v>
      </c>
      <c r="K1042" s="39" t="s">
        <v>345</v>
      </c>
      <c r="L1042" s="10" t="s">
        <v>123</v>
      </c>
      <c r="M1042" t="s">
        <v>70</v>
      </c>
      <c r="N1042" s="5" t="s">
        <v>76</v>
      </c>
      <c r="O1042" s="3" t="s">
        <v>73</v>
      </c>
      <c r="P1042" s="4" t="s">
        <v>76</v>
      </c>
      <c r="Q1042" s="4" t="s">
        <v>76</v>
      </c>
      <c r="R1042" s="3" t="s">
        <v>75</v>
      </c>
      <c r="S1042" s="2">
        <v>45122</v>
      </c>
      <c r="T1042" s="2">
        <v>45107</v>
      </c>
    </row>
    <row r="1043" spans="1:20" ht="63" x14ac:dyDescent="0.25">
      <c r="A1043" s="3">
        <v>2023</v>
      </c>
      <c r="B1043" s="2">
        <v>45017</v>
      </c>
      <c r="C1043" s="2">
        <v>45107</v>
      </c>
      <c r="D1043" s="3" t="s">
        <v>55</v>
      </c>
      <c r="E1043" s="60" t="s">
        <v>55</v>
      </c>
      <c r="F1043" s="9" t="s">
        <v>2361</v>
      </c>
      <c r="G1043" s="9" t="s">
        <v>3446</v>
      </c>
      <c r="H1043" s="31" t="s">
        <v>3443</v>
      </c>
      <c r="J1043" s="33" t="s">
        <v>1148</v>
      </c>
      <c r="K1043" s="39" t="s">
        <v>184</v>
      </c>
      <c r="L1043" s="10" t="s">
        <v>1462</v>
      </c>
      <c r="M1043" t="s">
        <v>70</v>
      </c>
      <c r="N1043" s="5" t="s">
        <v>76</v>
      </c>
      <c r="O1043" s="3" t="s">
        <v>73</v>
      </c>
      <c r="P1043" s="4" t="s">
        <v>76</v>
      </c>
      <c r="Q1043" s="4" t="s">
        <v>76</v>
      </c>
      <c r="R1043" s="3" t="s">
        <v>75</v>
      </c>
      <c r="S1043" s="2">
        <v>45122</v>
      </c>
      <c r="T1043" s="2">
        <v>45107</v>
      </c>
    </row>
    <row r="1044" spans="1:20" ht="63" x14ac:dyDescent="0.25">
      <c r="A1044" s="3">
        <v>2023</v>
      </c>
      <c r="B1044" s="2">
        <v>45017</v>
      </c>
      <c r="C1044" s="2">
        <v>45107</v>
      </c>
      <c r="D1044" s="3" t="s">
        <v>55</v>
      </c>
      <c r="E1044" s="60" t="s">
        <v>55</v>
      </c>
      <c r="F1044" s="9" t="s">
        <v>1762</v>
      </c>
      <c r="G1044" s="9" t="s">
        <v>2079</v>
      </c>
      <c r="H1044" s="31" t="s">
        <v>3443</v>
      </c>
      <c r="J1044" s="33" t="s">
        <v>1992</v>
      </c>
      <c r="K1044" s="39" t="s">
        <v>83</v>
      </c>
      <c r="L1044" s="10" t="s">
        <v>2601</v>
      </c>
      <c r="M1044" t="s">
        <v>71</v>
      </c>
      <c r="N1044" s="5" t="s">
        <v>76</v>
      </c>
      <c r="O1044" s="3" t="s">
        <v>73</v>
      </c>
      <c r="P1044" s="4" t="s">
        <v>76</v>
      </c>
      <c r="Q1044" s="4" t="s">
        <v>76</v>
      </c>
      <c r="R1044" s="3" t="s">
        <v>75</v>
      </c>
      <c r="S1044" s="2">
        <v>45122</v>
      </c>
      <c r="T1044" s="2">
        <v>45107</v>
      </c>
    </row>
    <row r="1045" spans="1:20" ht="63" x14ac:dyDescent="0.25">
      <c r="A1045" s="3">
        <v>2023</v>
      </c>
      <c r="B1045" s="2">
        <v>45017</v>
      </c>
      <c r="C1045" s="2">
        <v>45107</v>
      </c>
      <c r="D1045" s="3" t="s">
        <v>55</v>
      </c>
      <c r="E1045" s="60" t="s">
        <v>55</v>
      </c>
      <c r="F1045" s="9" t="s">
        <v>1752</v>
      </c>
      <c r="G1045" s="9" t="s">
        <v>2079</v>
      </c>
      <c r="H1045" s="31" t="s">
        <v>3443</v>
      </c>
      <c r="J1045" s="33" t="s">
        <v>1009</v>
      </c>
      <c r="K1045" s="39" t="s">
        <v>111</v>
      </c>
      <c r="L1045" s="10" t="s">
        <v>408</v>
      </c>
      <c r="M1045" t="s">
        <v>71</v>
      </c>
      <c r="N1045" s="5" t="s">
        <v>76</v>
      </c>
      <c r="O1045" s="3" t="s">
        <v>73</v>
      </c>
      <c r="P1045" s="4" t="s">
        <v>76</v>
      </c>
      <c r="Q1045" s="4" t="s">
        <v>76</v>
      </c>
      <c r="R1045" s="3" t="s">
        <v>75</v>
      </c>
      <c r="S1045" s="2">
        <v>45122</v>
      </c>
      <c r="T1045" s="2">
        <v>45107</v>
      </c>
    </row>
    <row r="1046" spans="1:20" ht="63" x14ac:dyDescent="0.25">
      <c r="A1046" s="3">
        <v>2023</v>
      </c>
      <c r="B1046" s="2">
        <v>45017</v>
      </c>
      <c r="C1046" s="2">
        <v>45107</v>
      </c>
      <c r="D1046" s="3" t="s">
        <v>55</v>
      </c>
      <c r="E1046" s="60" t="s">
        <v>55</v>
      </c>
      <c r="F1046" s="9" t="s">
        <v>1888</v>
      </c>
      <c r="G1046" s="9" t="s">
        <v>2079</v>
      </c>
      <c r="H1046" s="31" t="s">
        <v>3443</v>
      </c>
      <c r="J1046" s="33" t="s">
        <v>712</v>
      </c>
      <c r="K1046" s="39" t="s">
        <v>111</v>
      </c>
      <c r="L1046" s="10" t="s">
        <v>3327</v>
      </c>
      <c r="M1046" t="s">
        <v>70</v>
      </c>
      <c r="N1046" s="5" t="s">
        <v>76</v>
      </c>
      <c r="O1046" s="3" t="s">
        <v>73</v>
      </c>
      <c r="P1046" s="4" t="s">
        <v>76</v>
      </c>
      <c r="Q1046" s="4" t="s">
        <v>76</v>
      </c>
      <c r="R1046" s="3" t="s">
        <v>75</v>
      </c>
      <c r="S1046" s="2">
        <v>45122</v>
      </c>
      <c r="T1046" s="2">
        <v>45107</v>
      </c>
    </row>
    <row r="1047" spans="1:20" ht="63" x14ac:dyDescent="0.25">
      <c r="A1047" s="3">
        <v>2023</v>
      </c>
      <c r="B1047" s="2">
        <v>45017</v>
      </c>
      <c r="C1047" s="2">
        <v>45107</v>
      </c>
      <c r="D1047" s="3" t="s">
        <v>55</v>
      </c>
      <c r="E1047" s="60" t="s">
        <v>55</v>
      </c>
      <c r="F1047" s="9" t="s">
        <v>1762</v>
      </c>
      <c r="G1047" s="9" t="s">
        <v>2079</v>
      </c>
      <c r="H1047" s="31" t="s">
        <v>3443</v>
      </c>
      <c r="J1047" s="33" t="s">
        <v>225</v>
      </c>
      <c r="K1047" s="39" t="s">
        <v>301</v>
      </c>
      <c r="L1047" s="10" t="s">
        <v>142</v>
      </c>
      <c r="M1047" t="s">
        <v>71</v>
      </c>
      <c r="N1047" s="5" t="s">
        <v>76</v>
      </c>
      <c r="O1047" s="3" t="s">
        <v>73</v>
      </c>
      <c r="P1047" s="4" t="s">
        <v>76</v>
      </c>
      <c r="Q1047" s="4" t="s">
        <v>76</v>
      </c>
      <c r="R1047" s="3" t="s">
        <v>75</v>
      </c>
      <c r="S1047" s="2">
        <v>45122</v>
      </c>
      <c r="T1047" s="2">
        <v>45107</v>
      </c>
    </row>
    <row r="1048" spans="1:20" ht="63" x14ac:dyDescent="0.25">
      <c r="A1048" s="3">
        <v>2023</v>
      </c>
      <c r="B1048" s="2">
        <v>45017</v>
      </c>
      <c r="C1048" s="2">
        <v>45107</v>
      </c>
      <c r="D1048" s="3" t="s">
        <v>55</v>
      </c>
      <c r="E1048" s="60" t="s">
        <v>55</v>
      </c>
      <c r="F1048" s="9" t="s">
        <v>1752</v>
      </c>
      <c r="G1048" s="9" t="s">
        <v>2079</v>
      </c>
      <c r="H1048" s="31" t="s">
        <v>3443</v>
      </c>
      <c r="J1048" s="33" t="s">
        <v>1158</v>
      </c>
      <c r="K1048" s="40" t="s">
        <v>87</v>
      </c>
      <c r="L1048" s="10" t="s">
        <v>506</v>
      </c>
      <c r="M1048" t="s">
        <v>71</v>
      </c>
      <c r="N1048" s="5" t="s">
        <v>76</v>
      </c>
      <c r="O1048" s="3" t="s">
        <v>73</v>
      </c>
      <c r="P1048" s="4" t="s">
        <v>76</v>
      </c>
      <c r="Q1048" s="4" t="s">
        <v>76</v>
      </c>
      <c r="R1048" s="3" t="s">
        <v>75</v>
      </c>
      <c r="S1048" s="2">
        <v>45122</v>
      </c>
      <c r="T1048" s="2">
        <v>45107</v>
      </c>
    </row>
    <row r="1049" spans="1:20" ht="63" x14ac:dyDescent="0.25">
      <c r="A1049" s="3">
        <v>2023</v>
      </c>
      <c r="B1049" s="2">
        <v>45017</v>
      </c>
      <c r="C1049" s="2">
        <v>45107</v>
      </c>
      <c r="D1049" s="3" t="s">
        <v>55</v>
      </c>
      <c r="E1049" s="60" t="s">
        <v>55</v>
      </c>
      <c r="F1049" s="9" t="s">
        <v>1752</v>
      </c>
      <c r="G1049" s="9" t="s">
        <v>2079</v>
      </c>
      <c r="H1049" s="31" t="s">
        <v>3443</v>
      </c>
      <c r="J1049" s="33" t="s">
        <v>3445</v>
      </c>
      <c r="K1049" s="39" t="s">
        <v>611</v>
      </c>
      <c r="L1049" s="10" t="s">
        <v>814</v>
      </c>
      <c r="M1049" t="s">
        <v>71</v>
      </c>
      <c r="N1049" s="5" t="s">
        <v>76</v>
      </c>
      <c r="O1049" s="3" t="s">
        <v>73</v>
      </c>
      <c r="P1049" s="4" t="s">
        <v>76</v>
      </c>
      <c r="Q1049" s="4" t="s">
        <v>76</v>
      </c>
      <c r="R1049" s="3" t="s">
        <v>75</v>
      </c>
      <c r="S1049" s="2">
        <v>45122</v>
      </c>
      <c r="T1049" s="2">
        <v>45107</v>
      </c>
    </row>
    <row r="1050" spans="1:20" ht="63" x14ac:dyDescent="0.25">
      <c r="A1050" s="3">
        <v>2023</v>
      </c>
      <c r="B1050" s="2">
        <v>45017</v>
      </c>
      <c r="C1050" s="2">
        <v>45107</v>
      </c>
      <c r="D1050" s="3" t="s">
        <v>55</v>
      </c>
      <c r="E1050" s="60" t="s">
        <v>55</v>
      </c>
      <c r="F1050" s="9" t="s">
        <v>1756</v>
      </c>
      <c r="G1050" s="9" t="s">
        <v>2079</v>
      </c>
      <c r="H1050" s="31" t="s">
        <v>3443</v>
      </c>
      <c r="J1050" s="33" t="s">
        <v>1413</v>
      </c>
      <c r="K1050" s="39" t="s">
        <v>223</v>
      </c>
      <c r="L1050" s="10" t="s">
        <v>2783</v>
      </c>
      <c r="M1050" t="s">
        <v>70</v>
      </c>
      <c r="N1050" s="5" t="s">
        <v>76</v>
      </c>
      <c r="O1050" s="3" t="s">
        <v>73</v>
      </c>
      <c r="P1050" s="4" t="s">
        <v>76</v>
      </c>
      <c r="Q1050" s="4" t="s">
        <v>76</v>
      </c>
      <c r="R1050" s="3" t="s">
        <v>75</v>
      </c>
      <c r="S1050" s="2">
        <v>45122</v>
      </c>
      <c r="T1050" s="2">
        <v>45107</v>
      </c>
    </row>
    <row r="1051" spans="1:20" ht="63" x14ac:dyDescent="0.25">
      <c r="A1051" s="3">
        <v>2023</v>
      </c>
      <c r="B1051" s="2">
        <v>45017</v>
      </c>
      <c r="C1051" s="2">
        <v>45107</v>
      </c>
      <c r="D1051" s="3" t="s">
        <v>55</v>
      </c>
      <c r="E1051" s="60" t="s">
        <v>55</v>
      </c>
      <c r="F1051" s="9" t="s">
        <v>1762</v>
      </c>
      <c r="G1051" s="9" t="s">
        <v>2079</v>
      </c>
      <c r="H1051" s="31" t="s">
        <v>3443</v>
      </c>
      <c r="J1051" s="33" t="s">
        <v>921</v>
      </c>
      <c r="K1051" s="39" t="s">
        <v>949</v>
      </c>
      <c r="L1051" s="10" t="s">
        <v>148</v>
      </c>
      <c r="M1051" t="s">
        <v>71</v>
      </c>
      <c r="N1051" s="5" t="s">
        <v>76</v>
      </c>
      <c r="O1051" s="3" t="s">
        <v>73</v>
      </c>
      <c r="P1051" s="4" t="s">
        <v>76</v>
      </c>
      <c r="Q1051" s="4" t="s">
        <v>76</v>
      </c>
      <c r="R1051" s="3" t="s">
        <v>75</v>
      </c>
      <c r="S1051" s="2">
        <v>45122</v>
      </c>
      <c r="T1051" s="2">
        <v>45107</v>
      </c>
    </row>
    <row r="1052" spans="1:20" ht="63" x14ac:dyDescent="0.25">
      <c r="A1052" s="3">
        <v>2023</v>
      </c>
      <c r="B1052" s="2">
        <v>45017</v>
      </c>
      <c r="C1052" s="2">
        <v>45107</v>
      </c>
      <c r="D1052" s="3" t="s">
        <v>55</v>
      </c>
      <c r="E1052" s="60" t="s">
        <v>55</v>
      </c>
      <c r="F1052" s="9" t="s">
        <v>1752</v>
      </c>
      <c r="G1052" s="9" t="s">
        <v>2079</v>
      </c>
      <c r="H1052" s="31" t="s">
        <v>3443</v>
      </c>
      <c r="J1052" s="33" t="s">
        <v>880</v>
      </c>
      <c r="K1052" s="39" t="s">
        <v>281</v>
      </c>
      <c r="L1052" s="10" t="s">
        <v>502</v>
      </c>
      <c r="M1052" t="s">
        <v>71</v>
      </c>
      <c r="N1052" s="5" t="s">
        <v>76</v>
      </c>
      <c r="O1052" s="3" t="s">
        <v>73</v>
      </c>
      <c r="P1052" s="4" t="s">
        <v>76</v>
      </c>
      <c r="Q1052" s="4" t="s">
        <v>76</v>
      </c>
      <c r="R1052" s="3" t="s">
        <v>75</v>
      </c>
      <c r="S1052" s="2">
        <v>45122</v>
      </c>
      <c r="T1052" s="2">
        <v>45107</v>
      </c>
    </row>
    <row r="1053" spans="1:20" ht="63" x14ac:dyDescent="0.25">
      <c r="A1053" s="3">
        <v>2023</v>
      </c>
      <c r="B1053" s="2">
        <v>45017</v>
      </c>
      <c r="C1053" s="2">
        <v>45107</v>
      </c>
      <c r="D1053" s="3" t="s">
        <v>55</v>
      </c>
      <c r="E1053" s="60" t="s">
        <v>55</v>
      </c>
      <c r="F1053" s="9" t="s">
        <v>1752</v>
      </c>
      <c r="G1053" s="9" t="s">
        <v>2079</v>
      </c>
      <c r="H1053" s="31" t="s">
        <v>3443</v>
      </c>
      <c r="J1053" s="33" t="s">
        <v>956</v>
      </c>
      <c r="K1053" s="39" t="s">
        <v>1215</v>
      </c>
      <c r="L1053" s="10" t="s">
        <v>3444</v>
      </c>
      <c r="M1053" t="s">
        <v>71</v>
      </c>
      <c r="N1053" s="5" t="s">
        <v>76</v>
      </c>
      <c r="O1053" s="3" t="s">
        <v>73</v>
      </c>
      <c r="P1053" s="4" t="s">
        <v>76</v>
      </c>
      <c r="Q1053" s="4" t="s">
        <v>76</v>
      </c>
      <c r="R1053" s="3" t="s">
        <v>75</v>
      </c>
      <c r="S1053" s="2">
        <v>45122</v>
      </c>
      <c r="T1053" s="2">
        <v>45107</v>
      </c>
    </row>
    <row r="1054" spans="1:20" ht="63" x14ac:dyDescent="0.25">
      <c r="A1054" s="3">
        <v>2023</v>
      </c>
      <c r="B1054" s="2">
        <v>45017</v>
      </c>
      <c r="C1054" s="2">
        <v>45107</v>
      </c>
      <c r="D1054" s="3" t="s">
        <v>55</v>
      </c>
      <c r="E1054" s="60" t="s">
        <v>55</v>
      </c>
      <c r="F1054" s="9" t="s">
        <v>1752</v>
      </c>
      <c r="G1054" s="9" t="s">
        <v>2079</v>
      </c>
      <c r="H1054" s="31" t="s">
        <v>3443</v>
      </c>
      <c r="J1054" s="33" t="s">
        <v>1651</v>
      </c>
      <c r="K1054" s="39" t="s">
        <v>3074</v>
      </c>
      <c r="L1054" s="10" t="s">
        <v>1053</v>
      </c>
      <c r="M1054" t="s">
        <v>71</v>
      </c>
      <c r="N1054" s="5" t="s">
        <v>76</v>
      </c>
      <c r="O1054" s="3" t="s">
        <v>73</v>
      </c>
      <c r="P1054" s="4" t="s">
        <v>76</v>
      </c>
      <c r="Q1054" s="4" t="s">
        <v>76</v>
      </c>
      <c r="R1054" s="3" t="s">
        <v>75</v>
      </c>
      <c r="S1054" s="2">
        <v>45122</v>
      </c>
      <c r="T1054" s="2">
        <v>45107</v>
      </c>
    </row>
    <row r="1055" spans="1:20" ht="63" x14ac:dyDescent="0.25">
      <c r="A1055" s="3">
        <v>2023</v>
      </c>
      <c r="B1055" s="2">
        <v>45017</v>
      </c>
      <c r="C1055" s="2">
        <v>45107</v>
      </c>
      <c r="D1055" s="3" t="s">
        <v>55</v>
      </c>
      <c r="E1055" s="60" t="s">
        <v>55</v>
      </c>
      <c r="F1055" s="9" t="s">
        <v>1888</v>
      </c>
      <c r="G1055" s="9" t="s">
        <v>2079</v>
      </c>
      <c r="H1055" s="31" t="s">
        <v>3443</v>
      </c>
      <c r="J1055" s="33" t="s">
        <v>1730</v>
      </c>
      <c r="K1055" s="39" t="s">
        <v>240</v>
      </c>
      <c r="L1055" s="10" t="s">
        <v>133</v>
      </c>
      <c r="M1055" t="s">
        <v>71</v>
      </c>
      <c r="N1055" s="5" t="s">
        <v>76</v>
      </c>
      <c r="O1055" s="3" t="s">
        <v>73</v>
      </c>
      <c r="P1055" s="4" t="s">
        <v>76</v>
      </c>
      <c r="Q1055" s="4" t="s">
        <v>76</v>
      </c>
      <c r="R1055" s="3" t="s">
        <v>75</v>
      </c>
      <c r="S1055" s="2">
        <v>45122</v>
      </c>
      <c r="T1055" s="2">
        <v>45107</v>
      </c>
    </row>
    <row r="1056" spans="1:20" ht="63" x14ac:dyDescent="0.25">
      <c r="A1056" s="3">
        <v>2023</v>
      </c>
      <c r="B1056" s="2">
        <v>45017</v>
      </c>
      <c r="C1056" s="2">
        <v>45107</v>
      </c>
      <c r="D1056" s="3" t="s">
        <v>55</v>
      </c>
      <c r="E1056" s="60" t="s">
        <v>55</v>
      </c>
      <c r="F1056" s="9" t="s">
        <v>1762</v>
      </c>
      <c r="G1056" s="9" t="s">
        <v>2079</v>
      </c>
      <c r="H1056" s="31" t="s">
        <v>3443</v>
      </c>
      <c r="J1056" s="33" t="s">
        <v>999</v>
      </c>
      <c r="K1056" s="39" t="s">
        <v>1598</v>
      </c>
      <c r="L1056" s="10" t="s">
        <v>314</v>
      </c>
      <c r="M1056" t="s">
        <v>71</v>
      </c>
      <c r="N1056" s="5" t="s">
        <v>76</v>
      </c>
      <c r="O1056" s="3" t="s">
        <v>73</v>
      </c>
      <c r="P1056" s="4" t="s">
        <v>76</v>
      </c>
      <c r="Q1056" s="4" t="s">
        <v>76</v>
      </c>
      <c r="R1056" s="3" t="s">
        <v>75</v>
      </c>
      <c r="S1056" s="2">
        <v>45122</v>
      </c>
      <c r="T1056" s="2">
        <v>45107</v>
      </c>
    </row>
    <row r="1057" spans="1:20" ht="63" x14ac:dyDescent="0.25">
      <c r="A1057" s="3">
        <v>2023</v>
      </c>
      <c r="B1057" s="2">
        <v>45017</v>
      </c>
      <c r="C1057" s="2">
        <v>45107</v>
      </c>
      <c r="D1057" s="3" t="s">
        <v>55</v>
      </c>
      <c r="E1057" s="60" t="s">
        <v>55</v>
      </c>
      <c r="F1057" s="9" t="s">
        <v>2988</v>
      </c>
      <c r="G1057" s="9" t="s">
        <v>2079</v>
      </c>
      <c r="H1057" s="31" t="s">
        <v>3443</v>
      </c>
      <c r="J1057" s="33" t="s">
        <v>272</v>
      </c>
      <c r="K1057" s="39" t="s">
        <v>2945</v>
      </c>
      <c r="L1057" s="10" t="s">
        <v>164</v>
      </c>
      <c r="M1057" t="s">
        <v>70</v>
      </c>
      <c r="N1057" s="5" t="s">
        <v>76</v>
      </c>
      <c r="O1057" s="3" t="s">
        <v>73</v>
      </c>
      <c r="P1057" s="4" t="s">
        <v>76</v>
      </c>
      <c r="Q1057" s="4" t="s">
        <v>76</v>
      </c>
      <c r="R1057" s="3" t="s">
        <v>75</v>
      </c>
      <c r="S1057" s="2">
        <v>45122</v>
      </c>
      <c r="T1057" s="2">
        <v>45107</v>
      </c>
    </row>
    <row r="1058" spans="1:20" ht="63" x14ac:dyDescent="0.25">
      <c r="A1058" s="3">
        <v>2023</v>
      </c>
      <c r="B1058" s="2">
        <v>45017</v>
      </c>
      <c r="C1058" s="2">
        <v>45107</v>
      </c>
      <c r="D1058" s="3" t="s">
        <v>55</v>
      </c>
      <c r="E1058" s="60" t="s">
        <v>55</v>
      </c>
      <c r="F1058" s="9" t="s">
        <v>1752</v>
      </c>
      <c r="G1058" s="9" t="s">
        <v>2079</v>
      </c>
      <c r="H1058" s="31" t="s">
        <v>3443</v>
      </c>
      <c r="J1058" s="33" t="s">
        <v>1047</v>
      </c>
      <c r="K1058" s="39" t="s">
        <v>401</v>
      </c>
      <c r="L1058" s="10" t="s">
        <v>93</v>
      </c>
      <c r="M1058" t="s">
        <v>70</v>
      </c>
      <c r="N1058" s="5" t="s">
        <v>76</v>
      </c>
      <c r="O1058" s="3" t="s">
        <v>73</v>
      </c>
      <c r="P1058" s="4" t="s">
        <v>76</v>
      </c>
      <c r="Q1058" s="4" t="s">
        <v>76</v>
      </c>
      <c r="R1058" s="3" t="s">
        <v>75</v>
      </c>
      <c r="S1058" s="2">
        <v>45122</v>
      </c>
      <c r="T1058" s="2">
        <v>45107</v>
      </c>
    </row>
    <row r="1059" spans="1:20" ht="63" x14ac:dyDescent="0.25">
      <c r="A1059" s="3">
        <v>2023</v>
      </c>
      <c r="B1059" s="2">
        <v>45017</v>
      </c>
      <c r="C1059" s="2">
        <v>45107</v>
      </c>
      <c r="D1059" s="3" t="s">
        <v>55</v>
      </c>
      <c r="E1059" s="60" t="s">
        <v>55</v>
      </c>
      <c r="F1059" s="9" t="s">
        <v>1752</v>
      </c>
      <c r="G1059" s="9" t="s">
        <v>2079</v>
      </c>
      <c r="H1059" s="31" t="s">
        <v>3443</v>
      </c>
      <c r="J1059" s="33" t="s">
        <v>1134</v>
      </c>
      <c r="K1059" s="39" t="s">
        <v>379</v>
      </c>
      <c r="L1059" s="10" t="s">
        <v>113</v>
      </c>
      <c r="M1059" t="s">
        <v>71</v>
      </c>
      <c r="N1059" s="5" t="s">
        <v>76</v>
      </c>
      <c r="O1059" s="3" t="s">
        <v>73</v>
      </c>
      <c r="P1059" s="4" t="s">
        <v>76</v>
      </c>
      <c r="Q1059" s="4" t="s">
        <v>76</v>
      </c>
      <c r="R1059" s="3" t="s">
        <v>75</v>
      </c>
      <c r="S1059" s="2">
        <v>45122</v>
      </c>
      <c r="T1059" s="2">
        <v>45107</v>
      </c>
    </row>
    <row r="1060" spans="1:20" ht="63" x14ac:dyDescent="0.25">
      <c r="A1060" s="3">
        <v>2023</v>
      </c>
      <c r="B1060" s="2">
        <v>45017</v>
      </c>
      <c r="C1060" s="2">
        <v>45107</v>
      </c>
      <c r="D1060" s="3" t="s">
        <v>55</v>
      </c>
      <c r="E1060" s="60" t="s">
        <v>55</v>
      </c>
      <c r="F1060" s="9" t="s">
        <v>1752</v>
      </c>
      <c r="G1060" s="9" t="s">
        <v>2079</v>
      </c>
      <c r="H1060" s="31" t="s">
        <v>3443</v>
      </c>
      <c r="J1060" s="33" t="s">
        <v>3442</v>
      </c>
      <c r="K1060" s="39" t="s">
        <v>1298</v>
      </c>
      <c r="L1060" s="10" t="s">
        <v>82</v>
      </c>
      <c r="M1060" t="s">
        <v>71</v>
      </c>
      <c r="N1060" s="5" t="s">
        <v>76</v>
      </c>
      <c r="O1060" s="3" t="s">
        <v>73</v>
      </c>
      <c r="P1060" s="4" t="s">
        <v>76</v>
      </c>
      <c r="Q1060" s="4" t="s">
        <v>76</v>
      </c>
      <c r="R1060" s="3" t="s">
        <v>75</v>
      </c>
      <c r="S1060" s="2">
        <v>45122</v>
      </c>
      <c r="T1060" s="2">
        <v>45107</v>
      </c>
    </row>
    <row r="1061" spans="1:20" ht="63" x14ac:dyDescent="0.25">
      <c r="A1061" s="3">
        <v>2023</v>
      </c>
      <c r="B1061" s="2">
        <v>45017</v>
      </c>
      <c r="C1061" s="2">
        <v>45107</v>
      </c>
      <c r="D1061" s="3" t="s">
        <v>55</v>
      </c>
      <c r="E1061" s="60" t="s">
        <v>55</v>
      </c>
      <c r="F1061" s="9" t="s">
        <v>2306</v>
      </c>
      <c r="G1061" s="9" t="s">
        <v>3441</v>
      </c>
      <c r="H1061" s="31" t="s">
        <v>3434</v>
      </c>
      <c r="J1061" s="33" t="s">
        <v>3440</v>
      </c>
      <c r="K1061" s="40" t="s">
        <v>3439</v>
      </c>
      <c r="L1061" s="10" t="s">
        <v>521</v>
      </c>
      <c r="M1061" t="s">
        <v>70</v>
      </c>
      <c r="N1061" s="5" t="s">
        <v>76</v>
      </c>
      <c r="O1061" s="3" t="s">
        <v>73</v>
      </c>
      <c r="P1061" s="4" t="s">
        <v>76</v>
      </c>
      <c r="Q1061" s="4" t="s">
        <v>76</v>
      </c>
      <c r="R1061" s="3" t="s">
        <v>75</v>
      </c>
      <c r="S1061" s="2">
        <v>45122</v>
      </c>
      <c r="T1061" s="2">
        <v>45107</v>
      </c>
    </row>
    <row r="1062" spans="1:20" ht="63" x14ac:dyDescent="0.25">
      <c r="A1062" s="3">
        <v>2023</v>
      </c>
      <c r="B1062" s="2">
        <v>45017</v>
      </c>
      <c r="C1062" s="2">
        <v>45107</v>
      </c>
      <c r="D1062" s="3" t="s">
        <v>55</v>
      </c>
      <c r="E1062" s="60" t="s">
        <v>55</v>
      </c>
      <c r="F1062" s="9" t="s">
        <v>2111</v>
      </c>
      <c r="G1062" s="9" t="s">
        <v>3438</v>
      </c>
      <c r="H1062" s="31" t="s">
        <v>3434</v>
      </c>
      <c r="J1062" s="33" t="s">
        <v>1189</v>
      </c>
      <c r="K1062" s="39" t="s">
        <v>3437</v>
      </c>
      <c r="L1062" s="10" t="s">
        <v>1650</v>
      </c>
      <c r="M1062" t="s">
        <v>71</v>
      </c>
      <c r="N1062" s="5" t="s">
        <v>76</v>
      </c>
      <c r="O1062" s="3" t="s">
        <v>73</v>
      </c>
      <c r="P1062" s="4" t="s">
        <v>76</v>
      </c>
      <c r="Q1062" s="4" t="s">
        <v>76</v>
      </c>
      <c r="R1062" s="3" t="s">
        <v>75</v>
      </c>
      <c r="S1062" s="2">
        <v>45122</v>
      </c>
      <c r="T1062" s="2">
        <v>45107</v>
      </c>
    </row>
    <row r="1063" spans="1:20" ht="63" x14ac:dyDescent="0.25">
      <c r="A1063" s="3">
        <v>2023</v>
      </c>
      <c r="B1063" s="2">
        <v>45017</v>
      </c>
      <c r="C1063" s="2">
        <v>45107</v>
      </c>
      <c r="D1063" s="3" t="s">
        <v>55</v>
      </c>
      <c r="E1063" s="60" t="s">
        <v>55</v>
      </c>
      <c r="F1063" s="9" t="s">
        <v>1888</v>
      </c>
      <c r="G1063" s="9" t="s">
        <v>1869</v>
      </c>
      <c r="H1063" s="31" t="s">
        <v>3434</v>
      </c>
      <c r="J1063" s="33" t="s">
        <v>3436</v>
      </c>
      <c r="K1063" s="40" t="s">
        <v>133</v>
      </c>
      <c r="L1063" s="10" t="s">
        <v>2225</v>
      </c>
      <c r="M1063" t="s">
        <v>71</v>
      </c>
      <c r="N1063" s="5" t="s">
        <v>76</v>
      </c>
      <c r="O1063" s="3" t="s">
        <v>73</v>
      </c>
      <c r="P1063" s="4" t="s">
        <v>76</v>
      </c>
      <c r="Q1063" s="4" t="s">
        <v>76</v>
      </c>
      <c r="R1063" s="3" t="s">
        <v>75</v>
      </c>
      <c r="S1063" s="2">
        <v>45122</v>
      </c>
      <c r="T1063" s="2">
        <v>45107</v>
      </c>
    </row>
    <row r="1064" spans="1:20" ht="63" x14ac:dyDescent="0.25">
      <c r="A1064" s="3">
        <v>2023</v>
      </c>
      <c r="B1064" s="2">
        <v>45017</v>
      </c>
      <c r="C1064" s="2">
        <v>45107</v>
      </c>
      <c r="D1064" s="3" t="s">
        <v>55</v>
      </c>
      <c r="E1064" s="60" t="s">
        <v>55</v>
      </c>
      <c r="F1064" s="9" t="s">
        <v>1832</v>
      </c>
      <c r="G1064" s="9" t="s">
        <v>3435</v>
      </c>
      <c r="H1064" s="31" t="s">
        <v>3434</v>
      </c>
      <c r="J1064" s="33" t="s">
        <v>1054</v>
      </c>
      <c r="K1064" s="40" t="s">
        <v>903</v>
      </c>
      <c r="L1064" s="10"/>
      <c r="M1064" t="s">
        <v>70</v>
      </c>
      <c r="N1064" s="5" t="s">
        <v>76</v>
      </c>
      <c r="O1064" s="3" t="s">
        <v>73</v>
      </c>
      <c r="P1064" s="4" t="s">
        <v>76</v>
      </c>
      <c r="Q1064" s="4" t="s">
        <v>76</v>
      </c>
      <c r="R1064" s="3" t="s">
        <v>75</v>
      </c>
      <c r="S1064" s="2">
        <v>45122</v>
      </c>
      <c r="T1064" s="2">
        <v>45107</v>
      </c>
    </row>
    <row r="1065" spans="1:20" ht="110.25" x14ac:dyDescent="0.25">
      <c r="A1065" s="3">
        <v>2023</v>
      </c>
      <c r="B1065" s="2">
        <v>45017</v>
      </c>
      <c r="C1065" s="2">
        <v>45107</v>
      </c>
      <c r="D1065" s="3" t="s">
        <v>55</v>
      </c>
      <c r="E1065" s="60" t="s">
        <v>55</v>
      </c>
      <c r="F1065" s="9" t="s">
        <v>1752</v>
      </c>
      <c r="G1065" s="9" t="s">
        <v>1751</v>
      </c>
      <c r="H1065" s="31" t="s">
        <v>3433</v>
      </c>
      <c r="J1065" s="33" t="s">
        <v>3432</v>
      </c>
      <c r="K1065" s="40" t="s">
        <v>93</v>
      </c>
      <c r="L1065" s="10" t="s">
        <v>785</v>
      </c>
      <c r="M1065" t="s">
        <v>70</v>
      </c>
      <c r="N1065" s="5" t="s">
        <v>76</v>
      </c>
      <c r="O1065" s="3" t="s">
        <v>73</v>
      </c>
      <c r="P1065" s="4" t="s">
        <v>76</v>
      </c>
      <c r="Q1065" s="4" t="s">
        <v>76</v>
      </c>
      <c r="R1065" s="3" t="s">
        <v>75</v>
      </c>
      <c r="S1065" s="2">
        <v>45122</v>
      </c>
      <c r="T1065" s="2">
        <v>45107</v>
      </c>
    </row>
    <row r="1066" spans="1:20" ht="78.75" x14ac:dyDescent="0.25">
      <c r="A1066" s="3">
        <v>2023</v>
      </c>
      <c r="B1066" s="2">
        <v>45017</v>
      </c>
      <c r="C1066" s="2">
        <v>45107</v>
      </c>
      <c r="D1066" s="3" t="s">
        <v>55</v>
      </c>
      <c r="E1066" s="60" t="s">
        <v>55</v>
      </c>
      <c r="F1066" s="9" t="s">
        <v>1756</v>
      </c>
      <c r="G1066" s="9" t="s">
        <v>1781</v>
      </c>
      <c r="H1066" s="31" t="s">
        <v>1797</v>
      </c>
      <c r="J1066" s="33" t="s">
        <v>3431</v>
      </c>
      <c r="K1066" s="40" t="s">
        <v>1053</v>
      </c>
      <c r="L1066" s="10" t="s">
        <v>122</v>
      </c>
      <c r="M1066" t="s">
        <v>70</v>
      </c>
      <c r="N1066" s="5" t="s">
        <v>76</v>
      </c>
      <c r="O1066" s="3" t="s">
        <v>73</v>
      </c>
      <c r="P1066" s="4" t="s">
        <v>76</v>
      </c>
      <c r="Q1066" s="4" t="s">
        <v>76</v>
      </c>
      <c r="R1066" s="3" t="s">
        <v>75</v>
      </c>
      <c r="S1066" s="2">
        <v>45122</v>
      </c>
      <c r="T1066" s="2">
        <v>45107</v>
      </c>
    </row>
    <row r="1067" spans="1:20" ht="78.75" x14ac:dyDescent="0.25">
      <c r="A1067" s="3">
        <v>2023</v>
      </c>
      <c r="B1067" s="2">
        <v>45017</v>
      </c>
      <c r="C1067" s="2">
        <v>45107</v>
      </c>
      <c r="D1067" s="3" t="s">
        <v>55</v>
      </c>
      <c r="E1067" s="60" t="s">
        <v>55</v>
      </c>
      <c r="F1067" s="9" t="s">
        <v>1954</v>
      </c>
      <c r="G1067" s="9" t="s">
        <v>1981</v>
      </c>
      <c r="H1067" s="31" t="s">
        <v>1797</v>
      </c>
      <c r="J1067" s="33" t="s">
        <v>388</v>
      </c>
      <c r="K1067" s="40" t="s">
        <v>3430</v>
      </c>
      <c r="L1067" s="10" t="s">
        <v>598</v>
      </c>
      <c r="M1067" t="s">
        <v>70</v>
      </c>
      <c r="N1067" s="5" t="s">
        <v>76</v>
      </c>
      <c r="O1067" s="3" t="s">
        <v>73</v>
      </c>
      <c r="P1067" s="4" t="s">
        <v>76</v>
      </c>
      <c r="Q1067" s="4" t="s">
        <v>76</v>
      </c>
      <c r="R1067" s="3" t="s">
        <v>75</v>
      </c>
      <c r="S1067" s="2">
        <v>45122</v>
      </c>
      <c r="T1067" s="2">
        <v>45107</v>
      </c>
    </row>
    <row r="1068" spans="1:20" ht="78.75" x14ac:dyDescent="0.25">
      <c r="A1068" s="3">
        <v>2023</v>
      </c>
      <c r="B1068" s="2">
        <v>45017</v>
      </c>
      <c r="C1068" s="2">
        <v>45107</v>
      </c>
      <c r="D1068" s="3" t="s">
        <v>55</v>
      </c>
      <c r="E1068" s="60" t="s">
        <v>55</v>
      </c>
      <c r="F1068" s="9" t="s">
        <v>1756</v>
      </c>
      <c r="G1068" s="9" t="s">
        <v>3026</v>
      </c>
      <c r="H1068" s="31" t="s">
        <v>1797</v>
      </c>
      <c r="J1068" s="33" t="s">
        <v>308</v>
      </c>
      <c r="K1068" s="40" t="s">
        <v>3429</v>
      </c>
      <c r="L1068" s="10" t="s">
        <v>449</v>
      </c>
      <c r="M1068" t="s">
        <v>70</v>
      </c>
      <c r="N1068" s="5" t="s">
        <v>76</v>
      </c>
      <c r="O1068" s="3" t="s">
        <v>73</v>
      </c>
      <c r="P1068" s="4" t="s">
        <v>76</v>
      </c>
      <c r="Q1068" s="4" t="s">
        <v>76</v>
      </c>
      <c r="R1068" s="3" t="s">
        <v>75</v>
      </c>
      <c r="S1068" s="2">
        <v>45122</v>
      </c>
      <c r="T1068" s="2">
        <v>45107</v>
      </c>
    </row>
    <row r="1069" spans="1:20" ht="78.75" x14ac:dyDescent="0.25">
      <c r="A1069" s="3">
        <v>2023</v>
      </c>
      <c r="B1069" s="2">
        <v>45017</v>
      </c>
      <c r="C1069" s="2">
        <v>45107</v>
      </c>
      <c r="D1069" s="3" t="s">
        <v>55</v>
      </c>
      <c r="E1069" s="60" t="s">
        <v>55</v>
      </c>
      <c r="F1069" s="36" t="s">
        <v>2016</v>
      </c>
      <c r="G1069" s="9" t="s">
        <v>3026</v>
      </c>
      <c r="H1069" s="31" t="s">
        <v>1797</v>
      </c>
      <c r="J1069" s="33" t="s">
        <v>3428</v>
      </c>
      <c r="K1069" s="40" t="s">
        <v>436</v>
      </c>
      <c r="L1069" s="10" t="s">
        <v>431</v>
      </c>
      <c r="M1069" t="s">
        <v>70</v>
      </c>
      <c r="N1069" s="5" t="s">
        <v>76</v>
      </c>
      <c r="O1069" s="3" t="s">
        <v>73</v>
      </c>
      <c r="P1069" s="4" t="s">
        <v>76</v>
      </c>
      <c r="Q1069" s="4" t="s">
        <v>76</v>
      </c>
      <c r="R1069" s="3" t="s">
        <v>75</v>
      </c>
      <c r="S1069" s="2">
        <v>45122</v>
      </c>
      <c r="T1069" s="2">
        <v>45107</v>
      </c>
    </row>
    <row r="1070" spans="1:20" ht="78.75" x14ac:dyDescent="0.25">
      <c r="A1070" s="3">
        <v>2023</v>
      </c>
      <c r="B1070" s="2">
        <v>45017</v>
      </c>
      <c r="C1070" s="2">
        <v>45107</v>
      </c>
      <c r="D1070" s="3" t="s">
        <v>55</v>
      </c>
      <c r="E1070" s="60" t="s">
        <v>55</v>
      </c>
      <c r="F1070" s="36" t="s">
        <v>2016</v>
      </c>
      <c r="G1070" s="9" t="s">
        <v>3427</v>
      </c>
      <c r="H1070" s="31" t="s">
        <v>1797</v>
      </c>
      <c r="J1070" s="33" t="s">
        <v>1366</v>
      </c>
      <c r="K1070" s="40" t="s">
        <v>465</v>
      </c>
      <c r="L1070" s="10" t="s">
        <v>319</v>
      </c>
      <c r="M1070" t="s">
        <v>70</v>
      </c>
      <c r="N1070" s="5" t="s">
        <v>76</v>
      </c>
      <c r="O1070" s="3" t="s">
        <v>73</v>
      </c>
      <c r="P1070" s="4" t="s">
        <v>76</v>
      </c>
      <c r="Q1070" s="4" t="s">
        <v>76</v>
      </c>
      <c r="R1070" s="3" t="s">
        <v>75</v>
      </c>
      <c r="S1070" s="2">
        <v>45122</v>
      </c>
      <c r="T1070" s="2">
        <v>45107</v>
      </c>
    </row>
    <row r="1071" spans="1:20" ht="78.75" x14ac:dyDescent="0.25">
      <c r="A1071" s="3">
        <v>2023</v>
      </c>
      <c r="B1071" s="2">
        <v>45017</v>
      </c>
      <c r="C1071" s="2">
        <v>45107</v>
      </c>
      <c r="D1071" s="3" t="s">
        <v>55</v>
      </c>
      <c r="E1071" s="60" t="s">
        <v>55</v>
      </c>
      <c r="F1071" s="9" t="s">
        <v>2306</v>
      </c>
      <c r="G1071" s="9" t="s">
        <v>3026</v>
      </c>
      <c r="H1071" s="31" t="s">
        <v>1797</v>
      </c>
      <c r="J1071" s="33" t="s">
        <v>1430</v>
      </c>
      <c r="K1071" s="40" t="s">
        <v>465</v>
      </c>
      <c r="L1071" s="10" t="s">
        <v>176</v>
      </c>
      <c r="M1071" t="s">
        <v>70</v>
      </c>
      <c r="N1071" s="5" t="s">
        <v>76</v>
      </c>
      <c r="O1071" s="3" t="s">
        <v>73</v>
      </c>
      <c r="P1071" s="4" t="s">
        <v>76</v>
      </c>
      <c r="Q1071" s="4" t="s">
        <v>76</v>
      </c>
      <c r="R1071" s="3" t="s">
        <v>75</v>
      </c>
      <c r="S1071" s="2">
        <v>45122</v>
      </c>
      <c r="T1071" s="2">
        <v>45107</v>
      </c>
    </row>
    <row r="1072" spans="1:20" ht="78.75" x14ac:dyDescent="0.25">
      <c r="A1072" s="3">
        <v>2023</v>
      </c>
      <c r="B1072" s="2">
        <v>45017</v>
      </c>
      <c r="C1072" s="2">
        <v>45107</v>
      </c>
      <c r="D1072" s="3" t="s">
        <v>55</v>
      </c>
      <c r="E1072" s="60" t="s">
        <v>55</v>
      </c>
      <c r="F1072" s="36" t="s">
        <v>2016</v>
      </c>
      <c r="G1072" s="9" t="s">
        <v>3026</v>
      </c>
      <c r="H1072" s="31" t="s">
        <v>1797</v>
      </c>
      <c r="J1072" s="33" t="s">
        <v>523</v>
      </c>
      <c r="K1072" s="40" t="s">
        <v>1429</v>
      </c>
      <c r="L1072" s="10" t="s">
        <v>3333</v>
      </c>
      <c r="M1072" t="s">
        <v>70</v>
      </c>
      <c r="N1072" s="5" t="s">
        <v>76</v>
      </c>
      <c r="O1072" s="3" t="s">
        <v>73</v>
      </c>
      <c r="P1072" s="4" t="s">
        <v>76</v>
      </c>
      <c r="Q1072" s="4" t="s">
        <v>76</v>
      </c>
      <c r="R1072" s="3" t="s">
        <v>75</v>
      </c>
      <c r="S1072" s="2">
        <v>45122</v>
      </c>
      <c r="T1072" s="2">
        <v>45107</v>
      </c>
    </row>
    <row r="1073" spans="1:20" ht="78.75" x14ac:dyDescent="0.25">
      <c r="A1073" s="3">
        <v>2023</v>
      </c>
      <c r="B1073" s="2">
        <v>45017</v>
      </c>
      <c r="C1073" s="2">
        <v>45107</v>
      </c>
      <c r="D1073" s="3" t="s">
        <v>55</v>
      </c>
      <c r="E1073" s="60" t="s">
        <v>55</v>
      </c>
      <c r="F1073" s="36" t="s">
        <v>2016</v>
      </c>
      <c r="G1073" s="9" t="s">
        <v>3426</v>
      </c>
      <c r="H1073" s="31" t="s">
        <v>1797</v>
      </c>
      <c r="J1073" s="33" t="s">
        <v>3425</v>
      </c>
      <c r="K1073" s="40" t="s">
        <v>720</v>
      </c>
      <c r="L1073" s="10" t="s">
        <v>812</v>
      </c>
      <c r="M1073" t="s">
        <v>70</v>
      </c>
      <c r="N1073" s="5" t="s">
        <v>76</v>
      </c>
      <c r="O1073" s="3" t="s">
        <v>73</v>
      </c>
      <c r="P1073" s="4" t="s">
        <v>76</v>
      </c>
      <c r="Q1073" s="4" t="s">
        <v>76</v>
      </c>
      <c r="R1073" s="3" t="s">
        <v>75</v>
      </c>
      <c r="S1073" s="2">
        <v>45122</v>
      </c>
      <c r="T1073" s="2">
        <v>45107</v>
      </c>
    </row>
    <row r="1074" spans="1:20" ht="78.75" x14ac:dyDescent="0.25">
      <c r="A1074" s="3">
        <v>2023</v>
      </c>
      <c r="B1074" s="2">
        <v>45017</v>
      </c>
      <c r="C1074" s="2">
        <v>45107</v>
      </c>
      <c r="D1074" s="3" t="s">
        <v>55</v>
      </c>
      <c r="E1074" s="60" t="s">
        <v>55</v>
      </c>
      <c r="F1074" s="9" t="s">
        <v>1756</v>
      </c>
      <c r="G1074" s="9" t="s">
        <v>3424</v>
      </c>
      <c r="H1074" s="31" t="s">
        <v>1797</v>
      </c>
      <c r="J1074" s="33" t="s">
        <v>3423</v>
      </c>
      <c r="K1074" s="40" t="s">
        <v>326</v>
      </c>
      <c r="L1074" s="10" t="s">
        <v>83</v>
      </c>
      <c r="M1074" t="s">
        <v>70</v>
      </c>
      <c r="N1074" s="5" t="s">
        <v>76</v>
      </c>
      <c r="O1074" s="3" t="s">
        <v>73</v>
      </c>
      <c r="P1074" s="4" t="s">
        <v>76</v>
      </c>
      <c r="Q1074" s="4" t="s">
        <v>76</v>
      </c>
      <c r="R1074" s="3" t="s">
        <v>75</v>
      </c>
      <c r="S1074" s="2">
        <v>45122</v>
      </c>
      <c r="T1074" s="2">
        <v>45107</v>
      </c>
    </row>
    <row r="1075" spans="1:20" ht="78.75" x14ac:dyDescent="0.25">
      <c r="A1075" s="3">
        <v>2023</v>
      </c>
      <c r="B1075" s="2">
        <v>45017</v>
      </c>
      <c r="C1075" s="2">
        <v>45107</v>
      </c>
      <c r="D1075" s="3" t="s">
        <v>55</v>
      </c>
      <c r="E1075" s="60" t="s">
        <v>55</v>
      </c>
      <c r="F1075" s="9" t="s">
        <v>2306</v>
      </c>
      <c r="G1075" s="9" t="s">
        <v>3422</v>
      </c>
      <c r="H1075" s="31" t="s">
        <v>1797</v>
      </c>
      <c r="J1075" s="33" t="s">
        <v>977</v>
      </c>
      <c r="K1075" s="40" t="s">
        <v>177</v>
      </c>
      <c r="L1075" s="10" t="s">
        <v>283</v>
      </c>
      <c r="M1075" t="s">
        <v>70</v>
      </c>
      <c r="N1075" s="5" t="s">
        <v>76</v>
      </c>
      <c r="O1075" s="3" t="s">
        <v>73</v>
      </c>
      <c r="P1075" s="4" t="s">
        <v>76</v>
      </c>
      <c r="Q1075" s="4" t="s">
        <v>76</v>
      </c>
      <c r="R1075" s="3" t="s">
        <v>75</v>
      </c>
      <c r="S1075" s="2">
        <v>45122</v>
      </c>
      <c r="T1075" s="2">
        <v>45107</v>
      </c>
    </row>
    <row r="1076" spans="1:20" ht="78.75" x14ac:dyDescent="0.25">
      <c r="A1076" s="3">
        <v>2023</v>
      </c>
      <c r="B1076" s="2">
        <v>45017</v>
      </c>
      <c r="C1076" s="2">
        <v>45107</v>
      </c>
      <c r="D1076" s="3" t="s">
        <v>55</v>
      </c>
      <c r="E1076" s="60" t="s">
        <v>55</v>
      </c>
      <c r="F1076" s="9" t="s">
        <v>2306</v>
      </c>
      <c r="G1076" s="9" t="s">
        <v>3026</v>
      </c>
      <c r="H1076" s="31" t="s">
        <v>1797</v>
      </c>
      <c r="J1076" s="33" t="s">
        <v>548</v>
      </c>
      <c r="K1076" s="40" t="s">
        <v>319</v>
      </c>
      <c r="L1076" s="10" t="s">
        <v>314</v>
      </c>
      <c r="M1076" t="s">
        <v>70</v>
      </c>
      <c r="N1076" s="5" t="s">
        <v>76</v>
      </c>
      <c r="O1076" s="3" t="s">
        <v>73</v>
      </c>
      <c r="P1076" s="4" t="s">
        <v>76</v>
      </c>
      <c r="Q1076" s="4" t="s">
        <v>76</v>
      </c>
      <c r="R1076" s="3" t="s">
        <v>75</v>
      </c>
      <c r="S1076" s="2">
        <v>45122</v>
      </c>
      <c r="T1076" s="2">
        <v>45107</v>
      </c>
    </row>
    <row r="1077" spans="1:20" ht="78.75" x14ac:dyDescent="0.25">
      <c r="A1077" s="3">
        <v>2023</v>
      </c>
      <c r="B1077" s="2">
        <v>45017</v>
      </c>
      <c r="C1077" s="2">
        <v>45107</v>
      </c>
      <c r="D1077" s="3" t="s">
        <v>55</v>
      </c>
      <c r="E1077" s="60" t="s">
        <v>55</v>
      </c>
      <c r="F1077" s="9" t="s">
        <v>1789</v>
      </c>
      <c r="G1077" s="9" t="s">
        <v>1781</v>
      </c>
      <c r="H1077" s="31" t="s">
        <v>1797</v>
      </c>
      <c r="J1077" s="33" t="s">
        <v>746</v>
      </c>
      <c r="K1077" s="40" t="s">
        <v>333</v>
      </c>
      <c r="L1077" s="10" t="s">
        <v>3421</v>
      </c>
      <c r="M1077" t="s">
        <v>70</v>
      </c>
      <c r="N1077" s="5" t="s">
        <v>76</v>
      </c>
      <c r="O1077" s="3" t="s">
        <v>73</v>
      </c>
      <c r="P1077" s="4" t="s">
        <v>76</v>
      </c>
      <c r="Q1077" s="4" t="s">
        <v>76</v>
      </c>
      <c r="R1077" s="3" t="s">
        <v>75</v>
      </c>
      <c r="S1077" s="2">
        <v>45122</v>
      </c>
      <c r="T1077" s="2">
        <v>45107</v>
      </c>
    </row>
    <row r="1078" spans="1:20" ht="78.75" x14ac:dyDescent="0.25">
      <c r="A1078" s="3">
        <v>2023</v>
      </c>
      <c r="B1078" s="2">
        <v>45017</v>
      </c>
      <c r="C1078" s="2">
        <v>45107</v>
      </c>
      <c r="D1078" s="3" t="s">
        <v>55</v>
      </c>
      <c r="E1078" s="60" t="s">
        <v>55</v>
      </c>
      <c r="F1078" s="36" t="s">
        <v>2016</v>
      </c>
      <c r="G1078" s="9" t="s">
        <v>3026</v>
      </c>
      <c r="H1078" s="31" t="s">
        <v>1797</v>
      </c>
      <c r="J1078" s="33" t="s">
        <v>2316</v>
      </c>
      <c r="K1078" s="40" t="s">
        <v>93</v>
      </c>
      <c r="L1078" s="10"/>
      <c r="M1078" t="s">
        <v>70</v>
      </c>
      <c r="N1078" s="5" t="s">
        <v>76</v>
      </c>
      <c r="O1078" s="3" t="s">
        <v>73</v>
      </c>
      <c r="P1078" s="4" t="s">
        <v>76</v>
      </c>
      <c r="Q1078" s="4" t="s">
        <v>76</v>
      </c>
      <c r="R1078" s="3" t="s">
        <v>75</v>
      </c>
      <c r="S1078" s="2">
        <v>45122</v>
      </c>
      <c r="T1078" s="2">
        <v>45107</v>
      </c>
    </row>
    <row r="1079" spans="1:20" ht="78.75" x14ac:dyDescent="0.25">
      <c r="A1079" s="3">
        <v>2023</v>
      </c>
      <c r="B1079" s="2">
        <v>45017</v>
      </c>
      <c r="C1079" s="2">
        <v>45107</v>
      </c>
      <c r="D1079" s="3" t="s">
        <v>55</v>
      </c>
      <c r="E1079" s="60" t="s">
        <v>55</v>
      </c>
      <c r="F1079" s="9" t="s">
        <v>2903</v>
      </c>
      <c r="G1079" s="9" t="s">
        <v>3026</v>
      </c>
      <c r="H1079" s="31" t="s">
        <v>1797</v>
      </c>
      <c r="J1079" s="33" t="s">
        <v>3101</v>
      </c>
      <c r="K1079" s="40" t="s">
        <v>133</v>
      </c>
      <c r="L1079" s="10" t="s">
        <v>764</v>
      </c>
      <c r="M1079" t="s">
        <v>70</v>
      </c>
      <c r="N1079" s="5" t="s">
        <v>76</v>
      </c>
      <c r="O1079" s="3" t="s">
        <v>73</v>
      </c>
      <c r="P1079" s="4" t="s">
        <v>76</v>
      </c>
      <c r="Q1079" s="4" t="s">
        <v>76</v>
      </c>
      <c r="R1079" s="3" t="s">
        <v>75</v>
      </c>
      <c r="S1079" s="2">
        <v>45122</v>
      </c>
      <c r="T1079" s="2">
        <v>45107</v>
      </c>
    </row>
    <row r="1080" spans="1:20" ht="78.75" x14ac:dyDescent="0.25">
      <c r="A1080" s="3">
        <v>2023</v>
      </c>
      <c r="B1080" s="2">
        <v>45017</v>
      </c>
      <c r="C1080" s="2">
        <v>45107</v>
      </c>
      <c r="D1080" s="3" t="s">
        <v>55</v>
      </c>
      <c r="E1080" s="60" t="s">
        <v>55</v>
      </c>
      <c r="F1080" s="36" t="s">
        <v>2016</v>
      </c>
      <c r="G1080" s="9" t="s">
        <v>3026</v>
      </c>
      <c r="H1080" s="31" t="s">
        <v>1797</v>
      </c>
      <c r="J1080" s="33" t="s">
        <v>406</v>
      </c>
      <c r="K1080" s="40" t="s">
        <v>133</v>
      </c>
      <c r="L1080" s="10" t="s">
        <v>148</v>
      </c>
      <c r="M1080" t="s">
        <v>70</v>
      </c>
      <c r="N1080" s="5" t="s">
        <v>76</v>
      </c>
      <c r="O1080" s="3" t="s">
        <v>73</v>
      </c>
      <c r="P1080" s="4" t="s">
        <v>76</v>
      </c>
      <c r="Q1080" s="4" t="s">
        <v>76</v>
      </c>
      <c r="R1080" s="3" t="s">
        <v>75</v>
      </c>
      <c r="S1080" s="2">
        <v>45122</v>
      </c>
      <c r="T1080" s="2">
        <v>45107</v>
      </c>
    </row>
    <row r="1081" spans="1:20" ht="78.75" x14ac:dyDescent="0.25">
      <c r="A1081" s="3">
        <v>2023</v>
      </c>
      <c r="B1081" s="2">
        <v>45017</v>
      </c>
      <c r="C1081" s="2">
        <v>45107</v>
      </c>
      <c r="D1081" s="3" t="s">
        <v>55</v>
      </c>
      <c r="E1081" s="60" t="s">
        <v>55</v>
      </c>
      <c r="F1081" s="9" t="s">
        <v>1756</v>
      </c>
      <c r="G1081" s="9" t="s">
        <v>3026</v>
      </c>
      <c r="H1081" s="31" t="s">
        <v>1797</v>
      </c>
      <c r="J1081" s="33" t="s">
        <v>3420</v>
      </c>
      <c r="K1081" s="40" t="s">
        <v>133</v>
      </c>
      <c r="L1081" s="10" t="s">
        <v>2283</v>
      </c>
      <c r="M1081" t="s">
        <v>70</v>
      </c>
      <c r="N1081" s="5" t="s">
        <v>76</v>
      </c>
      <c r="O1081" s="3" t="s">
        <v>73</v>
      </c>
      <c r="P1081" s="4" t="s">
        <v>76</v>
      </c>
      <c r="Q1081" s="4" t="s">
        <v>76</v>
      </c>
      <c r="R1081" s="3" t="s">
        <v>75</v>
      </c>
      <c r="S1081" s="2">
        <v>45122</v>
      </c>
      <c r="T1081" s="2">
        <v>45107</v>
      </c>
    </row>
    <row r="1082" spans="1:20" ht="78.75" x14ac:dyDescent="0.25">
      <c r="A1082" s="3">
        <v>2023</v>
      </c>
      <c r="B1082" s="2">
        <v>45017</v>
      </c>
      <c r="C1082" s="2">
        <v>45107</v>
      </c>
      <c r="D1082" s="3" t="s">
        <v>55</v>
      </c>
      <c r="E1082" s="60" t="s">
        <v>55</v>
      </c>
      <c r="F1082" s="36" t="s">
        <v>2016</v>
      </c>
      <c r="G1082" s="9" t="s">
        <v>1781</v>
      </c>
      <c r="H1082" s="31" t="s">
        <v>1797</v>
      </c>
      <c r="J1082" s="33" t="s">
        <v>1319</v>
      </c>
      <c r="K1082" s="40" t="s">
        <v>82</v>
      </c>
      <c r="L1082" s="10" t="s">
        <v>685</v>
      </c>
      <c r="M1082" t="s">
        <v>71</v>
      </c>
      <c r="N1082" s="5" t="s">
        <v>76</v>
      </c>
      <c r="O1082" s="3" t="s">
        <v>73</v>
      </c>
      <c r="P1082" s="4" t="s">
        <v>76</v>
      </c>
      <c r="Q1082" s="4" t="s">
        <v>76</v>
      </c>
      <c r="R1082" s="3" t="s">
        <v>75</v>
      </c>
      <c r="S1082" s="2">
        <v>45122</v>
      </c>
      <c r="T1082" s="2">
        <v>45107</v>
      </c>
    </row>
    <row r="1083" spans="1:20" ht="78.75" x14ac:dyDescent="0.25">
      <c r="A1083" s="3">
        <v>2023</v>
      </c>
      <c r="B1083" s="2">
        <v>45017</v>
      </c>
      <c r="C1083" s="2">
        <v>45107</v>
      </c>
      <c r="D1083" s="3" t="s">
        <v>55</v>
      </c>
      <c r="E1083" s="60" t="s">
        <v>55</v>
      </c>
      <c r="F1083" s="9" t="s">
        <v>3027</v>
      </c>
      <c r="G1083" s="9" t="s">
        <v>3026</v>
      </c>
      <c r="H1083" s="31" t="s">
        <v>1797</v>
      </c>
      <c r="J1083" s="33" t="s">
        <v>2820</v>
      </c>
      <c r="K1083" s="40" t="s">
        <v>82</v>
      </c>
      <c r="L1083" s="10" t="s">
        <v>82</v>
      </c>
      <c r="M1083" t="s">
        <v>71</v>
      </c>
      <c r="N1083" s="5" t="s">
        <v>76</v>
      </c>
      <c r="O1083" s="3" t="s">
        <v>73</v>
      </c>
      <c r="P1083" s="4" t="s">
        <v>76</v>
      </c>
      <c r="Q1083" s="4" t="s">
        <v>76</v>
      </c>
      <c r="R1083" s="3" t="s">
        <v>75</v>
      </c>
      <c r="S1083" s="2">
        <v>45122</v>
      </c>
      <c r="T1083" s="2">
        <v>45107</v>
      </c>
    </row>
    <row r="1084" spans="1:20" ht="78.75" x14ac:dyDescent="0.25">
      <c r="A1084" s="3">
        <v>2023</v>
      </c>
      <c r="B1084" s="2">
        <v>45017</v>
      </c>
      <c r="C1084" s="2">
        <v>45107</v>
      </c>
      <c r="D1084" s="3" t="s">
        <v>55</v>
      </c>
      <c r="E1084" s="60" t="s">
        <v>55</v>
      </c>
      <c r="F1084" s="36" t="s">
        <v>2016</v>
      </c>
      <c r="G1084" s="9" t="s">
        <v>3026</v>
      </c>
      <c r="H1084" s="31" t="s">
        <v>1797</v>
      </c>
      <c r="J1084" s="33" t="s">
        <v>3419</v>
      </c>
      <c r="K1084" s="40" t="s">
        <v>518</v>
      </c>
      <c r="L1084" s="10" t="s">
        <v>148</v>
      </c>
      <c r="M1084" t="s">
        <v>70</v>
      </c>
      <c r="N1084" s="5" t="s">
        <v>76</v>
      </c>
      <c r="O1084" s="3" t="s">
        <v>73</v>
      </c>
      <c r="P1084" s="4" t="s">
        <v>76</v>
      </c>
      <c r="Q1084" s="4" t="s">
        <v>76</v>
      </c>
      <c r="R1084" s="3" t="s">
        <v>75</v>
      </c>
      <c r="S1084" s="2">
        <v>45122</v>
      </c>
      <c r="T1084" s="2">
        <v>45107</v>
      </c>
    </row>
    <row r="1085" spans="1:20" ht="78.75" x14ac:dyDescent="0.25">
      <c r="A1085" s="3">
        <v>2023</v>
      </c>
      <c r="B1085" s="2">
        <v>45017</v>
      </c>
      <c r="C1085" s="2">
        <v>45107</v>
      </c>
      <c r="D1085" s="3" t="s">
        <v>55</v>
      </c>
      <c r="E1085" s="60" t="s">
        <v>55</v>
      </c>
      <c r="F1085" s="36" t="s">
        <v>2016</v>
      </c>
      <c r="G1085" s="9" t="s">
        <v>3026</v>
      </c>
      <c r="H1085" s="31" t="s">
        <v>1797</v>
      </c>
      <c r="J1085" s="33" t="s">
        <v>2335</v>
      </c>
      <c r="K1085" s="40" t="s">
        <v>233</v>
      </c>
      <c r="L1085" s="10" t="s">
        <v>308</v>
      </c>
      <c r="M1085" t="s">
        <v>70</v>
      </c>
      <c r="N1085" s="5" t="s">
        <v>76</v>
      </c>
      <c r="O1085" s="3" t="s">
        <v>73</v>
      </c>
      <c r="P1085" s="4" t="s">
        <v>76</v>
      </c>
      <c r="Q1085" s="4" t="s">
        <v>76</v>
      </c>
      <c r="R1085" s="3" t="s">
        <v>75</v>
      </c>
      <c r="S1085" s="2">
        <v>45122</v>
      </c>
      <c r="T1085" s="2">
        <v>45107</v>
      </c>
    </row>
    <row r="1086" spans="1:20" ht="78.75" x14ac:dyDescent="0.25">
      <c r="A1086" s="3">
        <v>2023</v>
      </c>
      <c r="B1086" s="2">
        <v>45017</v>
      </c>
      <c r="C1086" s="2">
        <v>45107</v>
      </c>
      <c r="D1086" s="3" t="s">
        <v>55</v>
      </c>
      <c r="E1086" s="60" t="s">
        <v>55</v>
      </c>
      <c r="F1086" s="9" t="s">
        <v>1756</v>
      </c>
      <c r="G1086" s="9" t="s">
        <v>3026</v>
      </c>
      <c r="H1086" s="31" t="s">
        <v>1797</v>
      </c>
      <c r="J1086" s="33" t="s">
        <v>3418</v>
      </c>
      <c r="K1086" s="40" t="s">
        <v>233</v>
      </c>
      <c r="L1086" s="10" t="s">
        <v>90</v>
      </c>
      <c r="M1086" t="s">
        <v>71</v>
      </c>
      <c r="N1086" s="5" t="s">
        <v>76</v>
      </c>
      <c r="O1086" s="3" t="s">
        <v>73</v>
      </c>
      <c r="P1086" s="4" t="s">
        <v>76</v>
      </c>
      <c r="Q1086" s="4" t="s">
        <v>76</v>
      </c>
      <c r="R1086" s="3" t="s">
        <v>75</v>
      </c>
      <c r="S1086" s="2">
        <v>45122</v>
      </c>
      <c r="T1086" s="2">
        <v>45107</v>
      </c>
    </row>
    <row r="1087" spans="1:20" ht="78.75" x14ac:dyDescent="0.25">
      <c r="A1087" s="3">
        <v>2023</v>
      </c>
      <c r="B1087" s="2">
        <v>45017</v>
      </c>
      <c r="C1087" s="2">
        <v>45107</v>
      </c>
      <c r="D1087" s="3" t="s">
        <v>55</v>
      </c>
      <c r="E1087" s="60" t="s">
        <v>55</v>
      </c>
      <c r="F1087" s="36" t="s">
        <v>2016</v>
      </c>
      <c r="G1087" s="9" t="s">
        <v>3026</v>
      </c>
      <c r="H1087" s="31" t="s">
        <v>1797</v>
      </c>
      <c r="J1087" s="33" t="s">
        <v>1273</v>
      </c>
      <c r="K1087" s="40" t="s">
        <v>3417</v>
      </c>
      <c r="L1087" s="10" t="s">
        <v>303</v>
      </c>
      <c r="M1087" t="s">
        <v>70</v>
      </c>
      <c r="N1087" s="5" t="s">
        <v>76</v>
      </c>
      <c r="O1087" s="3" t="s">
        <v>73</v>
      </c>
      <c r="P1087" s="4" t="s">
        <v>76</v>
      </c>
      <c r="Q1087" s="4" t="s">
        <v>76</v>
      </c>
      <c r="R1087" s="3" t="s">
        <v>75</v>
      </c>
      <c r="S1087" s="2">
        <v>45122</v>
      </c>
      <c r="T1087" s="2">
        <v>45107</v>
      </c>
    </row>
    <row r="1088" spans="1:20" ht="78.75" x14ac:dyDescent="0.25">
      <c r="A1088" s="3">
        <v>2023</v>
      </c>
      <c r="B1088" s="2">
        <v>45017</v>
      </c>
      <c r="C1088" s="2">
        <v>45107</v>
      </c>
      <c r="D1088" s="3" t="s">
        <v>55</v>
      </c>
      <c r="E1088" s="60" t="s">
        <v>55</v>
      </c>
      <c r="F1088" s="36" t="s">
        <v>2016</v>
      </c>
      <c r="G1088" s="9" t="s">
        <v>3026</v>
      </c>
      <c r="H1088" s="31" t="s">
        <v>1797</v>
      </c>
      <c r="J1088" s="33" t="s">
        <v>1043</v>
      </c>
      <c r="K1088" s="40" t="s">
        <v>718</v>
      </c>
      <c r="L1088" s="10" t="s">
        <v>2438</v>
      </c>
      <c r="M1088" t="s">
        <v>70</v>
      </c>
      <c r="N1088" s="5" t="s">
        <v>76</v>
      </c>
      <c r="O1088" s="3" t="s">
        <v>73</v>
      </c>
      <c r="P1088" s="4" t="s">
        <v>76</v>
      </c>
      <c r="Q1088" s="4" t="s">
        <v>76</v>
      </c>
      <c r="R1088" s="3" t="s">
        <v>75</v>
      </c>
      <c r="S1088" s="2">
        <v>45122</v>
      </c>
      <c r="T1088" s="2">
        <v>45107</v>
      </c>
    </row>
    <row r="1089" spans="1:20" ht="78.75" x14ac:dyDescent="0.25">
      <c r="A1089" s="3">
        <v>2023</v>
      </c>
      <c r="B1089" s="2">
        <v>45017</v>
      </c>
      <c r="C1089" s="2">
        <v>45107</v>
      </c>
      <c r="D1089" s="3" t="s">
        <v>55</v>
      </c>
      <c r="E1089" s="60" t="s">
        <v>55</v>
      </c>
      <c r="F1089" s="9" t="s">
        <v>2306</v>
      </c>
      <c r="G1089" s="9" t="s">
        <v>3026</v>
      </c>
      <c r="H1089" s="31" t="s">
        <v>1797</v>
      </c>
      <c r="J1089" s="33" t="s">
        <v>3416</v>
      </c>
      <c r="K1089" s="40" t="s">
        <v>148</v>
      </c>
      <c r="L1089" s="10" t="s">
        <v>147</v>
      </c>
      <c r="M1089" t="s">
        <v>70</v>
      </c>
      <c r="N1089" s="5" t="s">
        <v>76</v>
      </c>
      <c r="O1089" s="3" t="s">
        <v>73</v>
      </c>
      <c r="P1089" s="4" t="s">
        <v>76</v>
      </c>
      <c r="Q1089" s="4" t="s">
        <v>76</v>
      </c>
      <c r="R1089" s="3" t="s">
        <v>75</v>
      </c>
      <c r="S1089" s="2">
        <v>45122</v>
      </c>
      <c r="T1089" s="2">
        <v>45107</v>
      </c>
    </row>
    <row r="1090" spans="1:20" ht="78.75" x14ac:dyDescent="0.25">
      <c r="A1090" s="3">
        <v>2023</v>
      </c>
      <c r="B1090" s="2">
        <v>45017</v>
      </c>
      <c r="C1090" s="2">
        <v>45107</v>
      </c>
      <c r="D1090" s="3" t="s">
        <v>55</v>
      </c>
      <c r="E1090" s="60" t="s">
        <v>55</v>
      </c>
      <c r="F1090" s="36" t="s">
        <v>2016</v>
      </c>
      <c r="G1090" s="9" t="s">
        <v>3383</v>
      </c>
      <c r="H1090" s="31" t="s">
        <v>1797</v>
      </c>
      <c r="J1090" s="33" t="s">
        <v>3415</v>
      </c>
      <c r="K1090" s="40" t="s">
        <v>148</v>
      </c>
      <c r="L1090" s="10" t="s">
        <v>128</v>
      </c>
      <c r="M1090" t="s">
        <v>71</v>
      </c>
      <c r="N1090" s="5" t="s">
        <v>76</v>
      </c>
      <c r="O1090" s="3" t="s">
        <v>73</v>
      </c>
      <c r="P1090" s="4" t="s">
        <v>76</v>
      </c>
      <c r="Q1090" s="4" t="s">
        <v>76</v>
      </c>
      <c r="R1090" s="3" t="s">
        <v>75</v>
      </c>
      <c r="S1090" s="2">
        <v>45122</v>
      </c>
      <c r="T1090" s="2">
        <v>45107</v>
      </c>
    </row>
    <row r="1091" spans="1:20" ht="78.75" x14ac:dyDescent="0.25">
      <c r="A1091" s="3">
        <v>2023</v>
      </c>
      <c r="B1091" s="2">
        <v>45017</v>
      </c>
      <c r="C1091" s="2">
        <v>45107</v>
      </c>
      <c r="D1091" s="3" t="s">
        <v>55</v>
      </c>
      <c r="E1091" s="60" t="s">
        <v>55</v>
      </c>
      <c r="F1091" s="36" t="s">
        <v>2016</v>
      </c>
      <c r="G1091" s="9" t="s">
        <v>3026</v>
      </c>
      <c r="H1091" s="31" t="s">
        <v>1797</v>
      </c>
      <c r="J1091" s="33" t="s">
        <v>988</v>
      </c>
      <c r="K1091" s="40" t="s">
        <v>142</v>
      </c>
      <c r="L1091" s="10" t="s">
        <v>133</v>
      </c>
      <c r="M1091" t="s">
        <v>70</v>
      </c>
      <c r="N1091" s="5" t="s">
        <v>76</v>
      </c>
      <c r="O1091" s="3" t="s">
        <v>73</v>
      </c>
      <c r="P1091" s="4" t="s">
        <v>76</v>
      </c>
      <c r="Q1091" s="4" t="s">
        <v>76</v>
      </c>
      <c r="R1091" s="3" t="s">
        <v>75</v>
      </c>
      <c r="S1091" s="2">
        <v>45122</v>
      </c>
      <c r="T1091" s="2">
        <v>45107</v>
      </c>
    </row>
    <row r="1092" spans="1:20" ht="78.75" x14ac:dyDescent="0.25">
      <c r="A1092" s="3">
        <v>2023</v>
      </c>
      <c r="B1092" s="2">
        <v>45017</v>
      </c>
      <c r="C1092" s="2">
        <v>45107</v>
      </c>
      <c r="D1092" s="3" t="s">
        <v>55</v>
      </c>
      <c r="E1092" s="60" t="s">
        <v>55</v>
      </c>
      <c r="F1092" s="9" t="s">
        <v>2306</v>
      </c>
      <c r="G1092" s="9" t="s">
        <v>3385</v>
      </c>
      <c r="H1092" s="31" t="s">
        <v>1797</v>
      </c>
      <c r="J1092" s="33" t="s">
        <v>523</v>
      </c>
      <c r="K1092" s="40" t="s">
        <v>144</v>
      </c>
      <c r="L1092" s="10" t="s">
        <v>168</v>
      </c>
      <c r="M1092" t="s">
        <v>70</v>
      </c>
      <c r="N1092" s="5" t="s">
        <v>76</v>
      </c>
      <c r="O1092" s="3" t="s">
        <v>73</v>
      </c>
      <c r="P1092" s="4" t="s">
        <v>76</v>
      </c>
      <c r="Q1092" s="4" t="s">
        <v>76</v>
      </c>
      <c r="R1092" s="3" t="s">
        <v>75</v>
      </c>
      <c r="S1092" s="2">
        <v>45122</v>
      </c>
      <c r="T1092" s="2">
        <v>45107</v>
      </c>
    </row>
    <row r="1093" spans="1:20" ht="78.75" x14ac:dyDescent="0.25">
      <c r="A1093" s="3">
        <v>2023</v>
      </c>
      <c r="B1093" s="2">
        <v>45017</v>
      </c>
      <c r="C1093" s="2">
        <v>45107</v>
      </c>
      <c r="D1093" s="3" t="s">
        <v>55</v>
      </c>
      <c r="E1093" s="60" t="s">
        <v>55</v>
      </c>
      <c r="F1093" s="9" t="s">
        <v>2949</v>
      </c>
      <c r="G1093" s="9" t="s">
        <v>3390</v>
      </c>
      <c r="H1093" s="31" t="s">
        <v>1797</v>
      </c>
      <c r="J1093" s="33" t="s">
        <v>1356</v>
      </c>
      <c r="K1093" s="40" t="s">
        <v>83</v>
      </c>
      <c r="L1093" s="10" t="s">
        <v>160</v>
      </c>
      <c r="M1093" t="s">
        <v>71</v>
      </c>
      <c r="N1093" s="5" t="s">
        <v>76</v>
      </c>
      <c r="O1093" s="3" t="s">
        <v>73</v>
      </c>
      <c r="P1093" s="4" t="s">
        <v>76</v>
      </c>
      <c r="Q1093" s="4" t="s">
        <v>76</v>
      </c>
      <c r="R1093" s="3" t="s">
        <v>75</v>
      </c>
      <c r="S1093" s="2">
        <v>45122</v>
      </c>
      <c r="T1093" s="2">
        <v>45107</v>
      </c>
    </row>
    <row r="1094" spans="1:20" ht="78.75" x14ac:dyDescent="0.25">
      <c r="A1094" s="3">
        <v>2023</v>
      </c>
      <c r="B1094" s="2">
        <v>45017</v>
      </c>
      <c r="C1094" s="2">
        <v>45107</v>
      </c>
      <c r="D1094" s="3" t="s">
        <v>55</v>
      </c>
      <c r="E1094" s="60" t="s">
        <v>55</v>
      </c>
      <c r="F1094" s="9" t="s">
        <v>2667</v>
      </c>
      <c r="G1094" s="9" t="s">
        <v>3026</v>
      </c>
      <c r="H1094" s="31" t="s">
        <v>1797</v>
      </c>
      <c r="J1094" s="33" t="s">
        <v>1284</v>
      </c>
      <c r="K1094" s="40" t="s">
        <v>139</v>
      </c>
      <c r="L1094" s="10" t="s">
        <v>695</v>
      </c>
      <c r="M1094" t="s">
        <v>70</v>
      </c>
      <c r="N1094" s="5" t="s">
        <v>76</v>
      </c>
      <c r="O1094" s="3" t="s">
        <v>73</v>
      </c>
      <c r="P1094" s="4" t="s">
        <v>76</v>
      </c>
      <c r="Q1094" s="4" t="s">
        <v>76</v>
      </c>
      <c r="R1094" s="3" t="s">
        <v>75</v>
      </c>
      <c r="S1094" s="2">
        <v>45122</v>
      </c>
      <c r="T1094" s="2">
        <v>45107</v>
      </c>
    </row>
    <row r="1095" spans="1:20" ht="78.75" x14ac:dyDescent="0.25">
      <c r="A1095" s="3">
        <v>2023</v>
      </c>
      <c r="B1095" s="2">
        <v>45017</v>
      </c>
      <c r="C1095" s="2">
        <v>45107</v>
      </c>
      <c r="D1095" s="3" t="s">
        <v>55</v>
      </c>
      <c r="E1095" s="60" t="s">
        <v>55</v>
      </c>
      <c r="F1095" s="9" t="s">
        <v>1888</v>
      </c>
      <c r="G1095" s="9" t="s">
        <v>3414</v>
      </c>
      <c r="H1095" s="31" t="s">
        <v>1797</v>
      </c>
      <c r="J1095" s="33" t="s">
        <v>3413</v>
      </c>
      <c r="K1095" s="40" t="s">
        <v>87</v>
      </c>
      <c r="L1095" s="10" t="s">
        <v>2184</v>
      </c>
      <c r="M1095" t="s">
        <v>70</v>
      </c>
      <c r="N1095" s="5" t="s">
        <v>76</v>
      </c>
      <c r="O1095" s="3" t="s">
        <v>73</v>
      </c>
      <c r="P1095" s="4" t="s">
        <v>76</v>
      </c>
      <c r="Q1095" s="4" t="s">
        <v>76</v>
      </c>
      <c r="R1095" s="3" t="s">
        <v>75</v>
      </c>
      <c r="S1095" s="2">
        <v>45122</v>
      </c>
      <c r="T1095" s="2">
        <v>45107</v>
      </c>
    </row>
    <row r="1096" spans="1:20" ht="78.75" x14ac:dyDescent="0.25">
      <c r="A1096" s="3">
        <v>2023</v>
      </c>
      <c r="B1096" s="2">
        <v>45017</v>
      </c>
      <c r="C1096" s="2">
        <v>45107</v>
      </c>
      <c r="D1096" s="3" t="s">
        <v>55</v>
      </c>
      <c r="E1096" s="60" t="s">
        <v>55</v>
      </c>
      <c r="F1096" s="9" t="s">
        <v>2306</v>
      </c>
      <c r="G1096" s="9" t="s">
        <v>3026</v>
      </c>
      <c r="H1096" s="31" t="s">
        <v>1797</v>
      </c>
      <c r="J1096" s="33" t="s">
        <v>943</v>
      </c>
      <c r="K1096" s="40" t="s">
        <v>611</v>
      </c>
      <c r="L1096" s="10" t="s">
        <v>93</v>
      </c>
      <c r="M1096" t="s">
        <v>70</v>
      </c>
      <c r="N1096" s="5" t="s">
        <v>76</v>
      </c>
      <c r="O1096" s="3" t="s">
        <v>73</v>
      </c>
      <c r="P1096" s="4" t="s">
        <v>76</v>
      </c>
      <c r="Q1096" s="4" t="s">
        <v>76</v>
      </c>
      <c r="R1096" s="3" t="s">
        <v>75</v>
      </c>
      <c r="S1096" s="2">
        <v>45122</v>
      </c>
      <c r="T1096" s="2">
        <v>45107</v>
      </c>
    </row>
    <row r="1097" spans="1:20" ht="78.75" x14ac:dyDescent="0.25">
      <c r="A1097" s="3">
        <v>2023</v>
      </c>
      <c r="B1097" s="2">
        <v>45017</v>
      </c>
      <c r="C1097" s="2">
        <v>45107</v>
      </c>
      <c r="D1097" s="3" t="s">
        <v>55</v>
      </c>
      <c r="E1097" s="60" t="s">
        <v>55</v>
      </c>
      <c r="F1097" s="9" t="s">
        <v>2306</v>
      </c>
      <c r="G1097" s="9" t="s">
        <v>3390</v>
      </c>
      <c r="H1097" s="31" t="s">
        <v>1797</v>
      </c>
      <c r="J1097" s="33" t="s">
        <v>3412</v>
      </c>
      <c r="K1097" s="40" t="s">
        <v>176</v>
      </c>
      <c r="L1097" s="10" t="s">
        <v>3384</v>
      </c>
      <c r="M1097" t="s">
        <v>70</v>
      </c>
      <c r="N1097" s="5" t="s">
        <v>76</v>
      </c>
      <c r="O1097" s="3" t="s">
        <v>73</v>
      </c>
      <c r="P1097" s="4" t="s">
        <v>76</v>
      </c>
      <c r="Q1097" s="4" t="s">
        <v>76</v>
      </c>
      <c r="R1097" s="3" t="s">
        <v>75</v>
      </c>
      <c r="S1097" s="2">
        <v>45122</v>
      </c>
      <c r="T1097" s="2">
        <v>45107</v>
      </c>
    </row>
    <row r="1098" spans="1:20" ht="78.75" x14ac:dyDescent="0.25">
      <c r="A1098" s="3">
        <v>2023</v>
      </c>
      <c r="B1098" s="2">
        <v>45017</v>
      </c>
      <c r="C1098" s="2">
        <v>45107</v>
      </c>
      <c r="D1098" s="3" t="s">
        <v>55</v>
      </c>
      <c r="E1098" s="60" t="s">
        <v>55</v>
      </c>
      <c r="F1098" s="9" t="s">
        <v>2306</v>
      </c>
      <c r="G1098" s="9" t="s">
        <v>3026</v>
      </c>
      <c r="H1098" s="31" t="s">
        <v>1797</v>
      </c>
      <c r="J1098" s="33" t="s">
        <v>406</v>
      </c>
      <c r="K1098" s="40" t="s">
        <v>176</v>
      </c>
      <c r="L1098" s="10" t="s">
        <v>184</v>
      </c>
      <c r="M1098" t="s">
        <v>70</v>
      </c>
      <c r="N1098" s="5" t="s">
        <v>76</v>
      </c>
      <c r="O1098" s="3" t="s">
        <v>73</v>
      </c>
      <c r="P1098" s="4" t="s">
        <v>76</v>
      </c>
      <c r="Q1098" s="4" t="s">
        <v>76</v>
      </c>
      <c r="R1098" s="3" t="s">
        <v>75</v>
      </c>
      <c r="S1098" s="2">
        <v>45122</v>
      </c>
      <c r="T1098" s="2">
        <v>45107</v>
      </c>
    </row>
    <row r="1099" spans="1:20" ht="78.75" x14ac:dyDescent="0.25">
      <c r="A1099" s="3">
        <v>2023</v>
      </c>
      <c r="B1099" s="2">
        <v>45017</v>
      </c>
      <c r="C1099" s="2">
        <v>45107</v>
      </c>
      <c r="D1099" s="3" t="s">
        <v>55</v>
      </c>
      <c r="E1099" s="60" t="s">
        <v>55</v>
      </c>
      <c r="F1099" s="9" t="s">
        <v>1801</v>
      </c>
      <c r="G1099" s="39" t="s">
        <v>1781</v>
      </c>
      <c r="H1099" s="31" t="s">
        <v>1797</v>
      </c>
      <c r="J1099" s="33" t="s">
        <v>1693</v>
      </c>
      <c r="K1099" s="40" t="s">
        <v>859</v>
      </c>
      <c r="L1099" s="10" t="s">
        <v>265</v>
      </c>
      <c r="M1099" t="s">
        <v>70</v>
      </c>
      <c r="N1099" s="5" t="s">
        <v>76</v>
      </c>
      <c r="O1099" s="3" t="s">
        <v>73</v>
      </c>
      <c r="P1099" s="4" t="s">
        <v>76</v>
      </c>
      <c r="Q1099" s="4" t="s">
        <v>76</v>
      </c>
      <c r="R1099" s="3" t="s">
        <v>75</v>
      </c>
      <c r="S1099" s="2">
        <v>45122</v>
      </c>
      <c r="T1099" s="2">
        <v>45107</v>
      </c>
    </row>
    <row r="1100" spans="1:20" ht="78.75" x14ac:dyDescent="0.25">
      <c r="A1100" s="3">
        <v>2023</v>
      </c>
      <c r="B1100" s="2">
        <v>45017</v>
      </c>
      <c r="C1100" s="2">
        <v>45107</v>
      </c>
      <c r="D1100" s="3" t="s">
        <v>55</v>
      </c>
      <c r="E1100" s="60" t="s">
        <v>55</v>
      </c>
      <c r="F1100" s="36" t="s">
        <v>2016</v>
      </c>
      <c r="G1100" s="9" t="s">
        <v>3026</v>
      </c>
      <c r="H1100" s="31" t="s">
        <v>1797</v>
      </c>
      <c r="J1100" s="33" t="s">
        <v>1047</v>
      </c>
      <c r="K1100" s="40" t="s">
        <v>131</v>
      </c>
      <c r="L1100" s="10" t="s">
        <v>846</v>
      </c>
      <c r="M1100" t="s">
        <v>70</v>
      </c>
      <c r="N1100" s="5" t="s">
        <v>76</v>
      </c>
      <c r="O1100" s="3" t="s">
        <v>73</v>
      </c>
      <c r="P1100" s="4" t="s">
        <v>76</v>
      </c>
      <c r="Q1100" s="4" t="s">
        <v>76</v>
      </c>
      <c r="R1100" s="3" t="s">
        <v>75</v>
      </c>
      <c r="S1100" s="2">
        <v>45122</v>
      </c>
      <c r="T1100" s="2">
        <v>45107</v>
      </c>
    </row>
    <row r="1101" spans="1:20" ht="78.75" x14ac:dyDescent="0.25">
      <c r="A1101" s="3">
        <v>2023</v>
      </c>
      <c r="B1101" s="2">
        <v>45017</v>
      </c>
      <c r="C1101" s="2">
        <v>45107</v>
      </c>
      <c r="D1101" s="3" t="s">
        <v>55</v>
      </c>
      <c r="E1101" s="60" t="s">
        <v>55</v>
      </c>
      <c r="F1101" s="9" t="s">
        <v>2901</v>
      </c>
      <c r="G1101" s="9" t="s">
        <v>3026</v>
      </c>
      <c r="H1101" s="31" t="s">
        <v>1797</v>
      </c>
      <c r="J1101" s="33" t="s">
        <v>2557</v>
      </c>
      <c r="K1101" s="40" t="s">
        <v>2562</v>
      </c>
      <c r="L1101" s="10" t="s">
        <v>3411</v>
      </c>
      <c r="M1101" t="s">
        <v>71</v>
      </c>
      <c r="N1101" s="5" t="s">
        <v>76</v>
      </c>
      <c r="O1101" s="3" t="s">
        <v>73</v>
      </c>
      <c r="P1101" s="4" t="s">
        <v>76</v>
      </c>
      <c r="Q1101" s="4" t="s">
        <v>76</v>
      </c>
      <c r="R1101" s="3" t="s">
        <v>75</v>
      </c>
      <c r="S1101" s="2">
        <v>45122</v>
      </c>
      <c r="T1101" s="2">
        <v>45107</v>
      </c>
    </row>
    <row r="1102" spans="1:20" ht="78.75" x14ac:dyDescent="0.25">
      <c r="A1102" s="3">
        <v>2023</v>
      </c>
      <c r="B1102" s="2">
        <v>45017</v>
      </c>
      <c r="C1102" s="2">
        <v>45107</v>
      </c>
      <c r="D1102" s="3" t="s">
        <v>55</v>
      </c>
      <c r="E1102" s="60" t="s">
        <v>55</v>
      </c>
      <c r="F1102" s="9" t="s">
        <v>2901</v>
      </c>
      <c r="G1102" s="9" t="s">
        <v>3385</v>
      </c>
      <c r="H1102" s="31" t="s">
        <v>1797</v>
      </c>
      <c r="J1102" s="33" t="s">
        <v>1196</v>
      </c>
      <c r="K1102" s="40" t="s">
        <v>410</v>
      </c>
      <c r="L1102" s="10" t="s">
        <v>1163</v>
      </c>
      <c r="M1102" t="s">
        <v>71</v>
      </c>
      <c r="N1102" s="5" t="s">
        <v>76</v>
      </c>
      <c r="O1102" s="3" t="s">
        <v>73</v>
      </c>
      <c r="P1102" s="4" t="s">
        <v>76</v>
      </c>
      <c r="Q1102" s="4" t="s">
        <v>76</v>
      </c>
      <c r="R1102" s="3" t="s">
        <v>75</v>
      </c>
      <c r="S1102" s="2">
        <v>45122</v>
      </c>
      <c r="T1102" s="2">
        <v>45107</v>
      </c>
    </row>
    <row r="1103" spans="1:20" ht="78.75" x14ac:dyDescent="0.25">
      <c r="A1103" s="3">
        <v>2023</v>
      </c>
      <c r="B1103" s="2">
        <v>45017</v>
      </c>
      <c r="C1103" s="2">
        <v>45107</v>
      </c>
      <c r="D1103" s="3" t="s">
        <v>55</v>
      </c>
      <c r="E1103" s="60" t="s">
        <v>55</v>
      </c>
      <c r="F1103" s="9" t="s">
        <v>2906</v>
      </c>
      <c r="G1103" s="9" t="s">
        <v>3390</v>
      </c>
      <c r="H1103" s="31" t="s">
        <v>1797</v>
      </c>
      <c r="J1103" s="33" t="s">
        <v>2337</v>
      </c>
      <c r="K1103" s="40" t="s">
        <v>748</v>
      </c>
      <c r="L1103" s="10" t="s">
        <v>83</v>
      </c>
      <c r="M1103" t="s">
        <v>70</v>
      </c>
      <c r="N1103" s="5" t="s">
        <v>76</v>
      </c>
      <c r="O1103" s="3" t="s">
        <v>73</v>
      </c>
      <c r="P1103" s="4" t="s">
        <v>76</v>
      </c>
      <c r="Q1103" s="4" t="s">
        <v>76</v>
      </c>
      <c r="R1103" s="3" t="s">
        <v>75</v>
      </c>
      <c r="S1103" s="2">
        <v>45122</v>
      </c>
      <c r="T1103" s="2">
        <v>45107</v>
      </c>
    </row>
    <row r="1104" spans="1:20" ht="78.75" x14ac:dyDescent="0.25">
      <c r="A1104" s="3">
        <v>2023</v>
      </c>
      <c r="B1104" s="2">
        <v>45017</v>
      </c>
      <c r="C1104" s="2">
        <v>45107</v>
      </c>
      <c r="D1104" s="3" t="s">
        <v>55</v>
      </c>
      <c r="E1104" s="60" t="s">
        <v>55</v>
      </c>
      <c r="F1104" s="9" t="s">
        <v>1752</v>
      </c>
      <c r="G1104" s="9" t="s">
        <v>3380</v>
      </c>
      <c r="H1104" s="31" t="s">
        <v>1797</v>
      </c>
      <c r="J1104" s="33" t="s">
        <v>378</v>
      </c>
      <c r="K1104" s="40" t="s">
        <v>473</v>
      </c>
      <c r="L1104" s="10" t="s">
        <v>148</v>
      </c>
      <c r="M1104" t="s">
        <v>71</v>
      </c>
      <c r="N1104" s="5" t="s">
        <v>76</v>
      </c>
      <c r="O1104" s="3" t="s">
        <v>73</v>
      </c>
      <c r="P1104" s="4" t="s">
        <v>76</v>
      </c>
      <c r="Q1104" s="4" t="s">
        <v>76</v>
      </c>
      <c r="R1104" s="3" t="s">
        <v>75</v>
      </c>
      <c r="S1104" s="2">
        <v>45122</v>
      </c>
      <c r="T1104" s="2">
        <v>45107</v>
      </c>
    </row>
    <row r="1105" spans="1:20" ht="78.75" x14ac:dyDescent="0.25">
      <c r="A1105" s="3">
        <v>2023</v>
      </c>
      <c r="B1105" s="2">
        <v>45017</v>
      </c>
      <c r="C1105" s="2">
        <v>45107</v>
      </c>
      <c r="D1105" s="3" t="s">
        <v>55</v>
      </c>
      <c r="E1105" s="60" t="s">
        <v>55</v>
      </c>
      <c r="F1105" s="9" t="s">
        <v>2908</v>
      </c>
      <c r="G1105" s="9" t="s">
        <v>3026</v>
      </c>
      <c r="H1105" s="31" t="s">
        <v>1797</v>
      </c>
      <c r="J1105" s="33" t="s">
        <v>1012</v>
      </c>
      <c r="K1105" s="40" t="s">
        <v>473</v>
      </c>
      <c r="L1105" s="10" t="s">
        <v>148</v>
      </c>
      <c r="M1105" t="s">
        <v>70</v>
      </c>
      <c r="N1105" s="5" t="s">
        <v>76</v>
      </c>
      <c r="O1105" s="3" t="s">
        <v>73</v>
      </c>
      <c r="P1105" s="4" t="s">
        <v>76</v>
      </c>
      <c r="Q1105" s="4" t="s">
        <v>76</v>
      </c>
      <c r="R1105" s="3" t="s">
        <v>75</v>
      </c>
      <c r="S1105" s="2">
        <v>45122</v>
      </c>
      <c r="T1105" s="2">
        <v>45107</v>
      </c>
    </row>
    <row r="1106" spans="1:20" ht="78.75" x14ac:dyDescent="0.25">
      <c r="A1106" s="3">
        <v>2023</v>
      </c>
      <c r="B1106" s="2">
        <v>45017</v>
      </c>
      <c r="C1106" s="2">
        <v>45107</v>
      </c>
      <c r="D1106" s="3" t="s">
        <v>55</v>
      </c>
      <c r="E1106" s="60" t="s">
        <v>55</v>
      </c>
      <c r="F1106" s="9" t="s">
        <v>1762</v>
      </c>
      <c r="G1106" s="9" t="s">
        <v>3026</v>
      </c>
      <c r="H1106" s="31" t="s">
        <v>1797</v>
      </c>
      <c r="J1106" s="33" t="s">
        <v>3410</v>
      </c>
      <c r="K1106" s="40" t="s">
        <v>427</v>
      </c>
      <c r="L1106" s="10" t="s">
        <v>3409</v>
      </c>
      <c r="M1106" t="s">
        <v>71</v>
      </c>
      <c r="N1106" s="5" t="s">
        <v>76</v>
      </c>
      <c r="O1106" s="3" t="s">
        <v>73</v>
      </c>
      <c r="P1106" s="4" t="s">
        <v>76</v>
      </c>
      <c r="Q1106" s="4" t="s">
        <v>76</v>
      </c>
      <c r="R1106" s="3" t="s">
        <v>75</v>
      </c>
      <c r="S1106" s="2">
        <v>45122</v>
      </c>
      <c r="T1106" s="2">
        <v>45107</v>
      </c>
    </row>
    <row r="1107" spans="1:20" ht="78.75" x14ac:dyDescent="0.25">
      <c r="A1107" s="3">
        <v>2023</v>
      </c>
      <c r="B1107" s="2">
        <v>45017</v>
      </c>
      <c r="C1107" s="2">
        <v>45107</v>
      </c>
      <c r="D1107" s="3" t="s">
        <v>55</v>
      </c>
      <c r="E1107" s="60" t="s">
        <v>55</v>
      </c>
      <c r="F1107" s="9" t="s">
        <v>2949</v>
      </c>
      <c r="G1107" s="9" t="s">
        <v>3390</v>
      </c>
      <c r="H1107" s="31" t="s">
        <v>1797</v>
      </c>
      <c r="J1107" s="33" t="s">
        <v>640</v>
      </c>
      <c r="K1107" s="40" t="s">
        <v>695</v>
      </c>
      <c r="L1107" s="10" t="s">
        <v>718</v>
      </c>
      <c r="M1107" t="s">
        <v>70</v>
      </c>
      <c r="N1107" s="5" t="s">
        <v>76</v>
      </c>
      <c r="O1107" s="3" t="s">
        <v>73</v>
      </c>
      <c r="P1107" s="4" t="s">
        <v>76</v>
      </c>
      <c r="Q1107" s="4" t="s">
        <v>76</v>
      </c>
      <c r="R1107" s="3" t="s">
        <v>75</v>
      </c>
      <c r="S1107" s="2">
        <v>45122</v>
      </c>
      <c r="T1107" s="2">
        <v>45107</v>
      </c>
    </row>
    <row r="1108" spans="1:20" ht="78.75" x14ac:dyDescent="0.25">
      <c r="A1108" s="3">
        <v>2023</v>
      </c>
      <c r="B1108" s="2">
        <v>45017</v>
      </c>
      <c r="C1108" s="2">
        <v>45107</v>
      </c>
      <c r="D1108" s="3" t="s">
        <v>55</v>
      </c>
      <c r="E1108" s="60" t="s">
        <v>55</v>
      </c>
      <c r="F1108" s="9" t="s">
        <v>2901</v>
      </c>
      <c r="G1108" s="9" t="s">
        <v>3026</v>
      </c>
      <c r="H1108" s="31" t="s">
        <v>1797</v>
      </c>
      <c r="J1108" s="33" t="s">
        <v>3393</v>
      </c>
      <c r="K1108" s="40" t="s">
        <v>3408</v>
      </c>
      <c r="L1108" s="10" t="s">
        <v>145</v>
      </c>
      <c r="M1108" t="s">
        <v>70</v>
      </c>
      <c r="N1108" s="5" t="s">
        <v>76</v>
      </c>
      <c r="O1108" s="3" t="s">
        <v>73</v>
      </c>
      <c r="P1108" s="4" t="s">
        <v>76</v>
      </c>
      <c r="Q1108" s="4" t="s">
        <v>76</v>
      </c>
      <c r="R1108" s="3" t="s">
        <v>75</v>
      </c>
      <c r="S1108" s="2">
        <v>45122</v>
      </c>
      <c r="T1108" s="2">
        <v>45107</v>
      </c>
    </row>
    <row r="1109" spans="1:20" ht="78.75" x14ac:dyDescent="0.25">
      <c r="A1109" s="3">
        <v>2023</v>
      </c>
      <c r="B1109" s="2">
        <v>45017</v>
      </c>
      <c r="C1109" s="2">
        <v>45107</v>
      </c>
      <c r="D1109" s="3" t="s">
        <v>55</v>
      </c>
      <c r="E1109" s="60" t="s">
        <v>55</v>
      </c>
      <c r="F1109" s="9" t="s">
        <v>1954</v>
      </c>
      <c r="G1109" s="9" t="s">
        <v>3383</v>
      </c>
      <c r="H1109" s="31" t="s">
        <v>1797</v>
      </c>
      <c r="J1109" s="33" t="s">
        <v>1127</v>
      </c>
      <c r="K1109" s="40" t="s">
        <v>477</v>
      </c>
      <c r="L1109" s="10" t="s">
        <v>602</v>
      </c>
      <c r="M1109" t="s">
        <v>71</v>
      </c>
      <c r="N1109" s="5" t="s">
        <v>76</v>
      </c>
      <c r="O1109" s="3" t="s">
        <v>73</v>
      </c>
      <c r="P1109" s="4" t="s">
        <v>76</v>
      </c>
      <c r="Q1109" s="4" t="s">
        <v>76</v>
      </c>
      <c r="R1109" s="3" t="s">
        <v>75</v>
      </c>
      <c r="S1109" s="2">
        <v>45122</v>
      </c>
      <c r="T1109" s="2">
        <v>45107</v>
      </c>
    </row>
    <row r="1110" spans="1:20" ht="78.75" x14ac:dyDescent="0.25">
      <c r="A1110" s="3">
        <v>2023</v>
      </c>
      <c r="B1110" s="2">
        <v>45017</v>
      </c>
      <c r="C1110" s="2">
        <v>45107</v>
      </c>
      <c r="D1110" s="3" t="s">
        <v>55</v>
      </c>
      <c r="E1110" s="60" t="s">
        <v>55</v>
      </c>
      <c r="F1110" s="9" t="s">
        <v>1762</v>
      </c>
      <c r="G1110" s="9" t="s">
        <v>3026</v>
      </c>
      <c r="H1110" s="31" t="s">
        <v>1797</v>
      </c>
      <c r="J1110" s="33" t="s">
        <v>943</v>
      </c>
      <c r="K1110" s="40" t="s">
        <v>2862</v>
      </c>
      <c r="L1110" s="10" t="s">
        <v>611</v>
      </c>
      <c r="M1110" t="s">
        <v>70</v>
      </c>
      <c r="N1110" s="5" t="s">
        <v>76</v>
      </c>
      <c r="O1110" s="3" t="s">
        <v>73</v>
      </c>
      <c r="P1110" s="4" t="s">
        <v>76</v>
      </c>
      <c r="Q1110" s="4" t="s">
        <v>76</v>
      </c>
      <c r="R1110" s="3" t="s">
        <v>75</v>
      </c>
      <c r="S1110" s="2">
        <v>45122</v>
      </c>
      <c r="T1110" s="2">
        <v>45107</v>
      </c>
    </row>
    <row r="1111" spans="1:20" ht="78.75" x14ac:dyDescent="0.25">
      <c r="A1111" s="3">
        <v>2023</v>
      </c>
      <c r="B1111" s="2">
        <v>45017</v>
      </c>
      <c r="C1111" s="2">
        <v>45107</v>
      </c>
      <c r="D1111" s="3" t="s">
        <v>55</v>
      </c>
      <c r="E1111" s="60" t="s">
        <v>55</v>
      </c>
      <c r="F1111" s="9" t="s">
        <v>2901</v>
      </c>
      <c r="G1111" s="9" t="s">
        <v>3026</v>
      </c>
      <c r="H1111" s="31" t="s">
        <v>1797</v>
      </c>
      <c r="J1111" s="33" t="s">
        <v>3407</v>
      </c>
      <c r="K1111" s="40" t="s">
        <v>2862</v>
      </c>
      <c r="L1111" s="10" t="s">
        <v>611</v>
      </c>
      <c r="M1111" t="s">
        <v>70</v>
      </c>
      <c r="N1111" s="5" t="s">
        <v>76</v>
      </c>
      <c r="O1111" s="3" t="s">
        <v>73</v>
      </c>
      <c r="P1111" s="4" t="s">
        <v>76</v>
      </c>
      <c r="Q1111" s="4" t="s">
        <v>76</v>
      </c>
      <c r="R1111" s="3" t="s">
        <v>75</v>
      </c>
      <c r="S1111" s="2">
        <v>45122</v>
      </c>
      <c r="T1111" s="2">
        <v>45107</v>
      </c>
    </row>
    <row r="1112" spans="1:20" ht="78.75" x14ac:dyDescent="0.25">
      <c r="A1112" s="3">
        <v>2023</v>
      </c>
      <c r="B1112" s="2">
        <v>45017</v>
      </c>
      <c r="C1112" s="2">
        <v>45107</v>
      </c>
      <c r="D1112" s="3" t="s">
        <v>55</v>
      </c>
      <c r="E1112" s="60" t="s">
        <v>55</v>
      </c>
      <c r="F1112" s="9" t="s">
        <v>1948</v>
      </c>
      <c r="G1112" s="9" t="s">
        <v>3026</v>
      </c>
      <c r="H1112" s="31" t="s">
        <v>1797</v>
      </c>
      <c r="J1112" s="33" t="s">
        <v>2540</v>
      </c>
      <c r="K1112" s="40" t="s">
        <v>465</v>
      </c>
      <c r="L1112" s="10" t="s">
        <v>789</v>
      </c>
      <c r="M1112" t="s">
        <v>70</v>
      </c>
      <c r="N1112" s="5" t="s">
        <v>76</v>
      </c>
      <c r="O1112" s="3" t="s">
        <v>73</v>
      </c>
      <c r="P1112" s="4" t="s">
        <v>76</v>
      </c>
      <c r="Q1112" s="4" t="s">
        <v>76</v>
      </c>
      <c r="R1112" s="3" t="s">
        <v>75</v>
      </c>
      <c r="S1112" s="2">
        <v>45122</v>
      </c>
      <c r="T1112" s="2">
        <v>45107</v>
      </c>
    </row>
    <row r="1113" spans="1:20" ht="78.75" x14ac:dyDescent="0.25">
      <c r="A1113" s="3">
        <v>2023</v>
      </c>
      <c r="B1113" s="2">
        <v>45017</v>
      </c>
      <c r="C1113" s="2">
        <v>45107</v>
      </c>
      <c r="D1113" s="3" t="s">
        <v>55</v>
      </c>
      <c r="E1113" s="60" t="s">
        <v>55</v>
      </c>
      <c r="F1113" s="9" t="s">
        <v>2949</v>
      </c>
      <c r="G1113" s="9" t="s">
        <v>3385</v>
      </c>
      <c r="H1113" s="31" t="s">
        <v>1797</v>
      </c>
      <c r="J1113" s="33" t="s">
        <v>308</v>
      </c>
      <c r="K1113" s="40" t="s">
        <v>726</v>
      </c>
      <c r="L1113" s="10" t="s">
        <v>602</v>
      </c>
      <c r="M1113" t="s">
        <v>70</v>
      </c>
      <c r="N1113" s="5" t="s">
        <v>76</v>
      </c>
      <c r="O1113" s="3" t="s">
        <v>73</v>
      </c>
      <c r="P1113" s="4" t="s">
        <v>76</v>
      </c>
      <c r="Q1113" s="4" t="s">
        <v>76</v>
      </c>
      <c r="R1113" s="3" t="s">
        <v>75</v>
      </c>
      <c r="S1113" s="2">
        <v>45122</v>
      </c>
      <c r="T1113" s="2">
        <v>45107</v>
      </c>
    </row>
    <row r="1114" spans="1:20" ht="78.75" x14ac:dyDescent="0.25">
      <c r="A1114" s="3">
        <v>2023</v>
      </c>
      <c r="B1114" s="2">
        <v>45017</v>
      </c>
      <c r="C1114" s="2">
        <v>45107</v>
      </c>
      <c r="D1114" s="3" t="s">
        <v>55</v>
      </c>
      <c r="E1114" s="60" t="s">
        <v>55</v>
      </c>
      <c r="F1114" s="9" t="s">
        <v>1954</v>
      </c>
      <c r="G1114" s="9" t="s">
        <v>3026</v>
      </c>
      <c r="H1114" s="31" t="s">
        <v>1797</v>
      </c>
      <c r="J1114" s="33" t="s">
        <v>1002</v>
      </c>
      <c r="K1114" s="40" t="s">
        <v>521</v>
      </c>
      <c r="L1114" s="10" t="s">
        <v>3406</v>
      </c>
      <c r="M1114" t="s">
        <v>70</v>
      </c>
      <c r="N1114" s="5" t="s">
        <v>76</v>
      </c>
      <c r="O1114" s="3" t="s">
        <v>73</v>
      </c>
      <c r="P1114" s="4" t="s">
        <v>76</v>
      </c>
      <c r="Q1114" s="4" t="s">
        <v>76</v>
      </c>
      <c r="R1114" s="3" t="s">
        <v>75</v>
      </c>
      <c r="S1114" s="2">
        <v>45122</v>
      </c>
      <c r="T1114" s="2">
        <v>45107</v>
      </c>
    </row>
    <row r="1115" spans="1:20" ht="78.75" x14ac:dyDescent="0.25">
      <c r="A1115" s="3">
        <v>2023</v>
      </c>
      <c r="B1115" s="2">
        <v>45017</v>
      </c>
      <c r="C1115" s="2">
        <v>45107</v>
      </c>
      <c r="D1115" s="3" t="s">
        <v>55</v>
      </c>
      <c r="E1115" s="60" t="s">
        <v>55</v>
      </c>
      <c r="F1115" s="9" t="s">
        <v>2903</v>
      </c>
      <c r="G1115" s="9" t="s">
        <v>3026</v>
      </c>
      <c r="H1115" s="31" t="s">
        <v>1797</v>
      </c>
      <c r="J1115" s="33" t="s">
        <v>876</v>
      </c>
      <c r="K1115" s="40" t="s">
        <v>606</v>
      </c>
      <c r="L1115" s="10" t="s">
        <v>726</v>
      </c>
      <c r="M1115" t="s">
        <v>70</v>
      </c>
      <c r="N1115" s="5" t="s">
        <v>76</v>
      </c>
      <c r="O1115" s="3" t="s">
        <v>73</v>
      </c>
      <c r="P1115" s="4" t="s">
        <v>76</v>
      </c>
      <c r="Q1115" s="4" t="s">
        <v>76</v>
      </c>
      <c r="R1115" s="3" t="s">
        <v>75</v>
      </c>
      <c r="S1115" s="2">
        <v>45122</v>
      </c>
      <c r="T1115" s="2">
        <v>45107</v>
      </c>
    </row>
    <row r="1116" spans="1:20" ht="78.75" x14ac:dyDescent="0.25">
      <c r="A1116" s="3">
        <v>2023</v>
      </c>
      <c r="B1116" s="2">
        <v>45017</v>
      </c>
      <c r="C1116" s="2">
        <v>45107</v>
      </c>
      <c r="D1116" s="3" t="s">
        <v>55</v>
      </c>
      <c r="E1116" s="60" t="s">
        <v>55</v>
      </c>
      <c r="F1116" s="9" t="s">
        <v>1814</v>
      </c>
      <c r="G1116" s="9" t="s">
        <v>3026</v>
      </c>
      <c r="H1116" s="31" t="s">
        <v>1797</v>
      </c>
      <c r="J1116" s="33" t="s">
        <v>1591</v>
      </c>
      <c r="K1116" s="40" t="s">
        <v>86</v>
      </c>
      <c r="L1116" s="10" t="s">
        <v>171</v>
      </c>
      <c r="M1116" t="s">
        <v>70</v>
      </c>
      <c r="N1116" s="5" t="s">
        <v>76</v>
      </c>
      <c r="O1116" s="3" t="s">
        <v>73</v>
      </c>
      <c r="P1116" s="4" t="s">
        <v>76</v>
      </c>
      <c r="Q1116" s="4" t="s">
        <v>76</v>
      </c>
      <c r="R1116" s="3" t="s">
        <v>75</v>
      </c>
      <c r="S1116" s="2">
        <v>45122</v>
      </c>
      <c r="T1116" s="2">
        <v>45107</v>
      </c>
    </row>
    <row r="1117" spans="1:20" ht="78.75" x14ac:dyDescent="0.25">
      <c r="A1117" s="3">
        <v>2023</v>
      </c>
      <c r="B1117" s="2">
        <v>45017</v>
      </c>
      <c r="C1117" s="2">
        <v>45107</v>
      </c>
      <c r="D1117" s="3" t="s">
        <v>55</v>
      </c>
      <c r="E1117" s="60" t="s">
        <v>55</v>
      </c>
      <c r="F1117" s="9" t="s">
        <v>1752</v>
      </c>
      <c r="G1117" s="9" t="s">
        <v>1781</v>
      </c>
      <c r="H1117" s="31" t="s">
        <v>1797</v>
      </c>
      <c r="J1117" s="33" t="s">
        <v>2551</v>
      </c>
      <c r="K1117" s="40" t="s">
        <v>3405</v>
      </c>
      <c r="L1117" s="10" t="s">
        <v>142</v>
      </c>
      <c r="M1117" t="s">
        <v>70</v>
      </c>
      <c r="N1117" s="5" t="s">
        <v>76</v>
      </c>
      <c r="O1117" s="3" t="s">
        <v>73</v>
      </c>
      <c r="P1117" s="4" t="s">
        <v>76</v>
      </c>
      <c r="Q1117" s="4" t="s">
        <v>76</v>
      </c>
      <c r="R1117" s="3" t="s">
        <v>75</v>
      </c>
      <c r="S1117" s="2">
        <v>45122</v>
      </c>
      <c r="T1117" s="2">
        <v>45107</v>
      </c>
    </row>
    <row r="1118" spans="1:20" ht="78.75" x14ac:dyDescent="0.25">
      <c r="A1118" s="3">
        <v>2023</v>
      </c>
      <c r="B1118" s="2">
        <v>45017</v>
      </c>
      <c r="C1118" s="2">
        <v>45107</v>
      </c>
      <c r="D1118" s="3" t="s">
        <v>55</v>
      </c>
      <c r="E1118" s="60" t="s">
        <v>55</v>
      </c>
      <c r="F1118" s="9" t="s">
        <v>2915</v>
      </c>
      <c r="G1118" s="9" t="s">
        <v>3380</v>
      </c>
      <c r="H1118" s="31" t="s">
        <v>1797</v>
      </c>
      <c r="J1118" s="33" t="s">
        <v>1134</v>
      </c>
      <c r="K1118" s="40" t="s">
        <v>168</v>
      </c>
      <c r="L1118" s="10" t="s">
        <v>1171</v>
      </c>
      <c r="M1118" t="s">
        <v>71</v>
      </c>
      <c r="N1118" s="5" t="s">
        <v>76</v>
      </c>
      <c r="O1118" s="3" t="s">
        <v>73</v>
      </c>
      <c r="P1118" s="4" t="s">
        <v>76</v>
      </c>
      <c r="Q1118" s="4" t="s">
        <v>76</v>
      </c>
      <c r="R1118" s="3" t="s">
        <v>75</v>
      </c>
      <c r="S1118" s="2">
        <v>45122</v>
      </c>
      <c r="T1118" s="2">
        <v>45107</v>
      </c>
    </row>
    <row r="1119" spans="1:20" ht="78.75" x14ac:dyDescent="0.25">
      <c r="A1119" s="3">
        <v>2023</v>
      </c>
      <c r="B1119" s="2">
        <v>45017</v>
      </c>
      <c r="C1119" s="2">
        <v>45107</v>
      </c>
      <c r="D1119" s="3" t="s">
        <v>55</v>
      </c>
      <c r="E1119" s="60" t="s">
        <v>55</v>
      </c>
      <c r="F1119" s="9" t="s">
        <v>1789</v>
      </c>
      <c r="G1119" s="9" t="s">
        <v>3390</v>
      </c>
      <c r="H1119" s="31" t="s">
        <v>1797</v>
      </c>
      <c r="J1119" s="33" t="s">
        <v>3404</v>
      </c>
      <c r="K1119" s="40" t="s">
        <v>2226</v>
      </c>
      <c r="L1119" s="10" t="s">
        <v>83</v>
      </c>
      <c r="M1119" t="s">
        <v>70</v>
      </c>
      <c r="N1119" s="5" t="s">
        <v>76</v>
      </c>
      <c r="O1119" s="3" t="s">
        <v>73</v>
      </c>
      <c r="P1119" s="4" t="s">
        <v>76</v>
      </c>
      <c r="Q1119" s="4" t="s">
        <v>76</v>
      </c>
      <c r="R1119" s="3" t="s">
        <v>75</v>
      </c>
      <c r="S1119" s="2">
        <v>45122</v>
      </c>
      <c r="T1119" s="2">
        <v>45107</v>
      </c>
    </row>
    <row r="1120" spans="1:20" ht="78.75" x14ac:dyDescent="0.25">
      <c r="A1120" s="3">
        <v>2023</v>
      </c>
      <c r="B1120" s="2">
        <v>45017</v>
      </c>
      <c r="C1120" s="2">
        <v>45107</v>
      </c>
      <c r="D1120" s="3" t="s">
        <v>55</v>
      </c>
      <c r="E1120" s="60" t="s">
        <v>55</v>
      </c>
      <c r="F1120" s="9" t="s">
        <v>1954</v>
      </c>
      <c r="G1120" s="9" t="s">
        <v>3390</v>
      </c>
      <c r="H1120" s="31" t="s">
        <v>1797</v>
      </c>
      <c r="J1120" s="33" t="s">
        <v>2583</v>
      </c>
      <c r="K1120" s="40" t="s">
        <v>177</v>
      </c>
      <c r="L1120" s="10" t="s">
        <v>160</v>
      </c>
      <c r="M1120" t="s">
        <v>70</v>
      </c>
      <c r="N1120" s="5" t="s">
        <v>76</v>
      </c>
      <c r="O1120" s="3" t="s">
        <v>73</v>
      </c>
      <c r="P1120" s="4" t="s">
        <v>76</v>
      </c>
      <c r="Q1120" s="4" t="s">
        <v>76</v>
      </c>
      <c r="R1120" s="3" t="s">
        <v>75</v>
      </c>
      <c r="S1120" s="2">
        <v>45122</v>
      </c>
      <c r="T1120" s="2">
        <v>45107</v>
      </c>
    </row>
    <row r="1121" spans="1:20" ht="78.75" x14ac:dyDescent="0.25">
      <c r="A1121" s="3">
        <v>2023</v>
      </c>
      <c r="B1121" s="2">
        <v>45017</v>
      </c>
      <c r="C1121" s="2">
        <v>45107</v>
      </c>
      <c r="D1121" s="3" t="s">
        <v>55</v>
      </c>
      <c r="E1121" s="60" t="s">
        <v>55</v>
      </c>
      <c r="F1121" s="9" t="s">
        <v>1954</v>
      </c>
      <c r="G1121" s="9" t="s">
        <v>3026</v>
      </c>
      <c r="H1121" s="31" t="s">
        <v>1797</v>
      </c>
      <c r="J1121" s="33" t="s">
        <v>3403</v>
      </c>
      <c r="K1121" s="40" t="s">
        <v>177</v>
      </c>
      <c r="L1121" s="10" t="s">
        <v>184</v>
      </c>
      <c r="M1121" t="s">
        <v>71</v>
      </c>
      <c r="N1121" s="5" t="s">
        <v>76</v>
      </c>
      <c r="O1121" s="3" t="s">
        <v>73</v>
      </c>
      <c r="P1121" s="4" t="s">
        <v>76</v>
      </c>
      <c r="Q1121" s="4" t="s">
        <v>76</v>
      </c>
      <c r="R1121" s="3" t="s">
        <v>75</v>
      </c>
      <c r="S1121" s="2">
        <v>45122</v>
      </c>
      <c r="T1121" s="2">
        <v>45107</v>
      </c>
    </row>
    <row r="1122" spans="1:20" ht="78.75" x14ac:dyDescent="0.25">
      <c r="A1122" s="3">
        <v>2023</v>
      </c>
      <c r="B1122" s="2">
        <v>45017</v>
      </c>
      <c r="C1122" s="2">
        <v>45107</v>
      </c>
      <c r="D1122" s="3" t="s">
        <v>55</v>
      </c>
      <c r="E1122" s="60" t="s">
        <v>55</v>
      </c>
      <c r="F1122" s="9" t="s">
        <v>3402</v>
      </c>
      <c r="G1122" s="9" t="s">
        <v>3380</v>
      </c>
      <c r="H1122" s="31" t="s">
        <v>1797</v>
      </c>
      <c r="J1122" s="33" t="s">
        <v>1196</v>
      </c>
      <c r="K1122" s="40" t="s">
        <v>319</v>
      </c>
      <c r="L1122" s="10" t="s">
        <v>148</v>
      </c>
      <c r="M1122" t="s">
        <v>71</v>
      </c>
      <c r="N1122" s="5" t="s">
        <v>76</v>
      </c>
      <c r="O1122" s="3" t="s">
        <v>73</v>
      </c>
      <c r="P1122" s="4" t="s">
        <v>76</v>
      </c>
      <c r="Q1122" s="4" t="s">
        <v>76</v>
      </c>
      <c r="R1122" s="3" t="s">
        <v>75</v>
      </c>
      <c r="S1122" s="2">
        <v>45122</v>
      </c>
      <c r="T1122" s="2">
        <v>45107</v>
      </c>
    </row>
    <row r="1123" spans="1:20" ht="78.75" x14ac:dyDescent="0.25">
      <c r="A1123" s="3">
        <v>2023</v>
      </c>
      <c r="B1123" s="2">
        <v>45017</v>
      </c>
      <c r="C1123" s="2">
        <v>45107</v>
      </c>
      <c r="D1123" s="3" t="s">
        <v>55</v>
      </c>
      <c r="E1123" s="60" t="s">
        <v>55</v>
      </c>
      <c r="F1123" s="9" t="s">
        <v>2949</v>
      </c>
      <c r="G1123" s="9" t="s">
        <v>3390</v>
      </c>
      <c r="H1123" s="31" t="s">
        <v>1797</v>
      </c>
      <c r="J1123" s="33" t="s">
        <v>1156</v>
      </c>
      <c r="K1123" s="40" t="s">
        <v>3401</v>
      </c>
      <c r="L1123" s="10" t="s">
        <v>133</v>
      </c>
      <c r="M1123" t="s">
        <v>70</v>
      </c>
      <c r="N1123" s="5" t="s">
        <v>76</v>
      </c>
      <c r="O1123" s="3" t="s">
        <v>73</v>
      </c>
      <c r="P1123" s="4" t="s">
        <v>76</v>
      </c>
      <c r="Q1123" s="4" t="s">
        <v>76</v>
      </c>
      <c r="R1123" s="3" t="s">
        <v>75</v>
      </c>
      <c r="S1123" s="2">
        <v>45122</v>
      </c>
      <c r="T1123" s="2">
        <v>45107</v>
      </c>
    </row>
    <row r="1124" spans="1:20" ht="78.75" x14ac:dyDescent="0.25">
      <c r="A1124" s="3">
        <v>2023</v>
      </c>
      <c r="B1124" s="2">
        <v>45017</v>
      </c>
      <c r="C1124" s="2">
        <v>45107</v>
      </c>
      <c r="D1124" s="3" t="s">
        <v>55</v>
      </c>
      <c r="E1124" s="60" t="s">
        <v>55</v>
      </c>
      <c r="F1124" s="9" t="s">
        <v>1762</v>
      </c>
      <c r="G1124" s="9" t="s">
        <v>1953</v>
      </c>
      <c r="H1124" s="31" t="s">
        <v>1797</v>
      </c>
      <c r="J1124" s="33" t="s">
        <v>3400</v>
      </c>
      <c r="K1124" s="40" t="s">
        <v>123</v>
      </c>
      <c r="L1124" s="10" t="s">
        <v>2272</v>
      </c>
      <c r="M1124" t="s">
        <v>70</v>
      </c>
      <c r="N1124" s="5" t="s">
        <v>76</v>
      </c>
      <c r="O1124" s="3" t="s">
        <v>73</v>
      </c>
      <c r="P1124" s="4" t="s">
        <v>76</v>
      </c>
      <c r="Q1124" s="4" t="s">
        <v>76</v>
      </c>
      <c r="R1124" s="3" t="s">
        <v>75</v>
      </c>
      <c r="S1124" s="2">
        <v>45122</v>
      </c>
      <c r="T1124" s="2">
        <v>45107</v>
      </c>
    </row>
    <row r="1125" spans="1:20" ht="78.75" x14ac:dyDescent="0.25">
      <c r="A1125" s="3">
        <v>2023</v>
      </c>
      <c r="B1125" s="2">
        <v>45017</v>
      </c>
      <c r="C1125" s="2">
        <v>45107</v>
      </c>
      <c r="D1125" s="3" t="s">
        <v>55</v>
      </c>
      <c r="E1125" s="60" t="s">
        <v>55</v>
      </c>
      <c r="F1125" s="9" t="s">
        <v>1762</v>
      </c>
      <c r="G1125" s="9" t="s">
        <v>3385</v>
      </c>
      <c r="H1125" s="31" t="s">
        <v>1797</v>
      </c>
      <c r="J1125" s="33" t="s">
        <v>3399</v>
      </c>
      <c r="K1125" s="40" t="s">
        <v>3398</v>
      </c>
      <c r="L1125" s="10" t="s">
        <v>83</v>
      </c>
      <c r="M1125" t="s">
        <v>70</v>
      </c>
      <c r="N1125" s="5" t="s">
        <v>76</v>
      </c>
      <c r="O1125" s="3" t="s">
        <v>73</v>
      </c>
      <c r="P1125" s="4" t="s">
        <v>76</v>
      </c>
      <c r="Q1125" s="4" t="s">
        <v>76</v>
      </c>
      <c r="R1125" s="3" t="s">
        <v>75</v>
      </c>
      <c r="S1125" s="2">
        <v>45122</v>
      </c>
      <c r="T1125" s="2">
        <v>45107</v>
      </c>
    </row>
    <row r="1126" spans="1:20" ht="78.75" x14ac:dyDescent="0.25">
      <c r="A1126" s="3">
        <v>2023</v>
      </c>
      <c r="B1126" s="2">
        <v>45017</v>
      </c>
      <c r="C1126" s="2">
        <v>45107</v>
      </c>
      <c r="D1126" s="3" t="s">
        <v>55</v>
      </c>
      <c r="E1126" s="60" t="s">
        <v>55</v>
      </c>
      <c r="F1126" s="9" t="s">
        <v>1752</v>
      </c>
      <c r="G1126" s="9" t="s">
        <v>3026</v>
      </c>
      <c r="H1126" s="31" t="s">
        <v>1797</v>
      </c>
      <c r="J1126" s="33" t="s">
        <v>244</v>
      </c>
      <c r="K1126" s="40" t="s">
        <v>97</v>
      </c>
      <c r="L1126" s="10" t="s">
        <v>3398</v>
      </c>
      <c r="M1126" t="s">
        <v>70</v>
      </c>
      <c r="N1126" s="5" t="s">
        <v>76</v>
      </c>
      <c r="O1126" s="3" t="s">
        <v>73</v>
      </c>
      <c r="P1126" s="4" t="s">
        <v>76</v>
      </c>
      <c r="Q1126" s="4" t="s">
        <v>76</v>
      </c>
      <c r="R1126" s="3" t="s">
        <v>75</v>
      </c>
      <c r="S1126" s="2">
        <v>45122</v>
      </c>
      <c r="T1126" s="2">
        <v>45107</v>
      </c>
    </row>
    <row r="1127" spans="1:20" ht="78.75" x14ac:dyDescent="0.25">
      <c r="A1127" s="3">
        <v>2023</v>
      </c>
      <c r="B1127" s="2">
        <v>45017</v>
      </c>
      <c r="C1127" s="2">
        <v>45107</v>
      </c>
      <c r="D1127" s="3" t="s">
        <v>55</v>
      </c>
      <c r="E1127" s="60" t="s">
        <v>55</v>
      </c>
      <c r="F1127" s="9" t="s">
        <v>1762</v>
      </c>
      <c r="G1127" s="9" t="s">
        <v>3026</v>
      </c>
      <c r="H1127" s="31" t="s">
        <v>1797</v>
      </c>
      <c r="J1127" s="33" t="s">
        <v>238</v>
      </c>
      <c r="K1127" s="40" t="s">
        <v>97</v>
      </c>
      <c r="L1127" s="10" t="s">
        <v>3398</v>
      </c>
      <c r="M1127" t="s">
        <v>70</v>
      </c>
      <c r="N1127" s="5" t="s">
        <v>76</v>
      </c>
      <c r="O1127" s="3" t="s">
        <v>73</v>
      </c>
      <c r="P1127" s="4" t="s">
        <v>76</v>
      </c>
      <c r="Q1127" s="4" t="s">
        <v>76</v>
      </c>
      <c r="R1127" s="3" t="s">
        <v>75</v>
      </c>
      <c r="S1127" s="2">
        <v>45122</v>
      </c>
      <c r="T1127" s="2">
        <v>45107</v>
      </c>
    </row>
    <row r="1128" spans="1:20" ht="78.75" x14ac:dyDescent="0.25">
      <c r="A1128" s="3">
        <v>2023</v>
      </c>
      <c r="B1128" s="2">
        <v>45017</v>
      </c>
      <c r="C1128" s="2">
        <v>45107</v>
      </c>
      <c r="D1128" s="3" t="s">
        <v>55</v>
      </c>
      <c r="E1128" s="60" t="s">
        <v>55</v>
      </c>
      <c r="F1128" s="9" t="s">
        <v>1941</v>
      </c>
      <c r="G1128" s="9" t="s">
        <v>1781</v>
      </c>
      <c r="H1128" s="31" t="s">
        <v>1797</v>
      </c>
      <c r="J1128" s="33" t="s">
        <v>3267</v>
      </c>
      <c r="K1128" s="40" t="s">
        <v>90</v>
      </c>
      <c r="L1128" s="10" t="s">
        <v>82</v>
      </c>
      <c r="M1128" t="s">
        <v>70</v>
      </c>
      <c r="N1128" s="5" t="s">
        <v>76</v>
      </c>
      <c r="O1128" s="3" t="s">
        <v>73</v>
      </c>
      <c r="P1128" s="4" t="s">
        <v>76</v>
      </c>
      <c r="Q1128" s="4" t="s">
        <v>76</v>
      </c>
      <c r="R1128" s="3" t="s">
        <v>75</v>
      </c>
      <c r="S1128" s="2">
        <v>45122</v>
      </c>
      <c r="T1128" s="2">
        <v>45107</v>
      </c>
    </row>
    <row r="1129" spans="1:20" ht="78.75" x14ac:dyDescent="0.25">
      <c r="A1129" s="3">
        <v>2023</v>
      </c>
      <c r="B1129" s="2">
        <v>45017</v>
      </c>
      <c r="C1129" s="2">
        <v>45107</v>
      </c>
      <c r="D1129" s="3" t="s">
        <v>55</v>
      </c>
      <c r="E1129" s="60" t="s">
        <v>55</v>
      </c>
      <c r="F1129" s="9" t="s">
        <v>2901</v>
      </c>
      <c r="G1129" s="9" t="s">
        <v>3026</v>
      </c>
      <c r="H1129" s="31" t="s">
        <v>1797</v>
      </c>
      <c r="J1129" s="33" t="s">
        <v>3397</v>
      </c>
      <c r="K1129" s="40" t="s">
        <v>90</v>
      </c>
      <c r="L1129" s="10" t="s">
        <v>1764</v>
      </c>
      <c r="M1129" t="s">
        <v>70</v>
      </c>
      <c r="N1129" s="5" t="s">
        <v>76</v>
      </c>
      <c r="O1129" s="3" t="s">
        <v>73</v>
      </c>
      <c r="P1129" s="4" t="s">
        <v>76</v>
      </c>
      <c r="Q1129" s="4" t="s">
        <v>76</v>
      </c>
      <c r="R1129" s="3" t="s">
        <v>75</v>
      </c>
      <c r="S1129" s="2">
        <v>45122</v>
      </c>
      <c r="T1129" s="2">
        <v>45107</v>
      </c>
    </row>
    <row r="1130" spans="1:20" ht="78.75" x14ac:dyDescent="0.25">
      <c r="A1130" s="3">
        <v>2023</v>
      </c>
      <c r="B1130" s="2">
        <v>45017</v>
      </c>
      <c r="C1130" s="2">
        <v>45107</v>
      </c>
      <c r="D1130" s="3" t="s">
        <v>55</v>
      </c>
      <c r="E1130" s="60" t="s">
        <v>55</v>
      </c>
      <c r="F1130" s="9" t="s">
        <v>1752</v>
      </c>
      <c r="G1130" s="9" t="s">
        <v>3026</v>
      </c>
      <c r="H1130" s="31" t="s">
        <v>1797</v>
      </c>
      <c r="J1130" s="33" t="s">
        <v>3396</v>
      </c>
      <c r="K1130" s="40" t="s">
        <v>133</v>
      </c>
      <c r="L1130" s="10" t="s">
        <v>643</v>
      </c>
      <c r="M1130" t="s">
        <v>70</v>
      </c>
      <c r="N1130" s="5" t="s">
        <v>76</v>
      </c>
      <c r="O1130" s="3" t="s">
        <v>73</v>
      </c>
      <c r="P1130" s="4" t="s">
        <v>76</v>
      </c>
      <c r="Q1130" s="4" t="s">
        <v>76</v>
      </c>
      <c r="R1130" s="3" t="s">
        <v>75</v>
      </c>
      <c r="S1130" s="2">
        <v>45122</v>
      </c>
      <c r="T1130" s="2">
        <v>45107</v>
      </c>
    </row>
    <row r="1131" spans="1:20" ht="78.75" x14ac:dyDescent="0.25">
      <c r="A1131" s="3">
        <v>2023</v>
      </c>
      <c r="B1131" s="2">
        <v>45017</v>
      </c>
      <c r="C1131" s="2">
        <v>45107</v>
      </c>
      <c r="D1131" s="3" t="s">
        <v>55</v>
      </c>
      <c r="E1131" s="60" t="s">
        <v>55</v>
      </c>
      <c r="F1131" s="9" t="s">
        <v>2908</v>
      </c>
      <c r="G1131" s="9" t="s">
        <v>3380</v>
      </c>
      <c r="H1131" s="31" t="s">
        <v>1797</v>
      </c>
      <c r="J1131" s="33" t="s">
        <v>3395</v>
      </c>
      <c r="K1131" s="40" t="s">
        <v>133</v>
      </c>
      <c r="L1131" s="10" t="s">
        <v>232</v>
      </c>
      <c r="M1131" t="s">
        <v>70</v>
      </c>
      <c r="N1131" s="5" t="s">
        <v>76</v>
      </c>
      <c r="O1131" s="3" t="s">
        <v>73</v>
      </c>
      <c r="P1131" s="4" t="s">
        <v>76</v>
      </c>
      <c r="Q1131" s="4" t="s">
        <v>76</v>
      </c>
      <c r="R1131" s="3" t="s">
        <v>75</v>
      </c>
      <c r="S1131" s="2">
        <v>45122</v>
      </c>
      <c r="T1131" s="2">
        <v>45107</v>
      </c>
    </row>
    <row r="1132" spans="1:20" ht="78.75" x14ac:dyDescent="0.25">
      <c r="A1132" s="3">
        <v>2023</v>
      </c>
      <c r="B1132" s="2">
        <v>45017</v>
      </c>
      <c r="C1132" s="2">
        <v>45107</v>
      </c>
      <c r="D1132" s="3" t="s">
        <v>55</v>
      </c>
      <c r="E1132" s="60" t="s">
        <v>55</v>
      </c>
      <c r="F1132" s="9" t="s">
        <v>2949</v>
      </c>
      <c r="G1132" s="9" t="s">
        <v>3026</v>
      </c>
      <c r="H1132" s="31" t="s">
        <v>1797</v>
      </c>
      <c r="J1132" s="33" t="s">
        <v>1393</v>
      </c>
      <c r="K1132" s="40" t="s">
        <v>113</v>
      </c>
      <c r="L1132" s="10" t="s">
        <v>93</v>
      </c>
      <c r="M1132" t="s">
        <v>71</v>
      </c>
      <c r="N1132" s="5" t="s">
        <v>76</v>
      </c>
      <c r="O1132" s="3" t="s">
        <v>73</v>
      </c>
      <c r="P1132" s="4" t="s">
        <v>76</v>
      </c>
      <c r="Q1132" s="4" t="s">
        <v>76</v>
      </c>
      <c r="R1132" s="3" t="s">
        <v>75</v>
      </c>
      <c r="S1132" s="2">
        <v>45122</v>
      </c>
      <c r="T1132" s="2">
        <v>45107</v>
      </c>
    </row>
    <row r="1133" spans="1:20" ht="78.75" x14ac:dyDescent="0.25">
      <c r="A1133" s="3">
        <v>2023</v>
      </c>
      <c r="B1133" s="2">
        <v>45017</v>
      </c>
      <c r="C1133" s="2">
        <v>45107</v>
      </c>
      <c r="D1133" s="3" t="s">
        <v>55</v>
      </c>
      <c r="E1133" s="60" t="s">
        <v>55</v>
      </c>
      <c r="F1133" s="9" t="s">
        <v>2949</v>
      </c>
      <c r="G1133" s="9" t="s">
        <v>3026</v>
      </c>
      <c r="H1133" s="31" t="s">
        <v>1797</v>
      </c>
      <c r="J1133" s="33" t="s">
        <v>2728</v>
      </c>
      <c r="K1133" s="40" t="s">
        <v>280</v>
      </c>
      <c r="L1133" s="10" t="s">
        <v>521</v>
      </c>
      <c r="M1133" t="s">
        <v>70</v>
      </c>
      <c r="N1133" s="5" t="s">
        <v>76</v>
      </c>
      <c r="O1133" s="3" t="s">
        <v>73</v>
      </c>
      <c r="P1133" s="4" t="s">
        <v>76</v>
      </c>
      <c r="Q1133" s="4" t="s">
        <v>76</v>
      </c>
      <c r="R1133" s="3" t="s">
        <v>75</v>
      </c>
      <c r="S1133" s="2">
        <v>45122</v>
      </c>
      <c r="T1133" s="2">
        <v>45107</v>
      </c>
    </row>
    <row r="1134" spans="1:20" ht="78.75" x14ac:dyDescent="0.25">
      <c r="A1134" s="3">
        <v>2023</v>
      </c>
      <c r="B1134" s="2">
        <v>45017</v>
      </c>
      <c r="C1134" s="2">
        <v>45107</v>
      </c>
      <c r="D1134" s="3" t="s">
        <v>55</v>
      </c>
      <c r="E1134" s="60" t="s">
        <v>55</v>
      </c>
      <c r="F1134" s="9" t="s">
        <v>1752</v>
      </c>
      <c r="G1134" s="9" t="s">
        <v>3383</v>
      </c>
      <c r="H1134" s="31" t="s">
        <v>1797</v>
      </c>
      <c r="J1134" s="33" t="s">
        <v>999</v>
      </c>
      <c r="K1134" s="40" t="s">
        <v>2828</v>
      </c>
      <c r="L1134" s="10" t="s">
        <v>1298</v>
      </c>
      <c r="M1134" t="s">
        <v>71</v>
      </c>
      <c r="N1134" s="5" t="s">
        <v>76</v>
      </c>
      <c r="O1134" s="3" t="s">
        <v>73</v>
      </c>
      <c r="P1134" s="4" t="s">
        <v>76</v>
      </c>
      <c r="Q1134" s="4" t="s">
        <v>76</v>
      </c>
      <c r="R1134" s="3" t="s">
        <v>75</v>
      </c>
      <c r="S1134" s="2">
        <v>45122</v>
      </c>
      <c r="T1134" s="2">
        <v>45107</v>
      </c>
    </row>
    <row r="1135" spans="1:20" ht="78.75" x14ac:dyDescent="0.25">
      <c r="A1135" s="3">
        <v>2023</v>
      </c>
      <c r="B1135" s="2">
        <v>45017</v>
      </c>
      <c r="C1135" s="2">
        <v>45107</v>
      </c>
      <c r="D1135" s="3" t="s">
        <v>55</v>
      </c>
      <c r="E1135" s="60" t="s">
        <v>55</v>
      </c>
      <c r="F1135" s="9" t="s">
        <v>2901</v>
      </c>
      <c r="G1135" s="9" t="s">
        <v>3026</v>
      </c>
      <c r="H1135" s="31" t="s">
        <v>1797</v>
      </c>
      <c r="J1135" s="33" t="s">
        <v>79</v>
      </c>
      <c r="K1135" s="40" t="s">
        <v>78</v>
      </c>
      <c r="L1135" s="10" t="s">
        <v>93</v>
      </c>
      <c r="M1135" t="s">
        <v>70</v>
      </c>
      <c r="N1135" s="5" t="s">
        <v>76</v>
      </c>
      <c r="O1135" s="3" t="s">
        <v>73</v>
      </c>
      <c r="P1135" s="4" t="s">
        <v>76</v>
      </c>
      <c r="Q1135" s="4" t="s">
        <v>76</v>
      </c>
      <c r="R1135" s="3" t="s">
        <v>75</v>
      </c>
      <c r="S1135" s="2">
        <v>45122</v>
      </c>
      <c r="T1135" s="2">
        <v>45107</v>
      </c>
    </row>
    <row r="1136" spans="1:20" ht="78.75" x14ac:dyDescent="0.25">
      <c r="A1136" s="3">
        <v>2023</v>
      </c>
      <c r="B1136" s="2">
        <v>45017</v>
      </c>
      <c r="C1136" s="2">
        <v>45107</v>
      </c>
      <c r="D1136" s="3" t="s">
        <v>55</v>
      </c>
      <c r="E1136" s="60" t="s">
        <v>55</v>
      </c>
      <c r="F1136" s="9" t="s">
        <v>1888</v>
      </c>
      <c r="G1136" s="9" t="s">
        <v>3385</v>
      </c>
      <c r="H1136" s="31" t="s">
        <v>1797</v>
      </c>
      <c r="J1136" s="33" t="s">
        <v>3394</v>
      </c>
      <c r="K1136" s="40" t="s">
        <v>718</v>
      </c>
      <c r="L1136" s="10" t="s">
        <v>87</v>
      </c>
      <c r="M1136" t="s">
        <v>70</v>
      </c>
      <c r="N1136" s="5" t="s">
        <v>76</v>
      </c>
      <c r="O1136" s="3" t="s">
        <v>73</v>
      </c>
      <c r="P1136" s="4" t="s">
        <v>76</v>
      </c>
      <c r="Q1136" s="4" t="s">
        <v>76</v>
      </c>
      <c r="R1136" s="3" t="s">
        <v>75</v>
      </c>
      <c r="S1136" s="2">
        <v>45122</v>
      </c>
      <c r="T1136" s="2">
        <v>45107</v>
      </c>
    </row>
    <row r="1137" spans="1:20" ht="78.75" x14ac:dyDescent="0.25">
      <c r="A1137" s="3">
        <v>2023</v>
      </c>
      <c r="B1137" s="2">
        <v>45017</v>
      </c>
      <c r="C1137" s="2">
        <v>45107</v>
      </c>
      <c r="D1137" s="3" t="s">
        <v>55</v>
      </c>
      <c r="E1137" s="60" t="s">
        <v>55</v>
      </c>
      <c r="F1137" s="9" t="s">
        <v>1989</v>
      </c>
      <c r="G1137" s="9" t="s">
        <v>1781</v>
      </c>
      <c r="H1137" s="31" t="s">
        <v>1797</v>
      </c>
      <c r="J1137" s="33" t="s">
        <v>2779</v>
      </c>
      <c r="K1137" s="40" t="s">
        <v>431</v>
      </c>
      <c r="L1137" s="10" t="s">
        <v>338</v>
      </c>
      <c r="M1137" t="s">
        <v>70</v>
      </c>
      <c r="N1137" s="5" t="s">
        <v>76</v>
      </c>
      <c r="O1137" s="3" t="s">
        <v>73</v>
      </c>
      <c r="P1137" s="4" t="s">
        <v>76</v>
      </c>
      <c r="Q1137" s="4" t="s">
        <v>76</v>
      </c>
      <c r="R1137" s="3" t="s">
        <v>75</v>
      </c>
      <c r="S1137" s="2">
        <v>45122</v>
      </c>
      <c r="T1137" s="2">
        <v>45107</v>
      </c>
    </row>
    <row r="1138" spans="1:20" ht="78.75" x14ac:dyDescent="0.25">
      <c r="A1138" s="3">
        <v>2023</v>
      </c>
      <c r="B1138" s="2">
        <v>45017</v>
      </c>
      <c r="C1138" s="2">
        <v>45107</v>
      </c>
      <c r="D1138" s="3" t="s">
        <v>55</v>
      </c>
      <c r="E1138" s="60" t="s">
        <v>55</v>
      </c>
      <c r="F1138" s="9" t="s">
        <v>1954</v>
      </c>
      <c r="G1138" s="9" t="s">
        <v>3380</v>
      </c>
      <c r="H1138" s="31" t="s">
        <v>1797</v>
      </c>
      <c r="J1138" s="33" t="s">
        <v>1273</v>
      </c>
      <c r="K1138" s="40" t="s">
        <v>148</v>
      </c>
      <c r="L1138" s="10" t="s">
        <v>82</v>
      </c>
      <c r="M1138" t="s">
        <v>70</v>
      </c>
      <c r="N1138" s="5" t="s">
        <v>76</v>
      </c>
      <c r="O1138" s="3" t="s">
        <v>73</v>
      </c>
      <c r="P1138" s="4" t="s">
        <v>76</v>
      </c>
      <c r="Q1138" s="4" t="s">
        <v>76</v>
      </c>
      <c r="R1138" s="3" t="s">
        <v>75</v>
      </c>
      <c r="S1138" s="2">
        <v>45122</v>
      </c>
      <c r="T1138" s="2">
        <v>45107</v>
      </c>
    </row>
    <row r="1139" spans="1:20" ht="78.75" x14ac:dyDescent="0.25">
      <c r="A1139" s="3">
        <v>2023</v>
      </c>
      <c r="B1139" s="2">
        <v>45017</v>
      </c>
      <c r="C1139" s="2">
        <v>45107</v>
      </c>
      <c r="D1139" s="3" t="s">
        <v>55</v>
      </c>
      <c r="E1139" s="60" t="s">
        <v>55</v>
      </c>
      <c r="F1139" s="9" t="s">
        <v>1858</v>
      </c>
      <c r="G1139" s="9" t="s">
        <v>3380</v>
      </c>
      <c r="H1139" s="31" t="s">
        <v>1797</v>
      </c>
      <c r="J1139" s="33" t="s">
        <v>83</v>
      </c>
      <c r="K1139" s="40" t="s">
        <v>145</v>
      </c>
      <c r="L1139" s="10" t="s">
        <v>687</v>
      </c>
      <c r="M1139" t="s">
        <v>70</v>
      </c>
      <c r="N1139" s="5" t="s">
        <v>76</v>
      </c>
      <c r="O1139" s="3" t="s">
        <v>73</v>
      </c>
      <c r="P1139" s="4" t="s">
        <v>76</v>
      </c>
      <c r="Q1139" s="4" t="s">
        <v>76</v>
      </c>
      <c r="R1139" s="3" t="s">
        <v>75</v>
      </c>
      <c r="S1139" s="2">
        <v>45122</v>
      </c>
      <c r="T1139" s="2">
        <v>45107</v>
      </c>
    </row>
    <row r="1140" spans="1:20" ht="78.75" x14ac:dyDescent="0.25">
      <c r="A1140" s="3">
        <v>2023</v>
      </c>
      <c r="B1140" s="2">
        <v>45017</v>
      </c>
      <c r="C1140" s="2">
        <v>45107</v>
      </c>
      <c r="D1140" s="3" t="s">
        <v>55</v>
      </c>
      <c r="E1140" s="60" t="s">
        <v>55</v>
      </c>
      <c r="F1140" s="9" t="s">
        <v>1752</v>
      </c>
      <c r="G1140" s="9" t="s">
        <v>3026</v>
      </c>
      <c r="H1140" s="31" t="s">
        <v>1797</v>
      </c>
      <c r="J1140" s="33" t="s">
        <v>3393</v>
      </c>
      <c r="K1140" s="40" t="s">
        <v>3321</v>
      </c>
      <c r="L1140" s="10" t="s">
        <v>87</v>
      </c>
      <c r="M1140" t="s">
        <v>70</v>
      </c>
      <c r="N1140" s="5" t="s">
        <v>76</v>
      </c>
      <c r="O1140" s="3" t="s">
        <v>73</v>
      </c>
      <c r="P1140" s="4" t="s">
        <v>76</v>
      </c>
      <c r="Q1140" s="4" t="s">
        <v>76</v>
      </c>
      <c r="R1140" s="3" t="s">
        <v>75</v>
      </c>
      <c r="S1140" s="2">
        <v>45122</v>
      </c>
      <c r="T1140" s="2">
        <v>45107</v>
      </c>
    </row>
    <row r="1141" spans="1:20" ht="78.75" x14ac:dyDescent="0.25">
      <c r="A1141" s="3">
        <v>2023</v>
      </c>
      <c r="B1141" s="2">
        <v>45017</v>
      </c>
      <c r="C1141" s="2">
        <v>45107</v>
      </c>
      <c r="D1141" s="3" t="s">
        <v>55</v>
      </c>
      <c r="E1141" s="60" t="s">
        <v>55</v>
      </c>
      <c r="F1141" s="9" t="s">
        <v>1954</v>
      </c>
      <c r="G1141" s="9" t="s">
        <v>3026</v>
      </c>
      <c r="H1141" s="31" t="s">
        <v>1797</v>
      </c>
      <c r="J1141" s="33" t="s">
        <v>79</v>
      </c>
      <c r="K1141" s="40" t="s">
        <v>342</v>
      </c>
      <c r="L1141" s="10" t="s">
        <v>82</v>
      </c>
      <c r="M1141" t="s">
        <v>70</v>
      </c>
      <c r="N1141" s="5" t="s">
        <v>76</v>
      </c>
      <c r="O1141" s="3" t="s">
        <v>73</v>
      </c>
      <c r="P1141" s="4" t="s">
        <v>76</v>
      </c>
      <c r="Q1141" s="4" t="s">
        <v>76</v>
      </c>
      <c r="R1141" s="3" t="s">
        <v>75</v>
      </c>
      <c r="S1141" s="2">
        <v>45122</v>
      </c>
      <c r="T1141" s="2">
        <v>45107</v>
      </c>
    </row>
    <row r="1142" spans="1:20" ht="78.75" x14ac:dyDescent="0.25">
      <c r="A1142" s="3">
        <v>2023</v>
      </c>
      <c r="B1142" s="2">
        <v>45017</v>
      </c>
      <c r="C1142" s="2">
        <v>45107</v>
      </c>
      <c r="D1142" s="3" t="s">
        <v>55</v>
      </c>
      <c r="E1142" s="60" t="s">
        <v>55</v>
      </c>
      <c r="F1142" s="9" t="s">
        <v>2901</v>
      </c>
      <c r="G1142" s="9" t="s">
        <v>3026</v>
      </c>
      <c r="H1142" s="31" t="s">
        <v>1797</v>
      </c>
      <c r="J1142" s="33" t="s">
        <v>2335</v>
      </c>
      <c r="K1142" s="40" t="s">
        <v>404</v>
      </c>
      <c r="L1142" s="10" t="s">
        <v>1530</v>
      </c>
      <c r="M1142" t="s">
        <v>70</v>
      </c>
      <c r="N1142" s="5" t="s">
        <v>76</v>
      </c>
      <c r="O1142" s="3" t="s">
        <v>73</v>
      </c>
      <c r="P1142" s="4" t="s">
        <v>76</v>
      </c>
      <c r="Q1142" s="4" t="s">
        <v>76</v>
      </c>
      <c r="R1142" s="3" t="s">
        <v>75</v>
      </c>
      <c r="S1142" s="2">
        <v>45122</v>
      </c>
      <c r="T1142" s="2">
        <v>45107</v>
      </c>
    </row>
    <row r="1143" spans="1:20" ht="78.75" x14ac:dyDescent="0.25">
      <c r="A1143" s="3">
        <v>2023</v>
      </c>
      <c r="B1143" s="2">
        <v>45017</v>
      </c>
      <c r="C1143" s="2">
        <v>45107</v>
      </c>
      <c r="D1143" s="3" t="s">
        <v>55</v>
      </c>
      <c r="E1143" s="60" t="s">
        <v>55</v>
      </c>
      <c r="F1143" s="9" t="s">
        <v>1801</v>
      </c>
      <c r="G1143" s="9" t="s">
        <v>1781</v>
      </c>
      <c r="H1143" s="31" t="s">
        <v>1797</v>
      </c>
      <c r="J1143" s="33" t="s">
        <v>2773</v>
      </c>
      <c r="K1143" s="40" t="s">
        <v>3392</v>
      </c>
      <c r="L1143" s="10" t="s">
        <v>720</v>
      </c>
      <c r="M1143" t="s">
        <v>71</v>
      </c>
      <c r="N1143" s="5" t="s">
        <v>76</v>
      </c>
      <c r="O1143" s="3" t="s">
        <v>73</v>
      </c>
      <c r="P1143" s="4" t="s">
        <v>76</v>
      </c>
      <c r="Q1143" s="4" t="s">
        <v>76</v>
      </c>
      <c r="R1143" s="3" t="s">
        <v>75</v>
      </c>
      <c r="S1143" s="2">
        <v>45122</v>
      </c>
      <c r="T1143" s="2">
        <v>45107</v>
      </c>
    </row>
    <row r="1144" spans="1:20" ht="78.75" x14ac:dyDescent="0.25">
      <c r="A1144" s="3">
        <v>2023</v>
      </c>
      <c r="B1144" s="2">
        <v>45017</v>
      </c>
      <c r="C1144" s="2">
        <v>45107</v>
      </c>
      <c r="D1144" s="3" t="s">
        <v>55</v>
      </c>
      <c r="E1144" s="60" t="s">
        <v>55</v>
      </c>
      <c r="F1144" s="9" t="s">
        <v>2949</v>
      </c>
      <c r="G1144" s="9" t="s">
        <v>3026</v>
      </c>
      <c r="H1144" s="31" t="s">
        <v>1797</v>
      </c>
      <c r="J1144" s="33" t="s">
        <v>2541</v>
      </c>
      <c r="K1144" s="40" t="s">
        <v>549</v>
      </c>
      <c r="L1144" s="10" t="s">
        <v>133</v>
      </c>
      <c r="M1144" t="s">
        <v>70</v>
      </c>
      <c r="N1144" s="5" t="s">
        <v>76</v>
      </c>
      <c r="O1144" s="3" t="s">
        <v>73</v>
      </c>
      <c r="P1144" s="4" t="s">
        <v>76</v>
      </c>
      <c r="Q1144" s="4" t="s">
        <v>76</v>
      </c>
      <c r="R1144" s="3" t="s">
        <v>75</v>
      </c>
      <c r="S1144" s="2">
        <v>45122</v>
      </c>
      <c r="T1144" s="2">
        <v>45107</v>
      </c>
    </row>
    <row r="1145" spans="1:20" ht="78.75" x14ac:dyDescent="0.25">
      <c r="A1145" s="3">
        <v>2023</v>
      </c>
      <c r="B1145" s="2">
        <v>45017</v>
      </c>
      <c r="C1145" s="2">
        <v>45107</v>
      </c>
      <c r="D1145" s="3" t="s">
        <v>55</v>
      </c>
      <c r="E1145" s="60" t="s">
        <v>55</v>
      </c>
      <c r="F1145" s="9" t="s">
        <v>1918</v>
      </c>
      <c r="G1145" s="9" t="s">
        <v>1781</v>
      </c>
      <c r="H1145" s="31" t="s">
        <v>1797</v>
      </c>
      <c r="J1145" s="33" t="s">
        <v>2779</v>
      </c>
      <c r="K1145" s="40" t="s">
        <v>549</v>
      </c>
      <c r="L1145" s="10" t="s">
        <v>223</v>
      </c>
      <c r="M1145" t="s">
        <v>70</v>
      </c>
      <c r="N1145" s="5" t="s">
        <v>76</v>
      </c>
      <c r="O1145" s="3" t="s">
        <v>73</v>
      </c>
      <c r="P1145" s="4" t="s">
        <v>76</v>
      </c>
      <c r="Q1145" s="4" t="s">
        <v>76</v>
      </c>
      <c r="R1145" s="3" t="s">
        <v>75</v>
      </c>
      <c r="S1145" s="2">
        <v>45122</v>
      </c>
      <c r="T1145" s="2">
        <v>45107</v>
      </c>
    </row>
    <row r="1146" spans="1:20" ht="78.75" x14ac:dyDescent="0.25">
      <c r="A1146" s="3">
        <v>2023</v>
      </c>
      <c r="B1146" s="2">
        <v>45017</v>
      </c>
      <c r="C1146" s="2">
        <v>45107</v>
      </c>
      <c r="D1146" s="3" t="s">
        <v>55</v>
      </c>
      <c r="E1146" s="60" t="s">
        <v>55</v>
      </c>
      <c r="F1146" s="9" t="s">
        <v>1954</v>
      </c>
      <c r="G1146" s="9" t="s">
        <v>3026</v>
      </c>
      <c r="H1146" s="31" t="s">
        <v>1797</v>
      </c>
      <c r="J1146" s="33" t="s">
        <v>1353</v>
      </c>
      <c r="K1146" s="40" t="s">
        <v>3391</v>
      </c>
      <c r="L1146" s="10" t="s">
        <v>90</v>
      </c>
      <c r="M1146" t="s">
        <v>70</v>
      </c>
      <c r="N1146" s="5" t="s">
        <v>76</v>
      </c>
      <c r="O1146" s="3" t="s">
        <v>73</v>
      </c>
      <c r="P1146" s="4" t="s">
        <v>76</v>
      </c>
      <c r="Q1146" s="4" t="s">
        <v>76</v>
      </c>
      <c r="R1146" s="3" t="s">
        <v>75</v>
      </c>
      <c r="S1146" s="2">
        <v>45122</v>
      </c>
      <c r="T1146" s="2">
        <v>45107</v>
      </c>
    </row>
    <row r="1147" spans="1:20" ht="78.75" x14ac:dyDescent="0.25">
      <c r="A1147" s="3">
        <v>2023</v>
      </c>
      <c r="B1147" s="2">
        <v>45017</v>
      </c>
      <c r="C1147" s="2">
        <v>45107</v>
      </c>
      <c r="D1147" s="3" t="s">
        <v>55</v>
      </c>
      <c r="E1147" s="60" t="s">
        <v>55</v>
      </c>
      <c r="F1147" s="9" t="s">
        <v>2901</v>
      </c>
      <c r="G1147" s="9" t="s">
        <v>3026</v>
      </c>
      <c r="H1147" s="31" t="s">
        <v>1797</v>
      </c>
      <c r="J1147" s="33" t="s">
        <v>1577</v>
      </c>
      <c r="K1147" s="40" t="s">
        <v>144</v>
      </c>
      <c r="L1147" s="10" t="s">
        <v>133</v>
      </c>
      <c r="M1147" t="s">
        <v>70</v>
      </c>
      <c r="N1147" s="5" t="s">
        <v>76</v>
      </c>
      <c r="O1147" s="3" t="s">
        <v>73</v>
      </c>
      <c r="P1147" s="4" t="s">
        <v>76</v>
      </c>
      <c r="Q1147" s="4" t="s">
        <v>76</v>
      </c>
      <c r="R1147" s="3" t="s">
        <v>75</v>
      </c>
      <c r="S1147" s="2">
        <v>45122</v>
      </c>
      <c r="T1147" s="2">
        <v>45107</v>
      </c>
    </row>
    <row r="1148" spans="1:20" ht="78.75" x14ac:dyDescent="0.25">
      <c r="A1148" s="3">
        <v>2023</v>
      </c>
      <c r="B1148" s="2">
        <v>45017</v>
      </c>
      <c r="C1148" s="2">
        <v>45107</v>
      </c>
      <c r="D1148" s="3" t="s">
        <v>55</v>
      </c>
      <c r="E1148" s="60" t="s">
        <v>55</v>
      </c>
      <c r="F1148" s="9" t="s">
        <v>2901</v>
      </c>
      <c r="G1148" s="9" t="s">
        <v>3026</v>
      </c>
      <c r="H1148" s="31" t="s">
        <v>1797</v>
      </c>
      <c r="J1148" s="33" t="s">
        <v>1570</v>
      </c>
      <c r="K1148" s="40" t="s">
        <v>144</v>
      </c>
      <c r="L1148" s="10" t="s">
        <v>145</v>
      </c>
      <c r="M1148" t="s">
        <v>70</v>
      </c>
      <c r="N1148" s="5" t="s">
        <v>76</v>
      </c>
      <c r="O1148" s="3" t="s">
        <v>73</v>
      </c>
      <c r="P1148" s="4" t="s">
        <v>76</v>
      </c>
      <c r="Q1148" s="4" t="s">
        <v>76</v>
      </c>
      <c r="R1148" s="3" t="s">
        <v>75</v>
      </c>
      <c r="S1148" s="2">
        <v>45122</v>
      </c>
      <c r="T1148" s="2">
        <v>45107</v>
      </c>
    </row>
    <row r="1149" spans="1:20" ht="78.75" x14ac:dyDescent="0.25">
      <c r="A1149" s="3">
        <v>2023</v>
      </c>
      <c r="B1149" s="2">
        <v>45017</v>
      </c>
      <c r="C1149" s="2">
        <v>45107</v>
      </c>
      <c r="D1149" s="3" t="s">
        <v>55</v>
      </c>
      <c r="E1149" s="60" t="s">
        <v>55</v>
      </c>
      <c r="F1149" s="9" t="s">
        <v>2901</v>
      </c>
      <c r="G1149" s="9" t="s">
        <v>3390</v>
      </c>
      <c r="H1149" s="31" t="s">
        <v>1797</v>
      </c>
      <c r="J1149" s="33" t="s">
        <v>647</v>
      </c>
      <c r="K1149" s="40" t="s">
        <v>144</v>
      </c>
      <c r="L1149" s="10" t="s">
        <v>145</v>
      </c>
      <c r="M1149" t="s">
        <v>70</v>
      </c>
      <c r="N1149" s="5" t="s">
        <v>76</v>
      </c>
      <c r="O1149" s="3" t="s">
        <v>73</v>
      </c>
      <c r="P1149" s="4" t="s">
        <v>76</v>
      </c>
      <c r="Q1149" s="4" t="s">
        <v>76</v>
      </c>
      <c r="R1149" s="3" t="s">
        <v>75</v>
      </c>
      <c r="S1149" s="2">
        <v>45122</v>
      </c>
      <c r="T1149" s="2">
        <v>45107</v>
      </c>
    </row>
    <row r="1150" spans="1:20" ht="78.75" x14ac:dyDescent="0.25">
      <c r="A1150" s="3">
        <v>2023</v>
      </c>
      <c r="B1150" s="2">
        <v>45017</v>
      </c>
      <c r="C1150" s="2">
        <v>45107</v>
      </c>
      <c r="D1150" s="3" t="s">
        <v>55</v>
      </c>
      <c r="E1150" s="60" t="s">
        <v>55</v>
      </c>
      <c r="F1150" s="9" t="s">
        <v>2906</v>
      </c>
      <c r="G1150" s="9" t="s">
        <v>3026</v>
      </c>
      <c r="H1150" s="31" t="s">
        <v>1797</v>
      </c>
      <c r="J1150" s="33" t="s">
        <v>1082</v>
      </c>
      <c r="K1150" s="40" t="s">
        <v>144</v>
      </c>
      <c r="L1150" s="10" t="s">
        <v>611</v>
      </c>
      <c r="M1150" t="s">
        <v>70</v>
      </c>
      <c r="N1150" s="5" t="s">
        <v>76</v>
      </c>
      <c r="O1150" s="3" t="s">
        <v>73</v>
      </c>
      <c r="P1150" s="4" t="s">
        <v>76</v>
      </c>
      <c r="Q1150" s="4" t="s">
        <v>76</v>
      </c>
      <c r="R1150" s="3" t="s">
        <v>75</v>
      </c>
      <c r="S1150" s="2">
        <v>45122</v>
      </c>
      <c r="T1150" s="2">
        <v>45107</v>
      </c>
    </row>
    <row r="1151" spans="1:20" ht="78.75" x14ac:dyDescent="0.25">
      <c r="A1151" s="3">
        <v>2023</v>
      </c>
      <c r="B1151" s="2">
        <v>45017</v>
      </c>
      <c r="C1151" s="2">
        <v>45107</v>
      </c>
      <c r="D1151" s="3" t="s">
        <v>55</v>
      </c>
      <c r="E1151" s="60" t="s">
        <v>55</v>
      </c>
      <c r="F1151" s="9" t="s">
        <v>1762</v>
      </c>
      <c r="G1151" s="9" t="s">
        <v>3026</v>
      </c>
      <c r="H1151" s="31" t="s">
        <v>1797</v>
      </c>
      <c r="J1151" s="33" t="s">
        <v>1034</v>
      </c>
      <c r="K1151" s="40" t="s">
        <v>144</v>
      </c>
      <c r="L1151" s="10" t="s">
        <v>176</v>
      </c>
      <c r="M1151" t="s">
        <v>70</v>
      </c>
      <c r="N1151" s="5" t="s">
        <v>76</v>
      </c>
      <c r="O1151" s="3" t="s">
        <v>73</v>
      </c>
      <c r="P1151" s="4" t="s">
        <v>76</v>
      </c>
      <c r="Q1151" s="4" t="s">
        <v>76</v>
      </c>
      <c r="R1151" s="3" t="s">
        <v>75</v>
      </c>
      <c r="S1151" s="2">
        <v>45122</v>
      </c>
      <c r="T1151" s="2">
        <v>45107</v>
      </c>
    </row>
    <row r="1152" spans="1:20" ht="78.75" x14ac:dyDescent="0.25">
      <c r="A1152" s="3">
        <v>2023</v>
      </c>
      <c r="B1152" s="2">
        <v>45017</v>
      </c>
      <c r="C1152" s="2">
        <v>45107</v>
      </c>
      <c r="D1152" s="3" t="s">
        <v>55</v>
      </c>
      <c r="E1152" s="60" t="s">
        <v>55</v>
      </c>
      <c r="F1152" s="9" t="s">
        <v>1762</v>
      </c>
      <c r="G1152" s="9" t="s">
        <v>1781</v>
      </c>
      <c r="H1152" s="31" t="s">
        <v>1797</v>
      </c>
      <c r="J1152" s="33" t="s">
        <v>865</v>
      </c>
      <c r="K1152" s="40" t="s">
        <v>3389</v>
      </c>
      <c r="L1152" s="10" t="s">
        <v>1701</v>
      </c>
      <c r="M1152" t="s">
        <v>71</v>
      </c>
      <c r="N1152" s="5" t="s">
        <v>76</v>
      </c>
      <c r="O1152" s="3" t="s">
        <v>73</v>
      </c>
      <c r="P1152" s="4" t="s">
        <v>76</v>
      </c>
      <c r="Q1152" s="4" t="s">
        <v>76</v>
      </c>
      <c r="R1152" s="3" t="s">
        <v>75</v>
      </c>
      <c r="S1152" s="2">
        <v>45122</v>
      </c>
      <c r="T1152" s="2">
        <v>45107</v>
      </c>
    </row>
    <row r="1153" spans="1:20" ht="78.75" x14ac:dyDescent="0.25">
      <c r="A1153" s="3">
        <v>2023</v>
      </c>
      <c r="B1153" s="2">
        <v>45017</v>
      </c>
      <c r="C1153" s="2">
        <v>45107</v>
      </c>
      <c r="D1153" s="3" t="s">
        <v>55</v>
      </c>
      <c r="E1153" s="60" t="s">
        <v>55</v>
      </c>
      <c r="F1153" s="9" t="s">
        <v>1752</v>
      </c>
      <c r="G1153" s="9" t="s">
        <v>1781</v>
      </c>
      <c r="H1153" s="31" t="s">
        <v>1797</v>
      </c>
      <c r="J1153" s="33" t="s">
        <v>3388</v>
      </c>
      <c r="K1153" s="40" t="s">
        <v>184</v>
      </c>
      <c r="L1153" s="10" t="s">
        <v>3387</v>
      </c>
      <c r="M1153" t="s">
        <v>71</v>
      </c>
      <c r="N1153" s="5" t="s">
        <v>76</v>
      </c>
      <c r="O1153" s="3" t="s">
        <v>73</v>
      </c>
      <c r="P1153" s="4" t="s">
        <v>76</v>
      </c>
      <c r="Q1153" s="4" t="s">
        <v>76</v>
      </c>
      <c r="R1153" s="3" t="s">
        <v>75</v>
      </c>
      <c r="S1153" s="2">
        <v>45122</v>
      </c>
      <c r="T1153" s="2">
        <v>45107</v>
      </c>
    </row>
    <row r="1154" spans="1:20" ht="78.75" x14ac:dyDescent="0.25">
      <c r="A1154" s="3">
        <v>2023</v>
      </c>
      <c r="B1154" s="2">
        <v>45017</v>
      </c>
      <c r="C1154" s="2">
        <v>45107</v>
      </c>
      <c r="D1154" s="3" t="s">
        <v>55</v>
      </c>
      <c r="E1154" s="60" t="s">
        <v>55</v>
      </c>
      <c r="F1154" s="9" t="s">
        <v>2949</v>
      </c>
      <c r="G1154" s="9" t="s">
        <v>3026</v>
      </c>
      <c r="H1154" s="31" t="s">
        <v>1797</v>
      </c>
      <c r="J1154" s="33" t="s">
        <v>3386</v>
      </c>
      <c r="K1154" s="40" t="s">
        <v>139</v>
      </c>
      <c r="L1154" s="10" t="s">
        <v>360</v>
      </c>
      <c r="M1154" t="s">
        <v>70</v>
      </c>
      <c r="N1154" s="5" t="s">
        <v>76</v>
      </c>
      <c r="O1154" s="3" t="s">
        <v>73</v>
      </c>
      <c r="P1154" s="4" t="s">
        <v>76</v>
      </c>
      <c r="Q1154" s="4" t="s">
        <v>76</v>
      </c>
      <c r="R1154" s="3" t="s">
        <v>75</v>
      </c>
      <c r="S1154" s="2">
        <v>45122</v>
      </c>
      <c r="T1154" s="2">
        <v>45107</v>
      </c>
    </row>
    <row r="1155" spans="1:20" ht="78.75" x14ac:dyDescent="0.25">
      <c r="A1155" s="3">
        <v>2023</v>
      </c>
      <c r="B1155" s="2">
        <v>45017</v>
      </c>
      <c r="C1155" s="2">
        <v>45107</v>
      </c>
      <c r="D1155" s="3" t="s">
        <v>55</v>
      </c>
      <c r="E1155" s="60" t="s">
        <v>55</v>
      </c>
      <c r="F1155" s="9" t="s">
        <v>2901</v>
      </c>
      <c r="G1155" s="9" t="s">
        <v>3026</v>
      </c>
      <c r="H1155" s="31" t="s">
        <v>1797</v>
      </c>
      <c r="J1155" s="33" t="s">
        <v>79</v>
      </c>
      <c r="K1155" s="40" t="s">
        <v>611</v>
      </c>
      <c r="L1155" s="10" t="s">
        <v>1352</v>
      </c>
      <c r="M1155" t="s">
        <v>70</v>
      </c>
      <c r="N1155" s="5" t="s">
        <v>76</v>
      </c>
      <c r="O1155" s="3" t="s">
        <v>73</v>
      </c>
      <c r="P1155" s="4" t="s">
        <v>76</v>
      </c>
      <c r="Q1155" s="4" t="s">
        <v>76</v>
      </c>
      <c r="R1155" s="3" t="s">
        <v>75</v>
      </c>
      <c r="S1155" s="2">
        <v>45122</v>
      </c>
      <c r="T1155" s="2">
        <v>45107</v>
      </c>
    </row>
    <row r="1156" spans="1:20" ht="78.75" x14ac:dyDescent="0.25">
      <c r="A1156" s="3">
        <v>2023</v>
      </c>
      <c r="B1156" s="2">
        <v>45017</v>
      </c>
      <c r="C1156" s="2">
        <v>45107</v>
      </c>
      <c r="D1156" s="3" t="s">
        <v>55</v>
      </c>
      <c r="E1156" s="60" t="s">
        <v>55</v>
      </c>
      <c r="F1156" s="9" t="s">
        <v>1789</v>
      </c>
      <c r="G1156" s="9" t="s">
        <v>3385</v>
      </c>
      <c r="H1156" s="31" t="s">
        <v>1797</v>
      </c>
      <c r="J1156" s="33" t="s">
        <v>943</v>
      </c>
      <c r="K1156" s="40" t="s">
        <v>611</v>
      </c>
      <c r="L1156" s="10" t="s">
        <v>148</v>
      </c>
      <c r="M1156" t="s">
        <v>70</v>
      </c>
      <c r="N1156" s="5" t="s">
        <v>76</v>
      </c>
      <c r="O1156" s="3" t="s">
        <v>73</v>
      </c>
      <c r="P1156" s="4" t="s">
        <v>76</v>
      </c>
      <c r="Q1156" s="4" t="s">
        <v>76</v>
      </c>
      <c r="R1156" s="3" t="s">
        <v>75</v>
      </c>
      <c r="S1156" s="2">
        <v>45122</v>
      </c>
      <c r="T1156" s="2">
        <v>45107</v>
      </c>
    </row>
    <row r="1157" spans="1:20" ht="78.75" x14ac:dyDescent="0.25">
      <c r="A1157" s="3">
        <v>2023</v>
      </c>
      <c r="B1157" s="2">
        <v>45017</v>
      </c>
      <c r="C1157" s="2">
        <v>45107</v>
      </c>
      <c r="D1157" s="3" t="s">
        <v>55</v>
      </c>
      <c r="E1157" s="60" t="s">
        <v>55</v>
      </c>
      <c r="F1157" s="9" t="s">
        <v>1752</v>
      </c>
      <c r="G1157" s="9" t="s">
        <v>3380</v>
      </c>
      <c r="H1157" s="31" t="s">
        <v>1797</v>
      </c>
      <c r="J1157" s="33" t="s">
        <v>2728</v>
      </c>
      <c r="K1157" s="40" t="s">
        <v>611</v>
      </c>
      <c r="L1157" s="10" t="s">
        <v>144</v>
      </c>
      <c r="M1157" t="s">
        <v>70</v>
      </c>
      <c r="N1157" s="5" t="s">
        <v>76</v>
      </c>
      <c r="O1157" s="3" t="s">
        <v>73</v>
      </c>
      <c r="P1157" s="4" t="s">
        <v>76</v>
      </c>
      <c r="Q1157" s="4" t="s">
        <v>76</v>
      </c>
      <c r="R1157" s="3" t="s">
        <v>75</v>
      </c>
      <c r="S1157" s="2">
        <v>45122</v>
      </c>
      <c r="T1157" s="2">
        <v>45107</v>
      </c>
    </row>
    <row r="1158" spans="1:20" ht="78.75" x14ac:dyDescent="0.25">
      <c r="A1158" s="3">
        <v>2023</v>
      </c>
      <c r="B1158" s="2">
        <v>45017</v>
      </c>
      <c r="C1158" s="2">
        <v>45107</v>
      </c>
      <c r="D1158" s="3" t="s">
        <v>55</v>
      </c>
      <c r="E1158" s="60" t="s">
        <v>55</v>
      </c>
      <c r="F1158" s="9" t="s">
        <v>1752</v>
      </c>
      <c r="G1158" s="9" t="s">
        <v>3026</v>
      </c>
      <c r="H1158" s="31" t="s">
        <v>1797</v>
      </c>
      <c r="J1158" s="33" t="s">
        <v>2326</v>
      </c>
      <c r="K1158" s="40" t="s">
        <v>176</v>
      </c>
      <c r="L1158" s="10" t="s">
        <v>3384</v>
      </c>
      <c r="M1158" t="s">
        <v>70</v>
      </c>
      <c r="N1158" s="5" t="s">
        <v>76</v>
      </c>
      <c r="O1158" s="3" t="s">
        <v>73</v>
      </c>
      <c r="P1158" s="4" t="s">
        <v>76</v>
      </c>
      <c r="Q1158" s="4" t="s">
        <v>76</v>
      </c>
      <c r="R1158" s="3" t="s">
        <v>75</v>
      </c>
      <c r="S1158" s="2">
        <v>45122</v>
      </c>
      <c r="T1158" s="2">
        <v>45107</v>
      </c>
    </row>
    <row r="1159" spans="1:20" ht="78.75" x14ac:dyDescent="0.25">
      <c r="A1159" s="3">
        <v>2023</v>
      </c>
      <c r="B1159" s="2">
        <v>45017</v>
      </c>
      <c r="C1159" s="2">
        <v>45107</v>
      </c>
      <c r="D1159" s="3" t="s">
        <v>55</v>
      </c>
      <c r="E1159" s="60" t="s">
        <v>55</v>
      </c>
      <c r="F1159" s="9" t="s">
        <v>1756</v>
      </c>
      <c r="G1159" s="9" t="s">
        <v>1826</v>
      </c>
      <c r="H1159" s="31" t="s">
        <v>1797</v>
      </c>
      <c r="J1159" s="33" t="s">
        <v>1784</v>
      </c>
      <c r="K1159" s="40" t="s">
        <v>108</v>
      </c>
      <c r="L1159" s="10" t="s">
        <v>695</v>
      </c>
      <c r="M1159" t="s">
        <v>71</v>
      </c>
      <c r="N1159" s="5" t="s">
        <v>76</v>
      </c>
      <c r="O1159" s="3" t="s">
        <v>73</v>
      </c>
      <c r="P1159" s="4" t="s">
        <v>76</v>
      </c>
      <c r="Q1159" s="4" t="s">
        <v>76</v>
      </c>
      <c r="R1159" s="3" t="s">
        <v>75</v>
      </c>
      <c r="S1159" s="2">
        <v>45122</v>
      </c>
      <c r="T1159" s="2">
        <v>45107</v>
      </c>
    </row>
    <row r="1160" spans="1:20" ht="78.75" x14ac:dyDescent="0.25">
      <c r="A1160" s="3">
        <v>2023</v>
      </c>
      <c r="B1160" s="2">
        <v>45017</v>
      </c>
      <c r="C1160" s="2">
        <v>45107</v>
      </c>
      <c r="D1160" s="3" t="s">
        <v>55</v>
      </c>
      <c r="E1160" s="60" t="s">
        <v>55</v>
      </c>
      <c r="F1160" s="9" t="s">
        <v>2079</v>
      </c>
      <c r="G1160" s="9" t="s">
        <v>3026</v>
      </c>
      <c r="H1160" s="31" t="s">
        <v>1797</v>
      </c>
      <c r="J1160" s="33" t="s">
        <v>635</v>
      </c>
      <c r="K1160" s="40" t="s">
        <v>108</v>
      </c>
      <c r="L1160" s="10" t="s">
        <v>693</v>
      </c>
      <c r="M1160" t="s">
        <v>70</v>
      </c>
      <c r="N1160" s="5" t="s">
        <v>76</v>
      </c>
      <c r="O1160" s="3" t="s">
        <v>73</v>
      </c>
      <c r="P1160" s="4" t="s">
        <v>76</v>
      </c>
      <c r="Q1160" s="4" t="s">
        <v>76</v>
      </c>
      <c r="R1160" s="3" t="s">
        <v>75</v>
      </c>
      <c r="S1160" s="2">
        <v>45122</v>
      </c>
      <c r="T1160" s="2">
        <v>45107</v>
      </c>
    </row>
    <row r="1161" spans="1:20" ht="78.75" x14ac:dyDescent="0.25">
      <c r="A1161" s="3">
        <v>2023</v>
      </c>
      <c r="B1161" s="2">
        <v>45017</v>
      </c>
      <c r="C1161" s="2">
        <v>45107</v>
      </c>
      <c r="D1161" s="3" t="s">
        <v>55</v>
      </c>
      <c r="E1161" s="60" t="s">
        <v>55</v>
      </c>
      <c r="F1161" s="9" t="s">
        <v>1888</v>
      </c>
      <c r="G1161" s="9" t="s">
        <v>3383</v>
      </c>
      <c r="H1161" s="31" t="s">
        <v>1797</v>
      </c>
      <c r="J1161" s="33" t="s">
        <v>3382</v>
      </c>
      <c r="K1161" s="40" t="s">
        <v>2184</v>
      </c>
      <c r="L1161" s="10"/>
      <c r="M1161" t="s">
        <v>71</v>
      </c>
      <c r="N1161" s="5" t="s">
        <v>76</v>
      </c>
      <c r="O1161" s="3" t="s">
        <v>73</v>
      </c>
      <c r="P1161" s="4" t="s">
        <v>76</v>
      </c>
      <c r="Q1161" s="4" t="s">
        <v>76</v>
      </c>
      <c r="R1161" s="3" t="s">
        <v>75</v>
      </c>
      <c r="S1161" s="2">
        <v>45122</v>
      </c>
      <c r="T1161" s="2">
        <v>45107</v>
      </c>
    </row>
    <row r="1162" spans="1:20" ht="78.75" x14ac:dyDescent="0.25">
      <c r="A1162" s="3">
        <v>2023</v>
      </c>
      <c r="B1162" s="2">
        <v>45017</v>
      </c>
      <c r="C1162" s="2">
        <v>45107</v>
      </c>
      <c r="D1162" s="3" t="s">
        <v>55</v>
      </c>
      <c r="E1162" s="60" t="s">
        <v>55</v>
      </c>
      <c r="F1162" s="9" t="s">
        <v>1789</v>
      </c>
      <c r="G1162" s="9" t="s">
        <v>1781</v>
      </c>
      <c r="H1162" s="31" t="s">
        <v>1797</v>
      </c>
      <c r="J1162" s="33" t="s">
        <v>2495</v>
      </c>
      <c r="K1162" s="40" t="s">
        <v>2184</v>
      </c>
      <c r="L1162" s="10" t="s">
        <v>148</v>
      </c>
      <c r="M1162" t="s">
        <v>71</v>
      </c>
      <c r="N1162" s="5" t="s">
        <v>76</v>
      </c>
      <c r="O1162" s="3" t="s">
        <v>73</v>
      </c>
      <c r="P1162" s="4" t="s">
        <v>76</v>
      </c>
      <c r="Q1162" s="4" t="s">
        <v>76</v>
      </c>
      <c r="R1162" s="3" t="s">
        <v>75</v>
      </c>
      <c r="S1162" s="2">
        <v>45122</v>
      </c>
      <c r="T1162" s="2">
        <v>45107</v>
      </c>
    </row>
    <row r="1163" spans="1:20" ht="78.75" x14ac:dyDescent="0.25">
      <c r="A1163" s="3">
        <v>2023</v>
      </c>
      <c r="B1163" s="2">
        <v>45017</v>
      </c>
      <c r="C1163" s="2">
        <v>45107</v>
      </c>
      <c r="D1163" s="3" t="s">
        <v>55</v>
      </c>
      <c r="E1163" s="60" t="s">
        <v>55</v>
      </c>
      <c r="F1163" s="9" t="s">
        <v>2901</v>
      </c>
      <c r="G1163" s="9" t="s">
        <v>3026</v>
      </c>
      <c r="H1163" s="31" t="s">
        <v>1797</v>
      </c>
      <c r="J1163" s="33" t="s">
        <v>3277</v>
      </c>
      <c r="K1163" s="40" t="s">
        <v>1034</v>
      </c>
      <c r="L1163" s="10" t="s">
        <v>223</v>
      </c>
      <c r="M1163" t="s">
        <v>71</v>
      </c>
      <c r="N1163" s="5" t="s">
        <v>76</v>
      </c>
      <c r="O1163" s="3" t="s">
        <v>73</v>
      </c>
      <c r="P1163" s="4" t="s">
        <v>76</v>
      </c>
      <c r="Q1163" s="4" t="s">
        <v>76</v>
      </c>
      <c r="R1163" s="3" t="s">
        <v>75</v>
      </c>
      <c r="S1163" s="2">
        <v>45122</v>
      </c>
      <c r="T1163" s="2">
        <v>45107</v>
      </c>
    </row>
    <row r="1164" spans="1:20" ht="78.75" x14ac:dyDescent="0.25">
      <c r="A1164" s="3">
        <v>2023</v>
      </c>
      <c r="B1164" s="2">
        <v>45017</v>
      </c>
      <c r="C1164" s="2">
        <v>45107</v>
      </c>
      <c r="D1164" s="3" t="s">
        <v>55</v>
      </c>
      <c r="E1164" s="60" t="s">
        <v>55</v>
      </c>
      <c r="F1164" s="9" t="s">
        <v>2901</v>
      </c>
      <c r="G1164" s="9" t="s">
        <v>3026</v>
      </c>
      <c r="H1164" s="31" t="s">
        <v>1797</v>
      </c>
      <c r="J1164" s="33" t="s">
        <v>3378</v>
      </c>
      <c r="K1164" s="40" t="s">
        <v>1034</v>
      </c>
      <c r="L1164" s="10" t="s">
        <v>223</v>
      </c>
      <c r="M1164" t="s">
        <v>71</v>
      </c>
      <c r="N1164" s="5" t="s">
        <v>76</v>
      </c>
      <c r="O1164" s="3" t="s">
        <v>73</v>
      </c>
      <c r="P1164" s="4" t="s">
        <v>76</v>
      </c>
      <c r="Q1164" s="4" t="s">
        <v>76</v>
      </c>
      <c r="R1164" s="3" t="s">
        <v>75</v>
      </c>
      <c r="S1164" s="2">
        <v>45122</v>
      </c>
      <c r="T1164" s="2">
        <v>45107</v>
      </c>
    </row>
    <row r="1165" spans="1:20" ht="78.75" x14ac:dyDescent="0.25">
      <c r="A1165" s="3">
        <v>2023</v>
      </c>
      <c r="B1165" s="2">
        <v>45017</v>
      </c>
      <c r="C1165" s="2">
        <v>45107</v>
      </c>
      <c r="D1165" s="3" t="s">
        <v>55</v>
      </c>
      <c r="E1165" s="60" t="s">
        <v>55</v>
      </c>
      <c r="F1165" s="9" t="s">
        <v>2016</v>
      </c>
      <c r="G1165" s="9" t="s">
        <v>2261</v>
      </c>
      <c r="H1165" s="31" t="s">
        <v>1797</v>
      </c>
      <c r="J1165" s="33" t="s">
        <v>3381</v>
      </c>
      <c r="K1165" s="40" t="s">
        <v>171</v>
      </c>
      <c r="L1165" s="10" t="s">
        <v>446</v>
      </c>
      <c r="M1165" t="s">
        <v>71</v>
      </c>
      <c r="N1165" s="5" t="s">
        <v>76</v>
      </c>
      <c r="O1165" s="3" t="s">
        <v>73</v>
      </c>
      <c r="P1165" s="4" t="s">
        <v>76</v>
      </c>
      <c r="Q1165" s="4" t="s">
        <v>76</v>
      </c>
      <c r="R1165" s="3" t="s">
        <v>75</v>
      </c>
      <c r="S1165" s="2">
        <v>45122</v>
      </c>
      <c r="T1165" s="2">
        <v>45107</v>
      </c>
    </row>
    <row r="1166" spans="1:20" ht="78.75" x14ac:dyDescent="0.25">
      <c r="A1166" s="3">
        <v>2023</v>
      </c>
      <c r="B1166" s="2">
        <v>45017</v>
      </c>
      <c r="C1166" s="2">
        <v>45107</v>
      </c>
      <c r="D1166" s="3" t="s">
        <v>55</v>
      </c>
      <c r="E1166" s="60" t="s">
        <v>55</v>
      </c>
      <c r="F1166" s="9" t="s">
        <v>2915</v>
      </c>
      <c r="G1166" s="9" t="s">
        <v>3380</v>
      </c>
      <c r="H1166" s="31" t="s">
        <v>1797</v>
      </c>
      <c r="J1166" s="33" t="s">
        <v>847</v>
      </c>
      <c r="K1166" s="40" t="s">
        <v>171</v>
      </c>
      <c r="L1166" s="10" t="s">
        <v>446</v>
      </c>
      <c r="M1166" t="s">
        <v>71</v>
      </c>
      <c r="N1166" s="5" t="s">
        <v>76</v>
      </c>
      <c r="O1166" s="3" t="s">
        <v>73</v>
      </c>
      <c r="P1166" s="4" t="s">
        <v>76</v>
      </c>
      <c r="Q1166" s="4" t="s">
        <v>76</v>
      </c>
      <c r="R1166" s="3" t="s">
        <v>75</v>
      </c>
      <c r="S1166" s="2">
        <v>45122</v>
      </c>
      <c r="T1166" s="2">
        <v>45107</v>
      </c>
    </row>
    <row r="1167" spans="1:20" ht="78.75" x14ac:dyDescent="0.25">
      <c r="A1167" s="3">
        <v>2023</v>
      </c>
      <c r="B1167" s="2">
        <v>45017</v>
      </c>
      <c r="C1167" s="2">
        <v>45107</v>
      </c>
      <c r="D1167" s="3" t="s">
        <v>55</v>
      </c>
      <c r="E1167" s="60" t="s">
        <v>55</v>
      </c>
      <c r="F1167" s="9" t="s">
        <v>1789</v>
      </c>
      <c r="G1167" s="9" t="s">
        <v>3026</v>
      </c>
      <c r="H1167" s="31" t="s">
        <v>1797</v>
      </c>
      <c r="J1167" s="33" t="s">
        <v>3379</v>
      </c>
      <c r="K1167" s="40" t="s">
        <v>1508</v>
      </c>
      <c r="L1167" s="10" t="s">
        <v>903</v>
      </c>
      <c r="M1167" t="s">
        <v>70</v>
      </c>
      <c r="N1167" s="5" t="s">
        <v>76</v>
      </c>
      <c r="O1167" s="3" t="s">
        <v>73</v>
      </c>
      <c r="P1167" s="4" t="s">
        <v>76</v>
      </c>
      <c r="Q1167" s="4" t="s">
        <v>76</v>
      </c>
      <c r="R1167" s="3" t="s">
        <v>75</v>
      </c>
      <c r="S1167" s="2">
        <v>45122</v>
      </c>
      <c r="T1167" s="2">
        <v>45107</v>
      </c>
    </row>
    <row r="1168" spans="1:20" ht="78.75" x14ac:dyDescent="0.25">
      <c r="A1168" s="3">
        <v>2023</v>
      </c>
      <c r="B1168" s="2">
        <v>45017</v>
      </c>
      <c r="C1168" s="2">
        <v>45107</v>
      </c>
      <c r="D1168" s="3" t="s">
        <v>55</v>
      </c>
      <c r="E1168" s="60" t="s">
        <v>55</v>
      </c>
      <c r="F1168" s="9" t="s">
        <v>1762</v>
      </c>
      <c r="G1168" s="9" t="s">
        <v>3026</v>
      </c>
      <c r="H1168" s="31" t="s">
        <v>1797</v>
      </c>
      <c r="J1168" s="33" t="s">
        <v>1082</v>
      </c>
      <c r="K1168" s="40" t="s">
        <v>229</v>
      </c>
      <c r="L1168" s="10" t="s">
        <v>145</v>
      </c>
      <c r="M1168" t="s">
        <v>70</v>
      </c>
      <c r="N1168" s="5" t="s">
        <v>76</v>
      </c>
      <c r="O1168" s="3" t="s">
        <v>73</v>
      </c>
      <c r="P1168" s="4" t="s">
        <v>76</v>
      </c>
      <c r="Q1168" s="4" t="s">
        <v>76</v>
      </c>
      <c r="R1168" s="3" t="s">
        <v>75</v>
      </c>
      <c r="S1168" s="2">
        <v>45122</v>
      </c>
      <c r="T1168" s="2">
        <v>45107</v>
      </c>
    </row>
    <row r="1169" spans="1:20" ht="78.75" x14ac:dyDescent="0.25">
      <c r="A1169" s="3">
        <v>2023</v>
      </c>
      <c r="B1169" s="2">
        <v>45017</v>
      </c>
      <c r="C1169" s="2">
        <v>45107</v>
      </c>
      <c r="D1169" s="3" t="s">
        <v>55</v>
      </c>
      <c r="E1169" s="60" t="s">
        <v>55</v>
      </c>
      <c r="F1169" s="36" t="s">
        <v>2016</v>
      </c>
      <c r="G1169" s="9" t="s">
        <v>3207</v>
      </c>
      <c r="H1169" s="31" t="s">
        <v>1778</v>
      </c>
      <c r="J1169" s="33" t="s">
        <v>1537</v>
      </c>
      <c r="K1169" s="40" t="s">
        <v>473</v>
      </c>
      <c r="L1169" s="10" t="s">
        <v>123</v>
      </c>
      <c r="M1169" t="s">
        <v>71</v>
      </c>
      <c r="N1169" s="5" t="s">
        <v>76</v>
      </c>
      <c r="O1169" s="3" t="s">
        <v>73</v>
      </c>
      <c r="P1169" s="4" t="s">
        <v>76</v>
      </c>
      <c r="Q1169" s="4" t="s">
        <v>76</v>
      </c>
      <c r="R1169" s="3" t="s">
        <v>75</v>
      </c>
      <c r="S1169" s="2">
        <v>45122</v>
      </c>
      <c r="T1169" s="2">
        <v>45107</v>
      </c>
    </row>
    <row r="1170" spans="1:20" ht="78.75" x14ac:dyDescent="0.25">
      <c r="A1170" s="3">
        <v>2023</v>
      </c>
      <c r="B1170" s="2">
        <v>45017</v>
      </c>
      <c r="C1170" s="2">
        <v>45107</v>
      </c>
      <c r="D1170" s="3" t="s">
        <v>55</v>
      </c>
      <c r="E1170" s="60" t="s">
        <v>55</v>
      </c>
      <c r="F1170" s="9" t="s">
        <v>2028</v>
      </c>
      <c r="G1170" s="9" t="s">
        <v>3207</v>
      </c>
      <c r="H1170" s="31" t="s">
        <v>1778</v>
      </c>
      <c r="J1170" s="33" t="s">
        <v>308</v>
      </c>
      <c r="K1170" s="40" t="s">
        <v>473</v>
      </c>
      <c r="L1170" s="10" t="s">
        <v>338</v>
      </c>
      <c r="M1170" t="s">
        <v>70</v>
      </c>
      <c r="N1170" s="5" t="s">
        <v>76</v>
      </c>
      <c r="O1170" s="3" t="s">
        <v>73</v>
      </c>
      <c r="P1170" s="4" t="s">
        <v>76</v>
      </c>
      <c r="Q1170" s="4" t="s">
        <v>76</v>
      </c>
      <c r="R1170" s="3" t="s">
        <v>75</v>
      </c>
      <c r="S1170" s="2">
        <v>45122</v>
      </c>
      <c r="T1170" s="2">
        <v>45107</v>
      </c>
    </row>
    <row r="1171" spans="1:20" ht="78.75" x14ac:dyDescent="0.25">
      <c r="A1171" s="3">
        <v>2023</v>
      </c>
      <c r="B1171" s="2">
        <v>45017</v>
      </c>
      <c r="C1171" s="2">
        <v>45107</v>
      </c>
      <c r="D1171" s="3" t="s">
        <v>55</v>
      </c>
      <c r="E1171" s="60" t="s">
        <v>55</v>
      </c>
      <c r="F1171" s="9" t="s">
        <v>1756</v>
      </c>
      <c r="G1171" s="9" t="s">
        <v>3207</v>
      </c>
      <c r="H1171" s="31" t="s">
        <v>1778</v>
      </c>
      <c r="J1171" s="33" t="s">
        <v>3378</v>
      </c>
      <c r="K1171" s="40" t="s">
        <v>3144</v>
      </c>
      <c r="L1171" s="10" t="s">
        <v>611</v>
      </c>
      <c r="M1171" t="s">
        <v>71</v>
      </c>
      <c r="N1171" s="5" t="s">
        <v>76</v>
      </c>
      <c r="O1171" s="3" t="s">
        <v>73</v>
      </c>
      <c r="P1171" s="4" t="s">
        <v>76</v>
      </c>
      <c r="Q1171" s="4" t="s">
        <v>76</v>
      </c>
      <c r="R1171" s="3" t="s">
        <v>75</v>
      </c>
      <c r="S1171" s="2">
        <v>45122</v>
      </c>
      <c r="T1171" s="2">
        <v>45107</v>
      </c>
    </row>
    <row r="1172" spans="1:20" ht="78.75" x14ac:dyDescent="0.25">
      <c r="A1172" s="3">
        <v>2023</v>
      </c>
      <c r="B1172" s="2">
        <v>45017</v>
      </c>
      <c r="C1172" s="2">
        <v>45107</v>
      </c>
      <c r="D1172" s="3" t="s">
        <v>55</v>
      </c>
      <c r="E1172" s="60" t="s">
        <v>55</v>
      </c>
      <c r="F1172" s="9" t="s">
        <v>1779</v>
      </c>
      <c r="G1172" s="9" t="s">
        <v>3207</v>
      </c>
      <c r="H1172" s="31" t="s">
        <v>1778</v>
      </c>
      <c r="J1172" s="33" t="s">
        <v>746</v>
      </c>
      <c r="K1172" s="40" t="s">
        <v>1352</v>
      </c>
      <c r="L1172" s="10" t="s">
        <v>93</v>
      </c>
      <c r="M1172" t="s">
        <v>70</v>
      </c>
      <c r="N1172" s="5" t="s">
        <v>76</v>
      </c>
      <c r="O1172" s="3" t="s">
        <v>73</v>
      </c>
      <c r="P1172" s="4" t="s">
        <v>76</v>
      </c>
      <c r="Q1172" s="4" t="s">
        <v>76</v>
      </c>
      <c r="R1172" s="3" t="s">
        <v>75</v>
      </c>
      <c r="S1172" s="2">
        <v>45122</v>
      </c>
      <c r="T1172" s="2">
        <v>45107</v>
      </c>
    </row>
    <row r="1173" spans="1:20" ht="78.75" x14ac:dyDescent="0.25">
      <c r="A1173" s="3">
        <v>2023</v>
      </c>
      <c r="B1173" s="2">
        <v>45017</v>
      </c>
      <c r="C1173" s="2">
        <v>45107</v>
      </c>
      <c r="D1173" s="3" t="s">
        <v>55</v>
      </c>
      <c r="E1173" s="60" t="s">
        <v>55</v>
      </c>
      <c r="F1173" s="9" t="s">
        <v>1890</v>
      </c>
      <c r="G1173" s="9" t="s">
        <v>3207</v>
      </c>
      <c r="H1173" s="31" t="s">
        <v>1778</v>
      </c>
      <c r="J1173" s="33" t="s">
        <v>3377</v>
      </c>
      <c r="K1173" s="40" t="s">
        <v>478</v>
      </c>
      <c r="L1173" s="10" t="s">
        <v>78</v>
      </c>
      <c r="M1173" t="s">
        <v>71</v>
      </c>
      <c r="N1173" s="5" t="s">
        <v>76</v>
      </c>
      <c r="O1173" s="3" t="s">
        <v>73</v>
      </c>
      <c r="P1173" s="4" t="s">
        <v>76</v>
      </c>
      <c r="Q1173" s="4" t="s">
        <v>76</v>
      </c>
      <c r="R1173" s="3" t="s">
        <v>75</v>
      </c>
      <c r="S1173" s="2">
        <v>45122</v>
      </c>
      <c r="T1173" s="2">
        <v>45107</v>
      </c>
    </row>
    <row r="1174" spans="1:20" ht="78.75" x14ac:dyDescent="0.25">
      <c r="A1174" s="3">
        <v>2023</v>
      </c>
      <c r="B1174" s="2">
        <v>45017</v>
      </c>
      <c r="C1174" s="2">
        <v>45107</v>
      </c>
      <c r="D1174" s="3" t="s">
        <v>55</v>
      </c>
      <c r="E1174" s="60" t="s">
        <v>55</v>
      </c>
      <c r="F1174" s="36" t="s">
        <v>2016</v>
      </c>
      <c r="G1174" s="9" t="s">
        <v>3207</v>
      </c>
      <c r="H1174" s="31" t="s">
        <v>1778</v>
      </c>
      <c r="J1174" s="33" t="s">
        <v>2256</v>
      </c>
      <c r="K1174" s="40" t="s">
        <v>478</v>
      </c>
      <c r="L1174" s="10" t="s">
        <v>1444</v>
      </c>
      <c r="M1174" t="s">
        <v>71</v>
      </c>
      <c r="N1174" s="5" t="s">
        <v>76</v>
      </c>
      <c r="O1174" s="3" t="s">
        <v>73</v>
      </c>
      <c r="P1174" s="4" t="s">
        <v>76</v>
      </c>
      <c r="Q1174" s="4" t="s">
        <v>76</v>
      </c>
      <c r="R1174" s="3" t="s">
        <v>75</v>
      </c>
      <c r="S1174" s="2">
        <v>45122</v>
      </c>
      <c r="T1174" s="2">
        <v>45107</v>
      </c>
    </row>
    <row r="1175" spans="1:20" ht="78.75" x14ac:dyDescent="0.25">
      <c r="A1175" s="3">
        <v>2023</v>
      </c>
      <c r="B1175" s="2">
        <v>45017</v>
      </c>
      <c r="C1175" s="2">
        <v>45107</v>
      </c>
      <c r="D1175" s="3" t="s">
        <v>55</v>
      </c>
      <c r="E1175" s="60" t="s">
        <v>55</v>
      </c>
      <c r="F1175" s="9" t="s">
        <v>2901</v>
      </c>
      <c r="G1175" s="9" t="s">
        <v>3207</v>
      </c>
      <c r="H1175" s="31" t="s">
        <v>1778</v>
      </c>
      <c r="J1175" s="33" t="s">
        <v>1156</v>
      </c>
      <c r="K1175" s="40" t="s">
        <v>436</v>
      </c>
      <c r="L1175" s="10" t="s">
        <v>123</v>
      </c>
      <c r="M1175" t="s">
        <v>70</v>
      </c>
      <c r="N1175" s="5" t="s">
        <v>76</v>
      </c>
      <c r="O1175" s="3" t="s">
        <v>73</v>
      </c>
      <c r="P1175" s="4" t="s">
        <v>76</v>
      </c>
      <c r="Q1175" s="4" t="s">
        <v>76</v>
      </c>
      <c r="R1175" s="3" t="s">
        <v>75</v>
      </c>
      <c r="S1175" s="2">
        <v>45122</v>
      </c>
      <c r="T1175" s="2">
        <v>45107</v>
      </c>
    </row>
    <row r="1176" spans="1:20" ht="78.75" x14ac:dyDescent="0.25">
      <c r="A1176" s="3">
        <v>2023</v>
      </c>
      <c r="B1176" s="2">
        <v>45017</v>
      </c>
      <c r="C1176" s="2">
        <v>45107</v>
      </c>
      <c r="D1176" s="3" t="s">
        <v>55</v>
      </c>
      <c r="E1176" s="60" t="s">
        <v>55</v>
      </c>
      <c r="F1176" s="9" t="s">
        <v>1801</v>
      </c>
      <c r="G1176" s="9" t="s">
        <v>3207</v>
      </c>
      <c r="H1176" s="31" t="s">
        <v>1778</v>
      </c>
      <c r="J1176" s="33" t="s">
        <v>3376</v>
      </c>
      <c r="K1176" s="40" t="s">
        <v>662</v>
      </c>
      <c r="L1176" s="10" t="s">
        <v>168</v>
      </c>
      <c r="M1176" t="s">
        <v>70</v>
      </c>
      <c r="N1176" s="5" t="s">
        <v>76</v>
      </c>
      <c r="O1176" s="3" t="s">
        <v>73</v>
      </c>
      <c r="P1176" s="4" t="s">
        <v>76</v>
      </c>
      <c r="Q1176" s="4" t="s">
        <v>76</v>
      </c>
      <c r="R1176" s="3" t="s">
        <v>75</v>
      </c>
      <c r="S1176" s="2">
        <v>45122</v>
      </c>
      <c r="T1176" s="2">
        <v>45107</v>
      </c>
    </row>
    <row r="1177" spans="1:20" ht="78.75" x14ac:dyDescent="0.25">
      <c r="A1177" s="3">
        <v>2023</v>
      </c>
      <c r="B1177" s="2">
        <v>45017</v>
      </c>
      <c r="C1177" s="2">
        <v>45107</v>
      </c>
      <c r="D1177" s="3" t="s">
        <v>55</v>
      </c>
      <c r="E1177" s="60" t="s">
        <v>55</v>
      </c>
      <c r="F1177" s="9" t="s">
        <v>1756</v>
      </c>
      <c r="G1177" s="9" t="s">
        <v>3207</v>
      </c>
      <c r="H1177" s="31" t="s">
        <v>1778</v>
      </c>
      <c r="J1177" s="33" t="s">
        <v>1671</v>
      </c>
      <c r="K1177" s="40" t="s">
        <v>465</v>
      </c>
      <c r="L1177" s="10" t="s">
        <v>606</v>
      </c>
      <c r="M1177" t="s">
        <v>70</v>
      </c>
      <c r="N1177" s="5" t="s">
        <v>76</v>
      </c>
      <c r="O1177" s="3" t="s">
        <v>73</v>
      </c>
      <c r="P1177" s="4" t="s">
        <v>76</v>
      </c>
      <c r="Q1177" s="4" t="s">
        <v>76</v>
      </c>
      <c r="R1177" s="3" t="s">
        <v>75</v>
      </c>
      <c r="S1177" s="2">
        <v>45122</v>
      </c>
      <c r="T1177" s="2">
        <v>45107</v>
      </c>
    </row>
    <row r="1178" spans="1:20" ht="78.75" x14ac:dyDescent="0.25">
      <c r="A1178" s="3">
        <v>2023</v>
      </c>
      <c r="B1178" s="2">
        <v>45017</v>
      </c>
      <c r="C1178" s="2">
        <v>45107</v>
      </c>
      <c r="D1178" s="3" t="s">
        <v>55</v>
      </c>
      <c r="E1178" s="60" t="s">
        <v>55</v>
      </c>
      <c r="F1178" s="9" t="s">
        <v>2901</v>
      </c>
      <c r="G1178" s="9" t="s">
        <v>3207</v>
      </c>
      <c r="H1178" s="31" t="s">
        <v>1778</v>
      </c>
      <c r="J1178" s="33" t="s">
        <v>1473</v>
      </c>
      <c r="K1178" s="40" t="s">
        <v>465</v>
      </c>
      <c r="L1178" s="10" t="s">
        <v>148</v>
      </c>
      <c r="M1178" t="s">
        <v>70</v>
      </c>
      <c r="N1178" s="5" t="s">
        <v>76</v>
      </c>
      <c r="O1178" s="3" t="s">
        <v>73</v>
      </c>
      <c r="P1178" s="4" t="s">
        <v>76</v>
      </c>
      <c r="Q1178" s="4" t="s">
        <v>76</v>
      </c>
      <c r="R1178" s="3" t="s">
        <v>75</v>
      </c>
      <c r="S1178" s="2">
        <v>45122</v>
      </c>
      <c r="T1178" s="2">
        <v>45107</v>
      </c>
    </row>
    <row r="1179" spans="1:20" ht="78.75" x14ac:dyDescent="0.25">
      <c r="A1179" s="3">
        <v>2023</v>
      </c>
      <c r="B1179" s="2">
        <v>45017</v>
      </c>
      <c r="C1179" s="2">
        <v>45107</v>
      </c>
      <c r="D1179" s="3" t="s">
        <v>55</v>
      </c>
      <c r="E1179" s="60" t="s">
        <v>55</v>
      </c>
      <c r="F1179" s="9" t="s">
        <v>1789</v>
      </c>
      <c r="G1179" s="9" t="s">
        <v>3207</v>
      </c>
      <c r="H1179" s="31" t="s">
        <v>1778</v>
      </c>
      <c r="J1179" s="33" t="s">
        <v>1202</v>
      </c>
      <c r="K1179" s="40" t="s">
        <v>465</v>
      </c>
      <c r="L1179" s="10" t="s">
        <v>451</v>
      </c>
      <c r="M1179" t="s">
        <v>70</v>
      </c>
      <c r="N1179" s="5" t="s">
        <v>76</v>
      </c>
      <c r="O1179" s="3" t="s">
        <v>73</v>
      </c>
      <c r="P1179" s="4" t="s">
        <v>76</v>
      </c>
      <c r="Q1179" s="4" t="s">
        <v>76</v>
      </c>
      <c r="R1179" s="3" t="s">
        <v>75</v>
      </c>
      <c r="S1179" s="2">
        <v>45122</v>
      </c>
      <c r="T1179" s="2">
        <v>45107</v>
      </c>
    </row>
    <row r="1180" spans="1:20" ht="78.75" x14ac:dyDescent="0.25">
      <c r="A1180" s="3">
        <v>2023</v>
      </c>
      <c r="B1180" s="2">
        <v>45017</v>
      </c>
      <c r="C1180" s="2">
        <v>45107</v>
      </c>
      <c r="D1180" s="3" t="s">
        <v>55</v>
      </c>
      <c r="E1180" s="60" t="s">
        <v>55</v>
      </c>
      <c r="F1180" s="9" t="s">
        <v>2901</v>
      </c>
      <c r="G1180" s="9" t="s">
        <v>3207</v>
      </c>
      <c r="H1180" s="31" t="s">
        <v>1778</v>
      </c>
      <c r="J1180" s="33" t="s">
        <v>1160</v>
      </c>
      <c r="K1180" s="40" t="s">
        <v>465</v>
      </c>
      <c r="L1180" s="10" t="s">
        <v>410</v>
      </c>
      <c r="M1180" t="s">
        <v>70</v>
      </c>
      <c r="N1180" s="5" t="s">
        <v>76</v>
      </c>
      <c r="O1180" s="3" t="s">
        <v>73</v>
      </c>
      <c r="P1180" s="4" t="s">
        <v>76</v>
      </c>
      <c r="Q1180" s="4" t="s">
        <v>76</v>
      </c>
      <c r="R1180" s="3" t="s">
        <v>75</v>
      </c>
      <c r="S1180" s="2">
        <v>45122</v>
      </c>
      <c r="T1180" s="2">
        <v>45107</v>
      </c>
    </row>
    <row r="1181" spans="1:20" ht="78.75" x14ac:dyDescent="0.25">
      <c r="A1181" s="3">
        <v>2023</v>
      </c>
      <c r="B1181" s="2">
        <v>45017</v>
      </c>
      <c r="C1181" s="2">
        <v>45107</v>
      </c>
      <c r="D1181" s="3" t="s">
        <v>55</v>
      </c>
      <c r="E1181" s="60" t="s">
        <v>55</v>
      </c>
      <c r="F1181" s="9" t="s">
        <v>1756</v>
      </c>
      <c r="G1181" s="9" t="s">
        <v>1781</v>
      </c>
      <c r="H1181" s="31" t="s">
        <v>1778</v>
      </c>
      <c r="J1181" s="33" t="s">
        <v>3375</v>
      </c>
      <c r="K1181" s="40" t="s">
        <v>521</v>
      </c>
      <c r="L1181" s="10" t="s">
        <v>446</v>
      </c>
      <c r="M1181" t="s">
        <v>70</v>
      </c>
      <c r="N1181" s="5" t="s">
        <v>76</v>
      </c>
      <c r="O1181" s="3" t="s">
        <v>73</v>
      </c>
      <c r="P1181" s="4" t="s">
        <v>76</v>
      </c>
      <c r="Q1181" s="4" t="s">
        <v>76</v>
      </c>
      <c r="R1181" s="3" t="s">
        <v>75</v>
      </c>
      <c r="S1181" s="2">
        <v>45122</v>
      </c>
      <c r="T1181" s="2">
        <v>45107</v>
      </c>
    </row>
    <row r="1182" spans="1:20" ht="78.75" x14ac:dyDescent="0.25">
      <c r="A1182" s="3">
        <v>2023</v>
      </c>
      <c r="B1182" s="2">
        <v>45017</v>
      </c>
      <c r="C1182" s="2">
        <v>45107</v>
      </c>
      <c r="D1182" s="3" t="s">
        <v>55</v>
      </c>
      <c r="E1182" s="60" t="s">
        <v>55</v>
      </c>
      <c r="F1182" s="9" t="s">
        <v>1756</v>
      </c>
      <c r="G1182" s="9" t="s">
        <v>1781</v>
      </c>
      <c r="H1182" s="31" t="s">
        <v>1778</v>
      </c>
      <c r="J1182" s="33" t="s">
        <v>3374</v>
      </c>
      <c r="K1182" s="40" t="s">
        <v>521</v>
      </c>
      <c r="L1182" s="10" t="s">
        <v>148</v>
      </c>
      <c r="M1182" t="s">
        <v>71</v>
      </c>
      <c r="N1182" s="5" t="s">
        <v>76</v>
      </c>
      <c r="O1182" s="3" t="s">
        <v>73</v>
      </c>
      <c r="P1182" s="4" t="s">
        <v>76</v>
      </c>
      <c r="Q1182" s="4" t="s">
        <v>76</v>
      </c>
      <c r="R1182" s="3" t="s">
        <v>75</v>
      </c>
      <c r="S1182" s="2">
        <v>45122</v>
      </c>
      <c r="T1182" s="2">
        <v>45107</v>
      </c>
    </row>
    <row r="1183" spans="1:20" ht="78.75" x14ac:dyDescent="0.25">
      <c r="A1183" s="3">
        <v>2023</v>
      </c>
      <c r="B1183" s="2">
        <v>45017</v>
      </c>
      <c r="C1183" s="2">
        <v>45107</v>
      </c>
      <c r="D1183" s="3" t="s">
        <v>55</v>
      </c>
      <c r="E1183" s="60" t="s">
        <v>55</v>
      </c>
      <c r="F1183" s="9" t="s">
        <v>1801</v>
      </c>
      <c r="G1183" s="9" t="s">
        <v>3207</v>
      </c>
      <c r="H1183" s="31" t="s">
        <v>1778</v>
      </c>
      <c r="J1183" s="33" t="s">
        <v>3373</v>
      </c>
      <c r="K1183" s="40" t="s">
        <v>3372</v>
      </c>
      <c r="L1183" s="10" t="s">
        <v>1654</v>
      </c>
      <c r="M1183" t="s">
        <v>70</v>
      </c>
      <c r="N1183" s="5" t="s">
        <v>76</v>
      </c>
      <c r="O1183" s="3" t="s">
        <v>73</v>
      </c>
      <c r="P1183" s="4" t="s">
        <v>76</v>
      </c>
      <c r="Q1183" s="4" t="s">
        <v>76</v>
      </c>
      <c r="R1183" s="3" t="s">
        <v>75</v>
      </c>
      <c r="S1183" s="2">
        <v>45122</v>
      </c>
      <c r="T1183" s="2">
        <v>45107</v>
      </c>
    </row>
    <row r="1184" spans="1:20" ht="78.75" x14ac:dyDescent="0.25">
      <c r="A1184" s="3">
        <v>2023</v>
      </c>
      <c r="B1184" s="2">
        <v>45017</v>
      </c>
      <c r="C1184" s="2">
        <v>45107</v>
      </c>
      <c r="D1184" s="3" t="s">
        <v>55</v>
      </c>
      <c r="E1184" s="60" t="s">
        <v>55</v>
      </c>
      <c r="F1184" s="9" t="s">
        <v>2306</v>
      </c>
      <c r="G1184" s="9" t="s">
        <v>3207</v>
      </c>
      <c r="H1184" s="31" t="s">
        <v>1778</v>
      </c>
      <c r="J1184" s="33" t="s">
        <v>1156</v>
      </c>
      <c r="K1184" s="39" t="s">
        <v>168</v>
      </c>
      <c r="L1184" s="10" t="s">
        <v>83</v>
      </c>
      <c r="M1184" t="s">
        <v>70</v>
      </c>
      <c r="N1184" s="5" t="s">
        <v>76</v>
      </c>
      <c r="O1184" s="3" t="s">
        <v>73</v>
      </c>
      <c r="P1184" s="4" t="s">
        <v>76</v>
      </c>
      <c r="Q1184" s="4" t="s">
        <v>76</v>
      </c>
      <c r="R1184" s="3" t="s">
        <v>75</v>
      </c>
      <c r="S1184" s="2">
        <v>45122</v>
      </c>
      <c r="T1184" s="2">
        <v>45107</v>
      </c>
    </row>
    <row r="1185" spans="1:20" ht="78.75" x14ac:dyDescent="0.25">
      <c r="A1185" s="3">
        <v>2023</v>
      </c>
      <c r="B1185" s="2">
        <v>45017</v>
      </c>
      <c r="C1185" s="2">
        <v>45107</v>
      </c>
      <c r="D1185" s="3" t="s">
        <v>55</v>
      </c>
      <c r="E1185" s="60" t="s">
        <v>55</v>
      </c>
      <c r="F1185" s="9" t="s">
        <v>2306</v>
      </c>
      <c r="G1185" s="9" t="s">
        <v>3207</v>
      </c>
      <c r="H1185" s="31" t="s">
        <v>1778</v>
      </c>
      <c r="J1185" s="33" t="s">
        <v>3371</v>
      </c>
      <c r="K1185" s="39" t="s">
        <v>168</v>
      </c>
      <c r="L1185" s="10" t="s">
        <v>83</v>
      </c>
      <c r="M1185" t="s">
        <v>70</v>
      </c>
      <c r="N1185" s="5" t="s">
        <v>76</v>
      </c>
      <c r="O1185" s="3" t="s">
        <v>73</v>
      </c>
      <c r="P1185" s="4" t="s">
        <v>76</v>
      </c>
      <c r="Q1185" s="4" t="s">
        <v>76</v>
      </c>
      <c r="R1185" s="3" t="s">
        <v>75</v>
      </c>
      <c r="S1185" s="2">
        <v>45122</v>
      </c>
      <c r="T1185" s="2">
        <v>45107</v>
      </c>
    </row>
    <row r="1186" spans="1:20" ht="78.75" x14ac:dyDescent="0.25">
      <c r="A1186" s="3">
        <v>2023</v>
      </c>
      <c r="B1186" s="2">
        <v>45017</v>
      </c>
      <c r="C1186" s="2">
        <v>45107</v>
      </c>
      <c r="D1186" s="3" t="s">
        <v>55</v>
      </c>
      <c r="E1186" s="60" t="s">
        <v>55</v>
      </c>
      <c r="F1186" s="9" t="s">
        <v>1789</v>
      </c>
      <c r="G1186" s="9" t="s">
        <v>3207</v>
      </c>
      <c r="H1186" s="31" t="s">
        <v>1778</v>
      </c>
      <c r="J1186" s="33" t="s">
        <v>3311</v>
      </c>
      <c r="K1186" s="40" t="s">
        <v>2532</v>
      </c>
      <c r="L1186" s="10" t="s">
        <v>726</v>
      </c>
      <c r="M1186" t="s">
        <v>70</v>
      </c>
      <c r="N1186" s="5" t="s">
        <v>76</v>
      </c>
      <c r="O1186" s="3" t="s">
        <v>73</v>
      </c>
      <c r="P1186" s="4" t="s">
        <v>76</v>
      </c>
      <c r="Q1186" s="4" t="s">
        <v>76</v>
      </c>
      <c r="R1186" s="3" t="s">
        <v>75</v>
      </c>
      <c r="S1186" s="2">
        <v>45122</v>
      </c>
      <c r="T1186" s="2">
        <v>45107</v>
      </c>
    </row>
    <row r="1187" spans="1:20" ht="78.75" x14ac:dyDescent="0.25">
      <c r="A1187" s="3">
        <v>2023</v>
      </c>
      <c r="B1187" s="2">
        <v>45017</v>
      </c>
      <c r="C1187" s="2">
        <v>45107</v>
      </c>
      <c r="D1187" s="3" t="s">
        <v>55</v>
      </c>
      <c r="E1187" s="60" t="s">
        <v>55</v>
      </c>
      <c r="F1187" s="9" t="s">
        <v>2306</v>
      </c>
      <c r="G1187" s="9" t="s">
        <v>3207</v>
      </c>
      <c r="H1187" s="31" t="s">
        <v>1778</v>
      </c>
      <c r="J1187" s="33" t="s">
        <v>1743</v>
      </c>
      <c r="K1187" s="40" t="s">
        <v>3370</v>
      </c>
      <c r="L1187" s="10" t="s">
        <v>82</v>
      </c>
      <c r="M1187" t="s">
        <v>71</v>
      </c>
      <c r="N1187" s="5" t="s">
        <v>76</v>
      </c>
      <c r="O1187" s="3" t="s">
        <v>73</v>
      </c>
      <c r="P1187" s="4" t="s">
        <v>76</v>
      </c>
      <c r="Q1187" s="4" t="s">
        <v>76</v>
      </c>
      <c r="R1187" s="3" t="s">
        <v>75</v>
      </c>
      <c r="S1187" s="2">
        <v>45122</v>
      </c>
      <c r="T1187" s="2">
        <v>45107</v>
      </c>
    </row>
    <row r="1188" spans="1:20" ht="78.75" x14ac:dyDescent="0.25">
      <c r="A1188" s="3">
        <v>2023</v>
      </c>
      <c r="B1188" s="2">
        <v>45017</v>
      </c>
      <c r="C1188" s="2">
        <v>45107</v>
      </c>
      <c r="D1188" s="3" t="s">
        <v>55</v>
      </c>
      <c r="E1188" s="60" t="s">
        <v>55</v>
      </c>
      <c r="F1188" s="9" t="s">
        <v>1789</v>
      </c>
      <c r="G1188" s="9" t="s">
        <v>3207</v>
      </c>
      <c r="H1188" s="31" t="s">
        <v>1778</v>
      </c>
      <c r="J1188" s="33" t="s">
        <v>3369</v>
      </c>
      <c r="K1188" s="45" t="s">
        <v>177</v>
      </c>
      <c r="L1188" s="10" t="s">
        <v>611</v>
      </c>
      <c r="M1188" t="s">
        <v>70</v>
      </c>
      <c r="N1188" s="5" t="s">
        <v>76</v>
      </c>
      <c r="O1188" s="3" t="s">
        <v>73</v>
      </c>
      <c r="P1188" s="4" t="s">
        <v>76</v>
      </c>
      <c r="Q1188" s="4" t="s">
        <v>76</v>
      </c>
      <c r="R1188" s="3" t="s">
        <v>75</v>
      </c>
      <c r="S1188" s="2">
        <v>45122</v>
      </c>
      <c r="T1188" s="2">
        <v>45107</v>
      </c>
    </row>
    <row r="1189" spans="1:20" ht="78.75" x14ac:dyDescent="0.25">
      <c r="A1189" s="3">
        <v>2023</v>
      </c>
      <c r="B1189" s="2">
        <v>45017</v>
      </c>
      <c r="C1189" s="2">
        <v>45107</v>
      </c>
      <c r="D1189" s="3" t="s">
        <v>55</v>
      </c>
      <c r="E1189" s="60" t="s">
        <v>55</v>
      </c>
      <c r="F1189" s="9" t="s">
        <v>2901</v>
      </c>
      <c r="G1189" s="9" t="s">
        <v>3207</v>
      </c>
      <c r="H1189" s="31" t="s">
        <v>1778</v>
      </c>
      <c r="J1189" s="33" t="s">
        <v>3368</v>
      </c>
      <c r="K1189" s="40" t="s">
        <v>319</v>
      </c>
      <c r="L1189" s="10" t="s">
        <v>256</v>
      </c>
      <c r="M1189" t="s">
        <v>71</v>
      </c>
      <c r="N1189" s="5" t="s">
        <v>76</v>
      </c>
      <c r="O1189" s="3" t="s">
        <v>73</v>
      </c>
      <c r="P1189" s="4" t="s">
        <v>76</v>
      </c>
      <c r="Q1189" s="4" t="s">
        <v>76</v>
      </c>
      <c r="R1189" s="3" t="s">
        <v>75</v>
      </c>
      <c r="S1189" s="2">
        <v>45122</v>
      </c>
      <c r="T1189" s="2">
        <v>45107</v>
      </c>
    </row>
    <row r="1190" spans="1:20" ht="78.75" x14ac:dyDescent="0.25">
      <c r="A1190" s="3">
        <v>2023</v>
      </c>
      <c r="B1190" s="2">
        <v>45017</v>
      </c>
      <c r="C1190" s="2">
        <v>45107</v>
      </c>
      <c r="D1190" s="3" t="s">
        <v>55</v>
      </c>
      <c r="E1190" s="60" t="s">
        <v>55</v>
      </c>
      <c r="F1190" s="9" t="s">
        <v>1890</v>
      </c>
      <c r="G1190" s="9" t="s">
        <v>3207</v>
      </c>
      <c r="H1190" s="31" t="s">
        <v>1778</v>
      </c>
      <c r="J1190" s="33" t="s">
        <v>1369</v>
      </c>
      <c r="K1190" s="40" t="s">
        <v>3367</v>
      </c>
      <c r="L1190" s="10" t="s">
        <v>160</v>
      </c>
      <c r="M1190" t="s">
        <v>70</v>
      </c>
      <c r="N1190" s="5" t="s">
        <v>76</v>
      </c>
      <c r="O1190" s="3" t="s">
        <v>73</v>
      </c>
      <c r="P1190" s="4" t="s">
        <v>76</v>
      </c>
      <c r="Q1190" s="4" t="s">
        <v>76</v>
      </c>
      <c r="R1190" s="3" t="s">
        <v>75</v>
      </c>
      <c r="S1190" s="2">
        <v>45122</v>
      </c>
      <c r="T1190" s="2">
        <v>45107</v>
      </c>
    </row>
    <row r="1191" spans="1:20" ht="78.75" x14ac:dyDescent="0.25">
      <c r="A1191" s="3">
        <v>2023</v>
      </c>
      <c r="B1191" s="2">
        <v>45017</v>
      </c>
      <c r="C1191" s="2">
        <v>45107</v>
      </c>
      <c r="D1191" s="3" t="s">
        <v>55</v>
      </c>
      <c r="E1191" s="60" t="s">
        <v>55</v>
      </c>
      <c r="F1191" s="9" t="s">
        <v>2427</v>
      </c>
      <c r="G1191" s="9" t="s">
        <v>3207</v>
      </c>
      <c r="H1191" s="31" t="s">
        <v>1778</v>
      </c>
      <c r="J1191" s="33" t="s">
        <v>2517</v>
      </c>
      <c r="K1191" s="40" t="s">
        <v>123</v>
      </c>
      <c r="L1191" s="10" t="s">
        <v>695</v>
      </c>
      <c r="M1191" t="s">
        <v>71</v>
      </c>
      <c r="N1191" s="5" t="s">
        <v>76</v>
      </c>
      <c r="O1191" s="3" t="s">
        <v>73</v>
      </c>
      <c r="P1191" s="4" t="s">
        <v>76</v>
      </c>
      <c r="Q1191" s="4" t="s">
        <v>76</v>
      </c>
      <c r="R1191" s="3" t="s">
        <v>75</v>
      </c>
      <c r="S1191" s="2">
        <v>45122</v>
      </c>
      <c r="T1191" s="2">
        <v>45107</v>
      </c>
    </row>
    <row r="1192" spans="1:20" ht="78.75" x14ac:dyDescent="0.25">
      <c r="A1192" s="3">
        <v>2023</v>
      </c>
      <c r="B1192" s="2">
        <v>45017</v>
      </c>
      <c r="C1192" s="2">
        <v>45107</v>
      </c>
      <c r="D1192" s="3" t="s">
        <v>55</v>
      </c>
      <c r="E1192" s="60" t="s">
        <v>55</v>
      </c>
      <c r="F1192" s="9" t="s">
        <v>1890</v>
      </c>
      <c r="G1192" s="9" t="s">
        <v>3207</v>
      </c>
      <c r="H1192" s="31" t="s">
        <v>1778</v>
      </c>
      <c r="J1192" s="33" t="s">
        <v>3366</v>
      </c>
      <c r="K1192" s="40" t="s">
        <v>123</v>
      </c>
      <c r="L1192" s="10" t="s">
        <v>123</v>
      </c>
      <c r="M1192" t="s">
        <v>70</v>
      </c>
      <c r="N1192" s="5" t="s">
        <v>76</v>
      </c>
      <c r="O1192" s="3" t="s">
        <v>73</v>
      </c>
      <c r="P1192" s="4" t="s">
        <v>76</v>
      </c>
      <c r="Q1192" s="4" t="s">
        <v>76</v>
      </c>
      <c r="R1192" s="3" t="s">
        <v>75</v>
      </c>
      <c r="S1192" s="2">
        <v>45122</v>
      </c>
      <c r="T1192" s="2">
        <v>45107</v>
      </c>
    </row>
    <row r="1193" spans="1:20" ht="78.75" x14ac:dyDescent="0.25">
      <c r="A1193" s="3">
        <v>2023</v>
      </c>
      <c r="B1193" s="2">
        <v>45017</v>
      </c>
      <c r="C1193" s="2">
        <v>45107</v>
      </c>
      <c r="D1193" s="3" t="s">
        <v>55</v>
      </c>
      <c r="E1193" s="60" t="s">
        <v>55</v>
      </c>
      <c r="F1193" s="9" t="s">
        <v>2901</v>
      </c>
      <c r="G1193" s="9" t="s">
        <v>3207</v>
      </c>
      <c r="H1193" s="31" t="s">
        <v>1778</v>
      </c>
      <c r="J1193" s="33" t="s">
        <v>2639</v>
      </c>
      <c r="K1193" s="40" t="s">
        <v>123</v>
      </c>
      <c r="L1193" s="10" t="s">
        <v>93</v>
      </c>
      <c r="M1193" t="s">
        <v>70</v>
      </c>
      <c r="N1193" s="5" t="s">
        <v>76</v>
      </c>
      <c r="O1193" s="3" t="s">
        <v>73</v>
      </c>
      <c r="P1193" s="4" t="s">
        <v>76</v>
      </c>
      <c r="Q1193" s="4" t="s">
        <v>76</v>
      </c>
      <c r="R1193" s="3" t="s">
        <v>75</v>
      </c>
      <c r="S1193" s="2">
        <v>45122</v>
      </c>
      <c r="T1193" s="2">
        <v>45107</v>
      </c>
    </row>
    <row r="1194" spans="1:20" ht="78.75" x14ac:dyDescent="0.25">
      <c r="A1194" s="3">
        <v>2023</v>
      </c>
      <c r="B1194" s="2">
        <v>45017</v>
      </c>
      <c r="C1194" s="2">
        <v>45107</v>
      </c>
      <c r="D1194" s="3" t="s">
        <v>55</v>
      </c>
      <c r="E1194" s="60" t="s">
        <v>55</v>
      </c>
      <c r="F1194" s="9" t="s">
        <v>1890</v>
      </c>
      <c r="G1194" s="9" t="s">
        <v>3207</v>
      </c>
      <c r="H1194" s="31" t="s">
        <v>1778</v>
      </c>
      <c r="J1194" s="33" t="s">
        <v>2952</v>
      </c>
      <c r="K1194" s="40" t="s">
        <v>123</v>
      </c>
      <c r="L1194" s="10" t="s">
        <v>93</v>
      </c>
      <c r="M1194" t="s">
        <v>71</v>
      </c>
      <c r="N1194" s="5" t="s">
        <v>76</v>
      </c>
      <c r="O1194" s="3" t="s">
        <v>73</v>
      </c>
      <c r="P1194" s="4" t="s">
        <v>76</v>
      </c>
      <c r="Q1194" s="4" t="s">
        <v>76</v>
      </c>
      <c r="R1194" s="3" t="s">
        <v>75</v>
      </c>
      <c r="S1194" s="2">
        <v>45122</v>
      </c>
      <c r="T1194" s="2">
        <v>45107</v>
      </c>
    </row>
    <row r="1195" spans="1:20" ht="78.75" x14ac:dyDescent="0.25">
      <c r="A1195" s="3">
        <v>2023</v>
      </c>
      <c r="B1195" s="2">
        <v>45017</v>
      </c>
      <c r="C1195" s="2">
        <v>45107</v>
      </c>
      <c r="D1195" s="3" t="s">
        <v>55</v>
      </c>
      <c r="E1195" s="60" t="s">
        <v>55</v>
      </c>
      <c r="F1195" s="36" t="s">
        <v>2016</v>
      </c>
      <c r="G1195" s="9" t="s">
        <v>3207</v>
      </c>
      <c r="H1195" s="31" t="s">
        <v>1778</v>
      </c>
      <c r="J1195" s="33" t="s">
        <v>2337</v>
      </c>
      <c r="K1195" s="40" t="s">
        <v>123</v>
      </c>
      <c r="L1195" s="10" t="s">
        <v>3365</v>
      </c>
      <c r="M1195" t="s">
        <v>70</v>
      </c>
      <c r="N1195" s="5" t="s">
        <v>76</v>
      </c>
      <c r="O1195" s="3" t="s">
        <v>73</v>
      </c>
      <c r="P1195" s="4" t="s">
        <v>76</v>
      </c>
      <c r="Q1195" s="4" t="s">
        <v>76</v>
      </c>
      <c r="R1195" s="3" t="s">
        <v>75</v>
      </c>
      <c r="S1195" s="2">
        <v>45122</v>
      </c>
      <c r="T1195" s="2">
        <v>45107</v>
      </c>
    </row>
    <row r="1196" spans="1:20" ht="78.75" x14ac:dyDescent="0.25">
      <c r="A1196" s="3">
        <v>2023</v>
      </c>
      <c r="B1196" s="2">
        <v>45017</v>
      </c>
      <c r="C1196" s="2">
        <v>45107</v>
      </c>
      <c r="D1196" s="3" t="s">
        <v>55</v>
      </c>
      <c r="E1196" s="60" t="s">
        <v>55</v>
      </c>
      <c r="F1196" s="9" t="s">
        <v>2901</v>
      </c>
      <c r="G1196" s="9" t="s">
        <v>3207</v>
      </c>
      <c r="H1196" s="31" t="s">
        <v>1778</v>
      </c>
      <c r="J1196" s="33" t="s">
        <v>126</v>
      </c>
      <c r="K1196" s="40" t="s">
        <v>93</v>
      </c>
      <c r="L1196" s="10" t="s">
        <v>123</v>
      </c>
      <c r="M1196" t="s">
        <v>71</v>
      </c>
      <c r="N1196" s="5" t="s">
        <v>76</v>
      </c>
      <c r="O1196" s="3" t="s">
        <v>73</v>
      </c>
      <c r="P1196" s="4" t="s">
        <v>76</v>
      </c>
      <c r="Q1196" s="4" t="s">
        <v>76</v>
      </c>
      <c r="R1196" s="3" t="s">
        <v>75</v>
      </c>
      <c r="S1196" s="2">
        <v>45122</v>
      </c>
      <c r="T1196" s="2">
        <v>45107</v>
      </c>
    </row>
    <row r="1197" spans="1:20" ht="78.75" x14ac:dyDescent="0.25">
      <c r="A1197" s="3">
        <v>2023</v>
      </c>
      <c r="B1197" s="2">
        <v>45017</v>
      </c>
      <c r="C1197" s="2">
        <v>45107</v>
      </c>
      <c r="D1197" s="3" t="s">
        <v>55</v>
      </c>
      <c r="E1197" s="60" t="s">
        <v>55</v>
      </c>
      <c r="F1197" s="9" t="s">
        <v>2306</v>
      </c>
      <c r="G1197" s="9" t="s">
        <v>3207</v>
      </c>
      <c r="H1197" s="31" t="s">
        <v>1778</v>
      </c>
      <c r="J1197" s="33" t="s">
        <v>3364</v>
      </c>
      <c r="K1197" s="42" t="s">
        <v>93</v>
      </c>
      <c r="L1197" s="10" t="s">
        <v>93</v>
      </c>
      <c r="M1197" t="s">
        <v>71</v>
      </c>
      <c r="N1197" s="5" t="s">
        <v>76</v>
      </c>
      <c r="O1197" s="3" t="s">
        <v>73</v>
      </c>
      <c r="P1197" s="4" t="s">
        <v>76</v>
      </c>
      <c r="Q1197" s="4" t="s">
        <v>76</v>
      </c>
      <c r="R1197" s="3" t="s">
        <v>75</v>
      </c>
      <c r="S1197" s="2">
        <v>45122</v>
      </c>
      <c r="T1197" s="2">
        <v>45107</v>
      </c>
    </row>
    <row r="1198" spans="1:20" ht="78.75" x14ac:dyDescent="0.25">
      <c r="A1198" s="3">
        <v>2023</v>
      </c>
      <c r="B1198" s="2">
        <v>45017</v>
      </c>
      <c r="C1198" s="2">
        <v>45107</v>
      </c>
      <c r="D1198" s="3" t="s">
        <v>55</v>
      </c>
      <c r="E1198" s="60" t="s">
        <v>55</v>
      </c>
      <c r="F1198" s="9" t="s">
        <v>1756</v>
      </c>
      <c r="G1198" s="9" t="s">
        <v>3207</v>
      </c>
      <c r="H1198" s="31" t="s">
        <v>1778</v>
      </c>
      <c r="J1198" s="33" t="s">
        <v>712</v>
      </c>
      <c r="K1198" s="40" t="s">
        <v>93</v>
      </c>
      <c r="L1198" s="10" t="s">
        <v>93</v>
      </c>
      <c r="M1198" t="s">
        <v>70</v>
      </c>
      <c r="N1198" s="5" t="s">
        <v>76</v>
      </c>
      <c r="O1198" s="3" t="s">
        <v>73</v>
      </c>
      <c r="P1198" s="4" t="s">
        <v>76</v>
      </c>
      <c r="Q1198" s="4" t="s">
        <v>76</v>
      </c>
      <c r="R1198" s="3" t="s">
        <v>75</v>
      </c>
      <c r="S1198" s="2">
        <v>45122</v>
      </c>
      <c r="T1198" s="2">
        <v>45107</v>
      </c>
    </row>
    <row r="1199" spans="1:20" ht="78.75" x14ac:dyDescent="0.25">
      <c r="A1199" s="3">
        <v>2023</v>
      </c>
      <c r="B1199" s="2">
        <v>45017</v>
      </c>
      <c r="C1199" s="2">
        <v>45107</v>
      </c>
      <c r="D1199" s="3" t="s">
        <v>55</v>
      </c>
      <c r="E1199" s="60" t="s">
        <v>55</v>
      </c>
      <c r="F1199" s="36" t="s">
        <v>2016</v>
      </c>
      <c r="G1199" s="9" t="s">
        <v>3056</v>
      </c>
      <c r="H1199" s="31" t="s">
        <v>1778</v>
      </c>
      <c r="J1199" s="33" t="s">
        <v>2055</v>
      </c>
      <c r="K1199" s="40" t="s">
        <v>93</v>
      </c>
      <c r="L1199" s="10" t="s">
        <v>93</v>
      </c>
      <c r="M1199" t="s">
        <v>71</v>
      </c>
      <c r="N1199" s="5" t="s">
        <v>76</v>
      </c>
      <c r="O1199" s="3" t="s">
        <v>73</v>
      </c>
      <c r="P1199" s="4" t="s">
        <v>76</v>
      </c>
      <c r="Q1199" s="4" t="s">
        <v>76</v>
      </c>
      <c r="R1199" s="3" t="s">
        <v>75</v>
      </c>
      <c r="S1199" s="2">
        <v>45122</v>
      </c>
      <c r="T1199" s="2">
        <v>45107</v>
      </c>
    </row>
    <row r="1200" spans="1:20" ht="78.75" x14ac:dyDescent="0.25">
      <c r="A1200" s="3">
        <v>2023</v>
      </c>
      <c r="B1200" s="2">
        <v>45017</v>
      </c>
      <c r="C1200" s="2">
        <v>45107</v>
      </c>
      <c r="D1200" s="3" t="s">
        <v>55</v>
      </c>
      <c r="E1200" s="60" t="s">
        <v>55</v>
      </c>
      <c r="F1200" s="9" t="s">
        <v>1756</v>
      </c>
      <c r="G1200" s="9" t="s">
        <v>3207</v>
      </c>
      <c r="H1200" s="31" t="s">
        <v>1778</v>
      </c>
      <c r="J1200" s="33" t="s">
        <v>3136</v>
      </c>
      <c r="K1200" s="40" t="s">
        <v>93</v>
      </c>
      <c r="L1200" s="10" t="s">
        <v>2488</v>
      </c>
      <c r="M1200" t="s">
        <v>70</v>
      </c>
      <c r="N1200" s="5" t="s">
        <v>76</v>
      </c>
      <c r="O1200" s="3" t="s">
        <v>73</v>
      </c>
      <c r="P1200" s="4" t="s">
        <v>76</v>
      </c>
      <c r="Q1200" s="4" t="s">
        <v>76</v>
      </c>
      <c r="R1200" s="3" t="s">
        <v>75</v>
      </c>
      <c r="S1200" s="2">
        <v>45122</v>
      </c>
      <c r="T1200" s="2">
        <v>45107</v>
      </c>
    </row>
    <row r="1201" spans="1:20" ht="78.75" x14ac:dyDescent="0.25">
      <c r="A1201" s="3">
        <v>2023</v>
      </c>
      <c r="B1201" s="2">
        <v>45017</v>
      </c>
      <c r="C1201" s="2">
        <v>45107</v>
      </c>
      <c r="D1201" s="3" t="s">
        <v>55</v>
      </c>
      <c r="E1201" s="60" t="s">
        <v>55</v>
      </c>
      <c r="F1201" s="9" t="s">
        <v>1814</v>
      </c>
      <c r="G1201" s="9" t="s">
        <v>3207</v>
      </c>
      <c r="H1201" s="31" t="s">
        <v>1778</v>
      </c>
      <c r="J1201" s="33" t="s">
        <v>1390</v>
      </c>
      <c r="K1201" s="40" t="s">
        <v>93</v>
      </c>
      <c r="L1201" s="10" t="s">
        <v>148</v>
      </c>
      <c r="M1201" t="s">
        <v>71</v>
      </c>
      <c r="N1201" s="5" t="s">
        <v>76</v>
      </c>
      <c r="O1201" s="3" t="s">
        <v>73</v>
      </c>
      <c r="P1201" s="4" t="s">
        <v>76</v>
      </c>
      <c r="Q1201" s="4" t="s">
        <v>76</v>
      </c>
      <c r="R1201" s="3" t="s">
        <v>75</v>
      </c>
      <c r="S1201" s="2">
        <v>45122</v>
      </c>
      <c r="T1201" s="2">
        <v>45107</v>
      </c>
    </row>
    <row r="1202" spans="1:20" ht="78.75" x14ac:dyDescent="0.25">
      <c r="A1202" s="3">
        <v>2023</v>
      </c>
      <c r="B1202" s="2">
        <v>45017</v>
      </c>
      <c r="C1202" s="2">
        <v>45107</v>
      </c>
      <c r="D1202" s="3" t="s">
        <v>55</v>
      </c>
      <c r="E1202" s="60" t="s">
        <v>55</v>
      </c>
      <c r="F1202" s="9" t="s">
        <v>2925</v>
      </c>
      <c r="G1202" s="9" t="s">
        <v>3207</v>
      </c>
      <c r="H1202" s="31" t="s">
        <v>1778</v>
      </c>
      <c r="J1202" s="33" t="s">
        <v>3363</v>
      </c>
      <c r="K1202" s="40" t="s">
        <v>133</v>
      </c>
      <c r="L1202" s="10" t="s">
        <v>724</v>
      </c>
      <c r="M1202" t="s">
        <v>70</v>
      </c>
      <c r="N1202" s="5" t="s">
        <v>76</v>
      </c>
      <c r="O1202" s="3" t="s">
        <v>73</v>
      </c>
      <c r="P1202" s="4" t="s">
        <v>76</v>
      </c>
      <c r="Q1202" s="4" t="s">
        <v>76</v>
      </c>
      <c r="R1202" s="3" t="s">
        <v>75</v>
      </c>
      <c r="S1202" s="2">
        <v>45122</v>
      </c>
      <c r="T1202" s="2">
        <v>45107</v>
      </c>
    </row>
    <row r="1203" spans="1:20" ht="78.75" x14ac:dyDescent="0.25">
      <c r="A1203" s="3">
        <v>2023</v>
      </c>
      <c r="B1203" s="2">
        <v>45017</v>
      </c>
      <c r="C1203" s="2">
        <v>45107</v>
      </c>
      <c r="D1203" s="3" t="s">
        <v>55</v>
      </c>
      <c r="E1203" s="60" t="s">
        <v>55</v>
      </c>
      <c r="F1203" s="36" t="s">
        <v>2016</v>
      </c>
      <c r="G1203" s="9" t="s">
        <v>3207</v>
      </c>
      <c r="H1203" s="31" t="s">
        <v>1778</v>
      </c>
      <c r="J1203" s="33" t="s">
        <v>2416</v>
      </c>
      <c r="K1203" s="40" t="s">
        <v>3362</v>
      </c>
      <c r="L1203" s="10" t="s">
        <v>160</v>
      </c>
      <c r="M1203" t="s">
        <v>71</v>
      </c>
      <c r="N1203" s="5" t="s">
        <v>76</v>
      </c>
      <c r="O1203" s="3" t="s">
        <v>73</v>
      </c>
      <c r="P1203" s="4" t="s">
        <v>76</v>
      </c>
      <c r="Q1203" s="4" t="s">
        <v>76</v>
      </c>
      <c r="R1203" s="3" t="s">
        <v>75</v>
      </c>
      <c r="S1203" s="2">
        <v>45122</v>
      </c>
      <c r="T1203" s="2">
        <v>45107</v>
      </c>
    </row>
    <row r="1204" spans="1:20" ht="78.75" x14ac:dyDescent="0.25">
      <c r="A1204" s="3">
        <v>2023</v>
      </c>
      <c r="B1204" s="2">
        <v>45017</v>
      </c>
      <c r="C1204" s="2">
        <v>45107</v>
      </c>
      <c r="D1204" s="3" t="s">
        <v>55</v>
      </c>
      <c r="E1204" s="60" t="s">
        <v>55</v>
      </c>
      <c r="F1204" s="9" t="s">
        <v>2901</v>
      </c>
      <c r="G1204" s="9" t="s">
        <v>3207</v>
      </c>
      <c r="H1204" s="31" t="s">
        <v>1778</v>
      </c>
      <c r="J1204" s="33" t="s">
        <v>1054</v>
      </c>
      <c r="K1204" s="40" t="s">
        <v>122</v>
      </c>
      <c r="L1204" s="10" t="s">
        <v>123</v>
      </c>
      <c r="M1204" t="s">
        <v>70</v>
      </c>
      <c r="N1204" s="5" t="s">
        <v>76</v>
      </c>
      <c r="O1204" s="3" t="s">
        <v>73</v>
      </c>
      <c r="P1204" s="4" t="s">
        <v>76</v>
      </c>
      <c r="Q1204" s="4" t="s">
        <v>76</v>
      </c>
      <c r="R1204" s="3" t="s">
        <v>75</v>
      </c>
      <c r="S1204" s="2">
        <v>45122</v>
      </c>
      <c r="T1204" s="2">
        <v>45107</v>
      </c>
    </row>
    <row r="1205" spans="1:20" ht="78.75" x14ac:dyDescent="0.25">
      <c r="A1205" s="3">
        <v>2023</v>
      </c>
      <c r="B1205" s="2">
        <v>45017</v>
      </c>
      <c r="C1205" s="2">
        <v>45107</v>
      </c>
      <c r="D1205" s="3" t="s">
        <v>55</v>
      </c>
      <c r="E1205" s="60" t="s">
        <v>55</v>
      </c>
      <c r="F1205" s="9" t="s">
        <v>1789</v>
      </c>
      <c r="G1205" s="9" t="s">
        <v>3207</v>
      </c>
      <c r="H1205" s="31" t="s">
        <v>1778</v>
      </c>
      <c r="J1205" s="33" t="s">
        <v>3361</v>
      </c>
      <c r="K1205" s="40" t="s">
        <v>122</v>
      </c>
      <c r="L1205" s="10" t="s">
        <v>1388</v>
      </c>
      <c r="M1205" t="s">
        <v>70</v>
      </c>
      <c r="N1205" s="5" t="s">
        <v>76</v>
      </c>
      <c r="O1205" s="3" t="s">
        <v>73</v>
      </c>
      <c r="P1205" s="4" t="s">
        <v>76</v>
      </c>
      <c r="Q1205" s="4" t="s">
        <v>76</v>
      </c>
      <c r="R1205" s="3" t="s">
        <v>75</v>
      </c>
      <c r="S1205" s="2">
        <v>45122</v>
      </c>
      <c r="T1205" s="2">
        <v>45107</v>
      </c>
    </row>
    <row r="1206" spans="1:20" ht="78.75" x14ac:dyDescent="0.25">
      <c r="A1206" s="3">
        <v>2023</v>
      </c>
      <c r="B1206" s="2">
        <v>45017</v>
      </c>
      <c r="C1206" s="2">
        <v>45107</v>
      </c>
      <c r="D1206" s="3" t="s">
        <v>55</v>
      </c>
      <c r="E1206" s="60" t="s">
        <v>55</v>
      </c>
      <c r="F1206" s="9" t="s">
        <v>2306</v>
      </c>
      <c r="G1206" s="9" t="s">
        <v>3207</v>
      </c>
      <c r="H1206" s="31" t="s">
        <v>1778</v>
      </c>
      <c r="J1206" s="33" t="s">
        <v>2013</v>
      </c>
      <c r="K1206" s="40" t="s">
        <v>82</v>
      </c>
      <c r="L1206" s="10" t="s">
        <v>148</v>
      </c>
      <c r="M1206" t="s">
        <v>70</v>
      </c>
      <c r="N1206" s="5" t="s">
        <v>76</v>
      </c>
      <c r="O1206" s="3" t="s">
        <v>73</v>
      </c>
      <c r="P1206" s="4" t="s">
        <v>76</v>
      </c>
      <c r="Q1206" s="4" t="s">
        <v>76</v>
      </c>
      <c r="R1206" s="3" t="s">
        <v>75</v>
      </c>
      <c r="S1206" s="2">
        <v>45122</v>
      </c>
      <c r="T1206" s="2">
        <v>45107</v>
      </c>
    </row>
    <row r="1207" spans="1:20" ht="78.75" x14ac:dyDescent="0.25">
      <c r="A1207" s="3">
        <v>2023</v>
      </c>
      <c r="B1207" s="2">
        <v>45017</v>
      </c>
      <c r="C1207" s="2">
        <v>45107</v>
      </c>
      <c r="D1207" s="3" t="s">
        <v>55</v>
      </c>
      <c r="E1207" s="60" t="s">
        <v>55</v>
      </c>
      <c r="F1207" s="9" t="s">
        <v>1814</v>
      </c>
      <c r="G1207" s="9" t="s">
        <v>3207</v>
      </c>
      <c r="H1207" s="31" t="s">
        <v>1778</v>
      </c>
      <c r="J1207" s="33" t="s">
        <v>1127</v>
      </c>
      <c r="K1207" s="40" t="s">
        <v>82</v>
      </c>
      <c r="L1207" s="10" t="s">
        <v>184</v>
      </c>
      <c r="M1207" t="s">
        <v>71</v>
      </c>
      <c r="N1207" s="5" t="s">
        <v>76</v>
      </c>
      <c r="O1207" s="3" t="s">
        <v>73</v>
      </c>
      <c r="P1207" s="4" t="s">
        <v>76</v>
      </c>
      <c r="Q1207" s="4" t="s">
        <v>76</v>
      </c>
      <c r="R1207" s="3" t="s">
        <v>75</v>
      </c>
      <c r="S1207" s="2">
        <v>45122</v>
      </c>
      <c r="T1207" s="2">
        <v>45107</v>
      </c>
    </row>
    <row r="1208" spans="1:20" ht="78.75" x14ac:dyDescent="0.25">
      <c r="A1208" s="3">
        <v>2023</v>
      </c>
      <c r="B1208" s="2">
        <v>45017</v>
      </c>
      <c r="C1208" s="2">
        <v>45107</v>
      </c>
      <c r="D1208" s="3" t="s">
        <v>55</v>
      </c>
      <c r="E1208" s="60" t="s">
        <v>55</v>
      </c>
      <c r="F1208" s="36" t="s">
        <v>2016</v>
      </c>
      <c r="G1208" s="9" t="s">
        <v>3207</v>
      </c>
      <c r="H1208" s="31" t="s">
        <v>1778</v>
      </c>
      <c r="J1208" s="33" t="s">
        <v>2046</v>
      </c>
      <c r="K1208" s="40" t="s">
        <v>233</v>
      </c>
      <c r="L1208" s="10" t="s">
        <v>110</v>
      </c>
      <c r="M1208" t="s">
        <v>70</v>
      </c>
      <c r="N1208" s="5" t="s">
        <v>76</v>
      </c>
      <c r="O1208" s="3" t="s">
        <v>73</v>
      </c>
      <c r="P1208" s="4" t="s">
        <v>76</v>
      </c>
      <c r="Q1208" s="4" t="s">
        <v>76</v>
      </c>
      <c r="R1208" s="3" t="s">
        <v>75</v>
      </c>
      <c r="S1208" s="2">
        <v>45122</v>
      </c>
      <c r="T1208" s="2">
        <v>45107</v>
      </c>
    </row>
    <row r="1209" spans="1:20" ht="78.75" x14ac:dyDescent="0.25">
      <c r="A1209" s="3">
        <v>2023</v>
      </c>
      <c r="B1209" s="2">
        <v>45017</v>
      </c>
      <c r="C1209" s="2">
        <v>45107</v>
      </c>
      <c r="D1209" s="3" t="s">
        <v>55</v>
      </c>
      <c r="E1209" s="60" t="s">
        <v>55</v>
      </c>
      <c r="F1209" s="36" t="s">
        <v>2016</v>
      </c>
      <c r="G1209" s="9" t="s">
        <v>3207</v>
      </c>
      <c r="H1209" s="31" t="s">
        <v>1778</v>
      </c>
      <c r="J1209" s="33" t="s">
        <v>1179</v>
      </c>
      <c r="K1209" s="40" t="s">
        <v>675</v>
      </c>
      <c r="L1209" s="10" t="s">
        <v>518</v>
      </c>
      <c r="M1209" t="s">
        <v>71</v>
      </c>
      <c r="N1209" s="5" t="s">
        <v>76</v>
      </c>
      <c r="O1209" s="3" t="s">
        <v>73</v>
      </c>
      <c r="P1209" s="4" t="s">
        <v>76</v>
      </c>
      <c r="Q1209" s="4" t="s">
        <v>76</v>
      </c>
      <c r="R1209" s="3" t="s">
        <v>75</v>
      </c>
      <c r="S1209" s="2">
        <v>45122</v>
      </c>
      <c r="T1209" s="2">
        <v>45107</v>
      </c>
    </row>
    <row r="1210" spans="1:20" ht="78.75" x14ac:dyDescent="0.25">
      <c r="A1210" s="3">
        <v>2023</v>
      </c>
      <c r="B1210" s="2">
        <v>45017</v>
      </c>
      <c r="C1210" s="2">
        <v>45107</v>
      </c>
      <c r="D1210" s="3" t="s">
        <v>55</v>
      </c>
      <c r="E1210" s="60" t="s">
        <v>55</v>
      </c>
      <c r="F1210" s="36" t="s">
        <v>2016</v>
      </c>
      <c r="G1210" s="9" t="s">
        <v>3207</v>
      </c>
      <c r="H1210" s="31" t="s">
        <v>1778</v>
      </c>
      <c r="J1210" s="33" t="s">
        <v>942</v>
      </c>
      <c r="K1210" s="40" t="s">
        <v>164</v>
      </c>
      <c r="L1210" s="10" t="s">
        <v>3360</v>
      </c>
      <c r="M1210" t="s">
        <v>71</v>
      </c>
      <c r="N1210" s="5" t="s">
        <v>76</v>
      </c>
      <c r="O1210" s="3" t="s">
        <v>73</v>
      </c>
      <c r="P1210" s="4" t="s">
        <v>76</v>
      </c>
      <c r="Q1210" s="4" t="s">
        <v>76</v>
      </c>
      <c r="R1210" s="3" t="s">
        <v>75</v>
      </c>
      <c r="S1210" s="2">
        <v>45122</v>
      </c>
      <c r="T1210" s="2">
        <v>45107</v>
      </c>
    </row>
    <row r="1211" spans="1:20" ht="78.75" x14ac:dyDescent="0.25">
      <c r="A1211" s="3">
        <v>2023</v>
      </c>
      <c r="B1211" s="2">
        <v>45017</v>
      </c>
      <c r="C1211" s="2">
        <v>45107</v>
      </c>
      <c r="D1211" s="3" t="s">
        <v>55</v>
      </c>
      <c r="E1211" s="60" t="s">
        <v>55</v>
      </c>
      <c r="F1211" s="9" t="s">
        <v>2901</v>
      </c>
      <c r="G1211" s="9" t="s">
        <v>3207</v>
      </c>
      <c r="H1211" s="31" t="s">
        <v>1778</v>
      </c>
      <c r="J1211" s="33" t="s">
        <v>1405</v>
      </c>
      <c r="K1211" s="40" t="s">
        <v>3036</v>
      </c>
      <c r="L1211" s="10" t="s">
        <v>200</v>
      </c>
      <c r="M1211" t="s">
        <v>70</v>
      </c>
      <c r="N1211" s="5" t="s">
        <v>76</v>
      </c>
      <c r="O1211" s="3" t="s">
        <v>73</v>
      </c>
      <c r="P1211" s="4" t="s">
        <v>76</v>
      </c>
      <c r="Q1211" s="4" t="s">
        <v>76</v>
      </c>
      <c r="R1211" s="3" t="s">
        <v>75</v>
      </c>
      <c r="S1211" s="2">
        <v>45122</v>
      </c>
      <c r="T1211" s="2">
        <v>45107</v>
      </c>
    </row>
    <row r="1212" spans="1:20" ht="78.75" x14ac:dyDescent="0.25">
      <c r="A1212" s="3">
        <v>2023</v>
      </c>
      <c r="B1212" s="2">
        <v>45017</v>
      </c>
      <c r="C1212" s="2">
        <v>45107</v>
      </c>
      <c r="D1212" s="3" t="s">
        <v>55</v>
      </c>
      <c r="E1212" s="60" t="s">
        <v>55</v>
      </c>
      <c r="F1212" s="9" t="s">
        <v>2306</v>
      </c>
      <c r="G1212" s="9" t="s">
        <v>3207</v>
      </c>
      <c r="H1212" s="31" t="s">
        <v>1778</v>
      </c>
      <c r="J1212" s="33" t="s">
        <v>1127</v>
      </c>
      <c r="K1212" s="40" t="s">
        <v>78</v>
      </c>
      <c r="L1212" s="10" t="s">
        <v>720</v>
      </c>
      <c r="M1212" t="s">
        <v>71</v>
      </c>
      <c r="N1212" s="5" t="s">
        <v>76</v>
      </c>
      <c r="O1212" s="3" t="s">
        <v>73</v>
      </c>
      <c r="P1212" s="4" t="s">
        <v>76</v>
      </c>
      <c r="Q1212" s="4" t="s">
        <v>76</v>
      </c>
      <c r="R1212" s="3" t="s">
        <v>75</v>
      </c>
      <c r="S1212" s="2">
        <v>45122</v>
      </c>
      <c r="T1212" s="2">
        <v>45107</v>
      </c>
    </row>
    <row r="1213" spans="1:20" ht="78.75" x14ac:dyDescent="0.25">
      <c r="A1213" s="3">
        <v>2023</v>
      </c>
      <c r="B1213" s="2">
        <v>45017</v>
      </c>
      <c r="C1213" s="2">
        <v>45107</v>
      </c>
      <c r="D1213" s="3" t="s">
        <v>55</v>
      </c>
      <c r="E1213" s="60" t="s">
        <v>55</v>
      </c>
      <c r="F1213" s="36" t="s">
        <v>2016</v>
      </c>
      <c r="G1213" s="9" t="s">
        <v>3207</v>
      </c>
      <c r="H1213" s="31" t="s">
        <v>1778</v>
      </c>
      <c r="J1213" s="33" t="s">
        <v>1356</v>
      </c>
      <c r="K1213" s="40" t="s">
        <v>78</v>
      </c>
      <c r="L1213" s="10" t="s">
        <v>720</v>
      </c>
      <c r="M1213" t="s">
        <v>71</v>
      </c>
      <c r="N1213" s="5" t="s">
        <v>76</v>
      </c>
      <c r="O1213" s="3" t="s">
        <v>73</v>
      </c>
      <c r="P1213" s="4" t="s">
        <v>76</v>
      </c>
      <c r="Q1213" s="4" t="s">
        <v>76</v>
      </c>
      <c r="R1213" s="3" t="s">
        <v>75</v>
      </c>
      <c r="S1213" s="2">
        <v>45122</v>
      </c>
      <c r="T1213" s="2">
        <v>45107</v>
      </c>
    </row>
    <row r="1214" spans="1:20" ht="78.75" x14ac:dyDescent="0.25">
      <c r="A1214" s="3">
        <v>2023</v>
      </c>
      <c r="B1214" s="2">
        <v>45017</v>
      </c>
      <c r="C1214" s="2">
        <v>45107</v>
      </c>
      <c r="D1214" s="3" t="s">
        <v>55</v>
      </c>
      <c r="E1214" s="60" t="s">
        <v>55</v>
      </c>
      <c r="F1214" s="9" t="s">
        <v>2925</v>
      </c>
      <c r="G1214" s="9" t="s">
        <v>3207</v>
      </c>
      <c r="H1214" s="31" t="s">
        <v>1778</v>
      </c>
      <c r="J1214" s="33" t="s">
        <v>79</v>
      </c>
      <c r="K1214" s="40" t="s">
        <v>78</v>
      </c>
      <c r="L1214" s="10" t="s">
        <v>390</v>
      </c>
      <c r="M1214" t="s">
        <v>70</v>
      </c>
      <c r="N1214" s="5" t="s">
        <v>76</v>
      </c>
      <c r="O1214" s="3" t="s">
        <v>73</v>
      </c>
      <c r="P1214" s="4" t="s">
        <v>76</v>
      </c>
      <c r="Q1214" s="4" t="s">
        <v>76</v>
      </c>
      <c r="R1214" s="3" t="s">
        <v>75</v>
      </c>
      <c r="S1214" s="2">
        <v>45122</v>
      </c>
      <c r="T1214" s="2">
        <v>45107</v>
      </c>
    </row>
    <row r="1215" spans="1:20" ht="78.75" x14ac:dyDescent="0.25">
      <c r="A1215" s="3">
        <v>2023</v>
      </c>
      <c r="B1215" s="2">
        <v>45017</v>
      </c>
      <c r="C1215" s="2">
        <v>45107</v>
      </c>
      <c r="D1215" s="3" t="s">
        <v>55</v>
      </c>
      <c r="E1215" s="60" t="s">
        <v>55</v>
      </c>
      <c r="F1215" s="9" t="s">
        <v>1801</v>
      </c>
      <c r="G1215" s="9" t="s">
        <v>3207</v>
      </c>
      <c r="H1215" s="31" t="s">
        <v>1778</v>
      </c>
      <c r="J1215" s="33" t="s">
        <v>1366</v>
      </c>
      <c r="K1215" s="40" t="s">
        <v>78</v>
      </c>
      <c r="L1215" s="10" t="s">
        <v>3359</v>
      </c>
      <c r="M1215" t="s">
        <v>70</v>
      </c>
      <c r="N1215" s="5" t="s">
        <v>76</v>
      </c>
      <c r="O1215" s="3" t="s">
        <v>73</v>
      </c>
      <c r="P1215" s="4" t="s">
        <v>76</v>
      </c>
      <c r="Q1215" s="4" t="s">
        <v>76</v>
      </c>
      <c r="R1215" s="3" t="s">
        <v>75</v>
      </c>
      <c r="S1215" s="2">
        <v>45122</v>
      </c>
      <c r="T1215" s="2">
        <v>45107</v>
      </c>
    </row>
    <row r="1216" spans="1:20" ht="78.75" x14ac:dyDescent="0.25">
      <c r="A1216" s="3">
        <v>2023</v>
      </c>
      <c r="B1216" s="2">
        <v>45017</v>
      </c>
      <c r="C1216" s="2">
        <v>45107</v>
      </c>
      <c r="D1216" s="3" t="s">
        <v>55</v>
      </c>
      <c r="E1216" s="60" t="s">
        <v>55</v>
      </c>
      <c r="F1216" s="36" t="s">
        <v>2016</v>
      </c>
      <c r="G1216" s="9" t="s">
        <v>3207</v>
      </c>
      <c r="H1216" s="31" t="s">
        <v>1778</v>
      </c>
      <c r="J1216" s="33" t="s">
        <v>2050</v>
      </c>
      <c r="K1216" s="40" t="s">
        <v>672</v>
      </c>
      <c r="L1216" s="10" t="s">
        <v>317</v>
      </c>
      <c r="M1216" t="s">
        <v>71</v>
      </c>
      <c r="N1216" s="5" t="s">
        <v>76</v>
      </c>
      <c r="O1216" s="3" t="s">
        <v>73</v>
      </c>
      <c r="P1216" s="4" t="s">
        <v>76</v>
      </c>
      <c r="Q1216" s="4" t="s">
        <v>76</v>
      </c>
      <c r="R1216" s="3" t="s">
        <v>75</v>
      </c>
      <c r="S1216" s="2">
        <v>45122</v>
      </c>
      <c r="T1216" s="2">
        <v>45107</v>
      </c>
    </row>
    <row r="1217" spans="1:20" ht="78.75" x14ac:dyDescent="0.25">
      <c r="A1217" s="3">
        <v>2023</v>
      </c>
      <c r="B1217" s="2">
        <v>45017</v>
      </c>
      <c r="C1217" s="2">
        <v>45107</v>
      </c>
      <c r="D1217" s="3" t="s">
        <v>55</v>
      </c>
      <c r="E1217" s="60" t="s">
        <v>55</v>
      </c>
      <c r="F1217" s="9" t="s">
        <v>2906</v>
      </c>
      <c r="G1217" s="9" t="s">
        <v>3207</v>
      </c>
      <c r="H1217" s="31" t="s">
        <v>1778</v>
      </c>
      <c r="J1217" s="33" t="s">
        <v>1260</v>
      </c>
      <c r="K1217" s="40" t="s">
        <v>148</v>
      </c>
      <c r="L1217" s="10" t="s">
        <v>294</v>
      </c>
      <c r="M1217" t="s">
        <v>70</v>
      </c>
      <c r="N1217" s="5" t="s">
        <v>76</v>
      </c>
      <c r="O1217" s="3" t="s">
        <v>73</v>
      </c>
      <c r="P1217" s="4" t="s">
        <v>76</v>
      </c>
      <c r="Q1217" s="4" t="s">
        <v>76</v>
      </c>
      <c r="R1217" s="3" t="s">
        <v>75</v>
      </c>
      <c r="S1217" s="2">
        <v>45122</v>
      </c>
      <c r="T1217" s="2">
        <v>45107</v>
      </c>
    </row>
    <row r="1218" spans="1:20" ht="78.75" x14ac:dyDescent="0.25">
      <c r="A1218" s="3">
        <v>2023</v>
      </c>
      <c r="B1218" s="2">
        <v>45017</v>
      </c>
      <c r="C1218" s="2">
        <v>45107</v>
      </c>
      <c r="D1218" s="3" t="s">
        <v>55</v>
      </c>
      <c r="E1218" s="60" t="s">
        <v>55</v>
      </c>
      <c r="F1218" s="9" t="s">
        <v>2361</v>
      </c>
      <c r="G1218" s="9" t="s">
        <v>3207</v>
      </c>
      <c r="H1218" s="31" t="s">
        <v>1778</v>
      </c>
      <c r="J1218" s="33" t="s">
        <v>1618</v>
      </c>
      <c r="K1218" s="40" t="s">
        <v>148</v>
      </c>
      <c r="L1218" s="10" t="s">
        <v>123</v>
      </c>
      <c r="M1218" t="s">
        <v>70</v>
      </c>
      <c r="N1218" s="5" t="s">
        <v>76</v>
      </c>
      <c r="O1218" s="3" t="s">
        <v>73</v>
      </c>
      <c r="P1218" s="4" t="s">
        <v>76</v>
      </c>
      <c r="Q1218" s="4" t="s">
        <v>76</v>
      </c>
      <c r="R1218" s="3" t="s">
        <v>75</v>
      </c>
      <c r="S1218" s="2">
        <v>45122</v>
      </c>
      <c r="T1218" s="2">
        <v>45107</v>
      </c>
    </row>
    <row r="1219" spans="1:20" ht="78.75" x14ac:dyDescent="0.25">
      <c r="A1219" s="3">
        <v>2023</v>
      </c>
      <c r="B1219" s="2">
        <v>45017</v>
      </c>
      <c r="C1219" s="2">
        <v>45107</v>
      </c>
      <c r="D1219" s="3" t="s">
        <v>55</v>
      </c>
      <c r="E1219" s="60" t="s">
        <v>55</v>
      </c>
      <c r="F1219" s="9" t="s">
        <v>1756</v>
      </c>
      <c r="G1219" s="9" t="s">
        <v>3218</v>
      </c>
      <c r="H1219" s="31" t="s">
        <v>1778</v>
      </c>
      <c r="J1219" s="33" t="s">
        <v>3358</v>
      </c>
      <c r="K1219" s="42" t="s">
        <v>814</v>
      </c>
      <c r="L1219" s="10" t="s">
        <v>82</v>
      </c>
      <c r="M1219" t="s">
        <v>70</v>
      </c>
      <c r="N1219" s="5" t="s">
        <v>76</v>
      </c>
      <c r="O1219" s="3" t="s">
        <v>73</v>
      </c>
      <c r="P1219" s="4" t="s">
        <v>76</v>
      </c>
      <c r="Q1219" s="4" t="s">
        <v>76</v>
      </c>
      <c r="R1219" s="3" t="s">
        <v>75</v>
      </c>
      <c r="S1219" s="2">
        <v>45122</v>
      </c>
      <c r="T1219" s="2">
        <v>45107</v>
      </c>
    </row>
    <row r="1220" spans="1:20" ht="78.75" x14ac:dyDescent="0.25">
      <c r="A1220" s="3">
        <v>2023</v>
      </c>
      <c r="B1220" s="2">
        <v>45017</v>
      </c>
      <c r="C1220" s="2">
        <v>45107</v>
      </c>
      <c r="D1220" s="3" t="s">
        <v>55</v>
      </c>
      <c r="E1220" s="60" t="s">
        <v>55</v>
      </c>
      <c r="F1220" s="9" t="s">
        <v>1779</v>
      </c>
      <c r="G1220" s="9" t="s">
        <v>2079</v>
      </c>
      <c r="H1220" s="31" t="s">
        <v>1778</v>
      </c>
      <c r="J1220" s="33" t="s">
        <v>3357</v>
      </c>
      <c r="K1220" s="40" t="s">
        <v>445</v>
      </c>
      <c r="L1220" s="10" t="s">
        <v>123</v>
      </c>
      <c r="M1220" t="s">
        <v>70</v>
      </c>
      <c r="N1220" s="5" t="s">
        <v>76</v>
      </c>
      <c r="O1220" s="3" t="s">
        <v>73</v>
      </c>
      <c r="P1220" s="4" t="s">
        <v>76</v>
      </c>
      <c r="Q1220" s="4" t="s">
        <v>76</v>
      </c>
      <c r="R1220" s="3" t="s">
        <v>75</v>
      </c>
      <c r="S1220" s="2">
        <v>45122</v>
      </c>
      <c r="T1220" s="2">
        <v>45107</v>
      </c>
    </row>
    <row r="1221" spans="1:20" ht="78.75" x14ac:dyDescent="0.25">
      <c r="A1221" s="3">
        <v>2023</v>
      </c>
      <c r="B1221" s="2">
        <v>45017</v>
      </c>
      <c r="C1221" s="2">
        <v>45107</v>
      </c>
      <c r="D1221" s="3" t="s">
        <v>55</v>
      </c>
      <c r="E1221" s="60" t="s">
        <v>55</v>
      </c>
      <c r="F1221" s="9" t="s">
        <v>2906</v>
      </c>
      <c r="G1221" s="9" t="s">
        <v>3207</v>
      </c>
      <c r="H1221" s="31" t="s">
        <v>1778</v>
      </c>
      <c r="J1221" s="33" t="s">
        <v>1034</v>
      </c>
      <c r="K1221" s="40" t="s">
        <v>568</v>
      </c>
      <c r="L1221" s="10" t="s">
        <v>900</v>
      </c>
      <c r="M1221" t="s">
        <v>70</v>
      </c>
      <c r="N1221" s="5" t="s">
        <v>76</v>
      </c>
      <c r="O1221" s="3" t="s">
        <v>73</v>
      </c>
      <c r="P1221" s="4" t="s">
        <v>76</v>
      </c>
      <c r="Q1221" s="4" t="s">
        <v>76</v>
      </c>
      <c r="R1221" s="3" t="s">
        <v>75</v>
      </c>
      <c r="S1221" s="2">
        <v>45122</v>
      </c>
      <c r="T1221" s="2">
        <v>45107</v>
      </c>
    </row>
    <row r="1222" spans="1:20" ht="78.75" x14ac:dyDescent="0.25">
      <c r="A1222" s="3">
        <v>2023</v>
      </c>
      <c r="B1222" s="2">
        <v>45017</v>
      </c>
      <c r="C1222" s="2">
        <v>45107</v>
      </c>
      <c r="D1222" s="3" t="s">
        <v>55</v>
      </c>
      <c r="E1222" s="60" t="s">
        <v>55</v>
      </c>
      <c r="F1222" s="9" t="s">
        <v>2901</v>
      </c>
      <c r="G1222" s="9" t="s">
        <v>3207</v>
      </c>
      <c r="H1222" s="31" t="s">
        <v>1778</v>
      </c>
      <c r="J1222" s="33" t="s">
        <v>1054</v>
      </c>
      <c r="K1222" s="40" t="s">
        <v>142</v>
      </c>
      <c r="L1222" s="10" t="s">
        <v>499</v>
      </c>
      <c r="M1222" t="s">
        <v>70</v>
      </c>
      <c r="N1222" s="5" t="s">
        <v>76</v>
      </c>
      <c r="O1222" s="3" t="s">
        <v>73</v>
      </c>
      <c r="P1222" s="4" t="s">
        <v>76</v>
      </c>
      <c r="Q1222" s="4" t="s">
        <v>76</v>
      </c>
      <c r="R1222" s="3" t="s">
        <v>75</v>
      </c>
      <c r="S1222" s="2">
        <v>45122</v>
      </c>
      <c r="T1222" s="2">
        <v>45107</v>
      </c>
    </row>
    <row r="1223" spans="1:20" ht="78.75" x14ac:dyDescent="0.25">
      <c r="A1223" s="3">
        <v>2023</v>
      </c>
      <c r="B1223" s="2">
        <v>45017</v>
      </c>
      <c r="C1223" s="2">
        <v>45107</v>
      </c>
      <c r="D1223" s="3" t="s">
        <v>55</v>
      </c>
      <c r="E1223" s="60" t="s">
        <v>55</v>
      </c>
      <c r="F1223" s="9" t="s">
        <v>2906</v>
      </c>
      <c r="G1223" s="9" t="s">
        <v>3207</v>
      </c>
      <c r="H1223" s="31" t="s">
        <v>1778</v>
      </c>
      <c r="J1223" s="33" t="s">
        <v>1363</v>
      </c>
      <c r="K1223" s="40" t="s">
        <v>142</v>
      </c>
      <c r="L1223" s="10" t="s">
        <v>1231</v>
      </c>
      <c r="M1223" t="s">
        <v>70</v>
      </c>
      <c r="N1223" s="5" t="s">
        <v>76</v>
      </c>
      <c r="O1223" s="3" t="s">
        <v>73</v>
      </c>
      <c r="P1223" s="4" t="s">
        <v>76</v>
      </c>
      <c r="Q1223" s="4" t="s">
        <v>76</v>
      </c>
      <c r="R1223" s="3" t="s">
        <v>75</v>
      </c>
      <c r="S1223" s="2">
        <v>45122</v>
      </c>
      <c r="T1223" s="2">
        <v>45107</v>
      </c>
    </row>
    <row r="1224" spans="1:20" ht="78.75" x14ac:dyDescent="0.25">
      <c r="A1224" s="3">
        <v>2023</v>
      </c>
      <c r="B1224" s="2">
        <v>45017</v>
      </c>
      <c r="C1224" s="2">
        <v>45107</v>
      </c>
      <c r="D1224" s="3" t="s">
        <v>55</v>
      </c>
      <c r="E1224" s="60" t="s">
        <v>55</v>
      </c>
      <c r="F1224" s="36" t="s">
        <v>2016</v>
      </c>
      <c r="G1224" s="9" t="s">
        <v>3207</v>
      </c>
      <c r="H1224" s="31" t="s">
        <v>1778</v>
      </c>
      <c r="J1224" s="33" t="s">
        <v>246</v>
      </c>
      <c r="K1224" s="40" t="s">
        <v>142</v>
      </c>
      <c r="L1224" s="10" t="s">
        <v>171</v>
      </c>
      <c r="M1224" t="s">
        <v>70</v>
      </c>
      <c r="N1224" s="5" t="s">
        <v>76</v>
      </c>
      <c r="O1224" s="3" t="s">
        <v>73</v>
      </c>
      <c r="P1224" s="4" t="s">
        <v>76</v>
      </c>
      <c r="Q1224" s="4" t="s">
        <v>76</v>
      </c>
      <c r="R1224" s="3" t="s">
        <v>75</v>
      </c>
      <c r="S1224" s="2">
        <v>45122</v>
      </c>
      <c r="T1224" s="2">
        <v>45107</v>
      </c>
    </row>
    <row r="1225" spans="1:20" ht="78.75" x14ac:dyDescent="0.25">
      <c r="A1225" s="3">
        <v>2023</v>
      </c>
      <c r="B1225" s="2">
        <v>45017</v>
      </c>
      <c r="C1225" s="2">
        <v>45107</v>
      </c>
      <c r="D1225" s="3" t="s">
        <v>55</v>
      </c>
      <c r="E1225" s="60" t="s">
        <v>55</v>
      </c>
      <c r="F1225" s="9" t="s">
        <v>1888</v>
      </c>
      <c r="G1225" s="9" t="s">
        <v>3207</v>
      </c>
      <c r="H1225" s="31" t="s">
        <v>1778</v>
      </c>
      <c r="J1225" s="33" t="s">
        <v>3356</v>
      </c>
      <c r="K1225" s="40" t="s">
        <v>338</v>
      </c>
      <c r="L1225" s="10" t="s">
        <v>465</v>
      </c>
      <c r="M1225" t="s">
        <v>71</v>
      </c>
      <c r="N1225" s="5" t="s">
        <v>76</v>
      </c>
      <c r="O1225" s="3" t="s">
        <v>73</v>
      </c>
      <c r="P1225" s="4" t="s">
        <v>76</v>
      </c>
      <c r="Q1225" s="4" t="s">
        <v>76</v>
      </c>
      <c r="R1225" s="3" t="s">
        <v>75</v>
      </c>
      <c r="S1225" s="2">
        <v>45122</v>
      </c>
      <c r="T1225" s="2">
        <v>45107</v>
      </c>
    </row>
    <row r="1226" spans="1:20" ht="78.75" x14ac:dyDescent="0.25">
      <c r="A1226" s="3">
        <v>2023</v>
      </c>
      <c r="B1226" s="2">
        <v>45017</v>
      </c>
      <c r="C1226" s="2">
        <v>45107</v>
      </c>
      <c r="D1226" s="3" t="s">
        <v>55</v>
      </c>
      <c r="E1226" s="60" t="s">
        <v>55</v>
      </c>
      <c r="F1226" s="9" t="s">
        <v>2906</v>
      </c>
      <c r="G1226" s="9" t="s">
        <v>3207</v>
      </c>
      <c r="H1226" s="31" t="s">
        <v>1778</v>
      </c>
      <c r="J1226" s="33" t="s">
        <v>1196</v>
      </c>
      <c r="K1226" s="40" t="s">
        <v>338</v>
      </c>
      <c r="L1226" s="10" t="s">
        <v>314</v>
      </c>
      <c r="M1226" t="s">
        <v>71</v>
      </c>
      <c r="N1226" s="5" t="s">
        <v>76</v>
      </c>
      <c r="O1226" s="3" t="s">
        <v>73</v>
      </c>
      <c r="P1226" s="4" t="s">
        <v>76</v>
      </c>
      <c r="Q1226" s="4" t="s">
        <v>76</v>
      </c>
      <c r="R1226" s="3" t="s">
        <v>75</v>
      </c>
      <c r="S1226" s="2">
        <v>45122</v>
      </c>
      <c r="T1226" s="2">
        <v>45107</v>
      </c>
    </row>
    <row r="1227" spans="1:20" ht="78.75" x14ac:dyDescent="0.25">
      <c r="A1227" s="3">
        <v>2023</v>
      </c>
      <c r="B1227" s="2">
        <v>45017</v>
      </c>
      <c r="C1227" s="2">
        <v>45107</v>
      </c>
      <c r="D1227" s="3" t="s">
        <v>55</v>
      </c>
      <c r="E1227" s="60" t="s">
        <v>55</v>
      </c>
      <c r="F1227" s="9" t="s">
        <v>2906</v>
      </c>
      <c r="G1227" s="9" t="s">
        <v>3207</v>
      </c>
      <c r="H1227" s="31" t="s">
        <v>1778</v>
      </c>
      <c r="J1227" s="33" t="s">
        <v>1002</v>
      </c>
      <c r="K1227" s="40" t="s">
        <v>338</v>
      </c>
      <c r="L1227" s="10" t="s">
        <v>314</v>
      </c>
      <c r="M1227" t="s">
        <v>70</v>
      </c>
      <c r="N1227" s="5" t="s">
        <v>76</v>
      </c>
      <c r="O1227" s="3" t="s">
        <v>73</v>
      </c>
      <c r="P1227" s="4" t="s">
        <v>76</v>
      </c>
      <c r="Q1227" s="4" t="s">
        <v>76</v>
      </c>
      <c r="R1227" s="3" t="s">
        <v>75</v>
      </c>
      <c r="S1227" s="2">
        <v>45122</v>
      </c>
      <c r="T1227" s="2">
        <v>45107</v>
      </c>
    </row>
    <row r="1228" spans="1:20" ht="78.75" x14ac:dyDescent="0.25">
      <c r="A1228" s="3">
        <v>2023</v>
      </c>
      <c r="B1228" s="2">
        <v>45017</v>
      </c>
      <c r="C1228" s="2">
        <v>45107</v>
      </c>
      <c r="D1228" s="3" t="s">
        <v>55</v>
      </c>
      <c r="E1228" s="60" t="s">
        <v>55</v>
      </c>
      <c r="F1228" s="9" t="s">
        <v>2901</v>
      </c>
      <c r="G1228" s="9" t="s">
        <v>3207</v>
      </c>
      <c r="H1228" s="31" t="s">
        <v>1778</v>
      </c>
      <c r="J1228" s="33" t="s">
        <v>1054</v>
      </c>
      <c r="K1228" s="40" t="s">
        <v>338</v>
      </c>
      <c r="L1228" s="10" t="s">
        <v>3321</v>
      </c>
      <c r="M1228" t="s">
        <v>70</v>
      </c>
      <c r="N1228" s="5" t="s">
        <v>76</v>
      </c>
      <c r="O1228" s="3" t="s">
        <v>73</v>
      </c>
      <c r="P1228" s="4" t="s">
        <v>76</v>
      </c>
      <c r="Q1228" s="4" t="s">
        <v>76</v>
      </c>
      <c r="R1228" s="3" t="s">
        <v>75</v>
      </c>
      <c r="S1228" s="2">
        <v>45122</v>
      </c>
      <c r="T1228" s="2">
        <v>45107</v>
      </c>
    </row>
    <row r="1229" spans="1:20" ht="78.75" x14ac:dyDescent="0.25">
      <c r="A1229" s="3">
        <v>2023</v>
      </c>
      <c r="B1229" s="2">
        <v>45017</v>
      </c>
      <c r="C1229" s="2">
        <v>45107</v>
      </c>
      <c r="D1229" s="3" t="s">
        <v>55</v>
      </c>
      <c r="E1229" s="60" t="s">
        <v>55</v>
      </c>
      <c r="F1229" s="9" t="s">
        <v>2903</v>
      </c>
      <c r="G1229" s="9" t="s">
        <v>3207</v>
      </c>
      <c r="H1229" s="31" t="s">
        <v>1778</v>
      </c>
      <c r="J1229" s="33" t="s">
        <v>1094</v>
      </c>
      <c r="K1229" s="40" t="s">
        <v>338</v>
      </c>
      <c r="L1229" s="10" t="s">
        <v>338</v>
      </c>
      <c r="M1229" t="s">
        <v>70</v>
      </c>
      <c r="N1229" s="5" t="s">
        <v>76</v>
      </c>
      <c r="O1229" s="3" t="s">
        <v>73</v>
      </c>
      <c r="P1229" s="4" t="s">
        <v>76</v>
      </c>
      <c r="Q1229" s="4" t="s">
        <v>76</v>
      </c>
      <c r="R1229" s="3" t="s">
        <v>75</v>
      </c>
      <c r="S1229" s="2">
        <v>45122</v>
      </c>
      <c r="T1229" s="2">
        <v>45107</v>
      </c>
    </row>
    <row r="1230" spans="1:20" ht="78.75" x14ac:dyDescent="0.25">
      <c r="A1230" s="3">
        <v>2023</v>
      </c>
      <c r="B1230" s="2">
        <v>45017</v>
      </c>
      <c r="C1230" s="2">
        <v>45107</v>
      </c>
      <c r="D1230" s="3" t="s">
        <v>55</v>
      </c>
      <c r="E1230" s="60" t="s">
        <v>55</v>
      </c>
      <c r="F1230" s="9" t="s">
        <v>2903</v>
      </c>
      <c r="G1230" s="9" t="s">
        <v>3207</v>
      </c>
      <c r="H1230" s="31" t="s">
        <v>1778</v>
      </c>
      <c r="J1230" s="33" t="s">
        <v>1366</v>
      </c>
      <c r="K1230" s="40" t="s">
        <v>216</v>
      </c>
      <c r="L1230" s="10" t="s">
        <v>465</v>
      </c>
      <c r="M1230" t="s">
        <v>70</v>
      </c>
      <c r="N1230" s="5" t="s">
        <v>76</v>
      </c>
      <c r="O1230" s="3" t="s">
        <v>73</v>
      </c>
      <c r="P1230" s="4" t="s">
        <v>76</v>
      </c>
      <c r="Q1230" s="4" t="s">
        <v>76</v>
      </c>
      <c r="R1230" s="3" t="s">
        <v>75</v>
      </c>
      <c r="S1230" s="2">
        <v>45122</v>
      </c>
      <c r="T1230" s="2">
        <v>45107</v>
      </c>
    </row>
    <row r="1231" spans="1:20" ht="78.75" x14ac:dyDescent="0.25">
      <c r="A1231" s="3">
        <v>2023</v>
      </c>
      <c r="B1231" s="2">
        <v>45017</v>
      </c>
      <c r="C1231" s="2">
        <v>45107</v>
      </c>
      <c r="D1231" s="3" t="s">
        <v>55</v>
      </c>
      <c r="E1231" s="60" t="s">
        <v>55</v>
      </c>
      <c r="F1231" s="9" t="s">
        <v>1890</v>
      </c>
      <c r="G1231" s="9" t="s">
        <v>1876</v>
      </c>
      <c r="H1231" s="31" t="s">
        <v>1778</v>
      </c>
      <c r="J1231" s="33" t="s">
        <v>2706</v>
      </c>
      <c r="K1231" s="40" t="s">
        <v>317</v>
      </c>
      <c r="L1231" s="10" t="s">
        <v>3036</v>
      </c>
      <c r="M1231" t="s">
        <v>71</v>
      </c>
      <c r="N1231" s="5" t="s">
        <v>76</v>
      </c>
      <c r="O1231" s="3" t="s">
        <v>73</v>
      </c>
      <c r="P1231" s="4" t="s">
        <v>76</v>
      </c>
      <c r="Q1231" s="4" t="s">
        <v>76</v>
      </c>
      <c r="R1231" s="3" t="s">
        <v>75</v>
      </c>
      <c r="S1231" s="2">
        <v>45122</v>
      </c>
      <c r="T1231" s="2">
        <v>45107</v>
      </c>
    </row>
    <row r="1232" spans="1:20" ht="78.75" x14ac:dyDescent="0.25">
      <c r="A1232" s="3">
        <v>2023</v>
      </c>
      <c r="B1232" s="2">
        <v>45017</v>
      </c>
      <c r="C1232" s="2">
        <v>45107</v>
      </c>
      <c r="D1232" s="3" t="s">
        <v>55</v>
      </c>
      <c r="E1232" s="60" t="s">
        <v>55</v>
      </c>
      <c r="F1232" s="9" t="s">
        <v>3355</v>
      </c>
      <c r="G1232" s="9" t="s">
        <v>3207</v>
      </c>
      <c r="H1232" s="31" t="s">
        <v>1778</v>
      </c>
      <c r="J1232" s="33" t="s">
        <v>1430</v>
      </c>
      <c r="K1232" s="40" t="s">
        <v>105</v>
      </c>
      <c r="L1232" s="10" t="s">
        <v>93</v>
      </c>
      <c r="M1232" t="s">
        <v>70</v>
      </c>
      <c r="N1232" s="5" t="s">
        <v>76</v>
      </c>
      <c r="O1232" s="3" t="s">
        <v>73</v>
      </c>
      <c r="P1232" s="4" t="s">
        <v>76</v>
      </c>
      <c r="Q1232" s="4" t="s">
        <v>76</v>
      </c>
      <c r="R1232" s="3" t="s">
        <v>75</v>
      </c>
      <c r="S1232" s="2">
        <v>45122</v>
      </c>
      <c r="T1232" s="2">
        <v>45107</v>
      </c>
    </row>
    <row r="1233" spans="1:20" ht="78.75" x14ac:dyDescent="0.25">
      <c r="A1233" s="3">
        <v>2023</v>
      </c>
      <c r="B1233" s="2">
        <v>45017</v>
      </c>
      <c r="C1233" s="2">
        <v>45107</v>
      </c>
      <c r="D1233" s="3" t="s">
        <v>55</v>
      </c>
      <c r="E1233" s="60" t="s">
        <v>55</v>
      </c>
      <c r="F1233" s="36" t="s">
        <v>2016</v>
      </c>
      <c r="G1233" s="9" t="s">
        <v>3207</v>
      </c>
      <c r="H1233" s="31" t="s">
        <v>1778</v>
      </c>
      <c r="J1233" s="33" t="s">
        <v>2229</v>
      </c>
      <c r="K1233" s="40" t="s">
        <v>404</v>
      </c>
      <c r="L1233" s="10" t="s">
        <v>1530</v>
      </c>
      <c r="M1233" t="s">
        <v>70</v>
      </c>
      <c r="N1233" s="5" t="s">
        <v>76</v>
      </c>
      <c r="O1233" s="3" t="s">
        <v>73</v>
      </c>
      <c r="P1233" s="4" t="s">
        <v>76</v>
      </c>
      <c r="Q1233" s="4" t="s">
        <v>76</v>
      </c>
      <c r="R1233" s="3" t="s">
        <v>75</v>
      </c>
      <c r="S1233" s="2">
        <v>45122</v>
      </c>
      <c r="T1233" s="2">
        <v>45107</v>
      </c>
    </row>
    <row r="1234" spans="1:20" ht="78.75" x14ac:dyDescent="0.25">
      <c r="A1234" s="3">
        <v>2023</v>
      </c>
      <c r="B1234" s="2">
        <v>45017</v>
      </c>
      <c r="C1234" s="2">
        <v>45107</v>
      </c>
      <c r="D1234" s="3" t="s">
        <v>55</v>
      </c>
      <c r="E1234" s="60" t="s">
        <v>55</v>
      </c>
      <c r="F1234" s="36" t="s">
        <v>2016</v>
      </c>
      <c r="G1234" s="9" t="s">
        <v>3207</v>
      </c>
      <c r="H1234" s="31" t="s">
        <v>1778</v>
      </c>
      <c r="J1234" s="33" t="s">
        <v>1260</v>
      </c>
      <c r="K1234" s="40" t="s">
        <v>3333</v>
      </c>
      <c r="L1234" s="10" t="s">
        <v>718</v>
      </c>
      <c r="M1234" t="s">
        <v>70</v>
      </c>
      <c r="N1234" s="5" t="s">
        <v>76</v>
      </c>
      <c r="O1234" s="3" t="s">
        <v>73</v>
      </c>
      <c r="P1234" s="4" t="s">
        <v>76</v>
      </c>
      <c r="Q1234" s="4" t="s">
        <v>76</v>
      </c>
      <c r="R1234" s="3" t="s">
        <v>75</v>
      </c>
      <c r="S1234" s="2">
        <v>45122</v>
      </c>
      <c r="T1234" s="2">
        <v>45107</v>
      </c>
    </row>
    <row r="1235" spans="1:20" ht="78.75" x14ac:dyDescent="0.25">
      <c r="A1235" s="3">
        <v>2023</v>
      </c>
      <c r="B1235" s="2">
        <v>45017</v>
      </c>
      <c r="C1235" s="2">
        <v>45107</v>
      </c>
      <c r="D1235" s="3" t="s">
        <v>55</v>
      </c>
      <c r="E1235" s="60" t="s">
        <v>55</v>
      </c>
      <c r="F1235" s="9" t="s">
        <v>1941</v>
      </c>
      <c r="G1235" s="9" t="s">
        <v>3207</v>
      </c>
      <c r="H1235" s="31" t="s">
        <v>1778</v>
      </c>
      <c r="J1235" s="33" t="s">
        <v>1591</v>
      </c>
      <c r="K1235" s="40" t="s">
        <v>3283</v>
      </c>
      <c r="L1235" s="10" t="s">
        <v>136</v>
      </c>
      <c r="M1235" t="s">
        <v>70</v>
      </c>
      <c r="N1235" s="5" t="s">
        <v>76</v>
      </c>
      <c r="O1235" s="3" t="s">
        <v>73</v>
      </c>
      <c r="P1235" s="4" t="s">
        <v>76</v>
      </c>
      <c r="Q1235" s="4" t="s">
        <v>76</v>
      </c>
      <c r="R1235" s="3" t="s">
        <v>75</v>
      </c>
      <c r="S1235" s="2">
        <v>45122</v>
      </c>
      <c r="T1235" s="2">
        <v>45107</v>
      </c>
    </row>
    <row r="1236" spans="1:20" ht="78.75" x14ac:dyDescent="0.25">
      <c r="A1236" s="3">
        <v>2023</v>
      </c>
      <c r="B1236" s="2">
        <v>45017</v>
      </c>
      <c r="C1236" s="2">
        <v>45107</v>
      </c>
      <c r="D1236" s="3" t="s">
        <v>55</v>
      </c>
      <c r="E1236" s="60" t="s">
        <v>55</v>
      </c>
      <c r="F1236" s="9" t="s">
        <v>1941</v>
      </c>
      <c r="G1236" s="9" t="s">
        <v>3207</v>
      </c>
      <c r="H1236" s="31" t="s">
        <v>1778</v>
      </c>
      <c r="J1236" s="33" t="s">
        <v>1082</v>
      </c>
      <c r="K1236" s="40" t="s">
        <v>1444</v>
      </c>
      <c r="L1236" s="10" t="s">
        <v>136</v>
      </c>
      <c r="M1236" t="s">
        <v>70</v>
      </c>
      <c r="N1236" s="5" t="s">
        <v>76</v>
      </c>
      <c r="O1236" s="3" t="s">
        <v>73</v>
      </c>
      <c r="P1236" s="4" t="s">
        <v>76</v>
      </c>
      <c r="Q1236" s="4" t="s">
        <v>76</v>
      </c>
      <c r="R1236" s="3" t="s">
        <v>75</v>
      </c>
      <c r="S1236" s="2">
        <v>45122</v>
      </c>
      <c r="T1236" s="2">
        <v>45107</v>
      </c>
    </row>
    <row r="1237" spans="1:20" ht="78.75" x14ac:dyDescent="0.25">
      <c r="A1237" s="3">
        <v>2023</v>
      </c>
      <c r="B1237" s="2">
        <v>45017</v>
      </c>
      <c r="C1237" s="2">
        <v>45107</v>
      </c>
      <c r="D1237" s="3" t="s">
        <v>55</v>
      </c>
      <c r="E1237" s="60" t="s">
        <v>55</v>
      </c>
      <c r="F1237" s="9" t="s">
        <v>2901</v>
      </c>
      <c r="G1237" s="9" t="s">
        <v>3207</v>
      </c>
      <c r="H1237" s="31" t="s">
        <v>1778</v>
      </c>
      <c r="J1237" s="33" t="s">
        <v>299</v>
      </c>
      <c r="K1237" s="40" t="s">
        <v>3354</v>
      </c>
      <c r="L1237" s="10" t="s">
        <v>93</v>
      </c>
      <c r="M1237" t="s">
        <v>70</v>
      </c>
      <c r="N1237" s="5" t="s">
        <v>76</v>
      </c>
      <c r="O1237" s="3" t="s">
        <v>73</v>
      </c>
      <c r="P1237" s="4" t="s">
        <v>76</v>
      </c>
      <c r="Q1237" s="4" t="s">
        <v>76</v>
      </c>
      <c r="R1237" s="3" t="s">
        <v>75</v>
      </c>
      <c r="S1237" s="2">
        <v>45122</v>
      </c>
      <c r="T1237" s="2">
        <v>45107</v>
      </c>
    </row>
    <row r="1238" spans="1:20" ht="78.75" x14ac:dyDescent="0.25">
      <c r="A1238" s="3">
        <v>2023</v>
      </c>
      <c r="B1238" s="2">
        <v>45017</v>
      </c>
      <c r="C1238" s="2">
        <v>45107</v>
      </c>
      <c r="D1238" s="3" t="s">
        <v>55</v>
      </c>
      <c r="E1238" s="60" t="s">
        <v>55</v>
      </c>
      <c r="F1238" s="9" t="s">
        <v>1814</v>
      </c>
      <c r="G1238" s="9" t="s">
        <v>3207</v>
      </c>
      <c r="H1238" s="31" t="s">
        <v>1778</v>
      </c>
      <c r="J1238" s="33" t="s">
        <v>978</v>
      </c>
      <c r="K1238" s="40" t="s">
        <v>549</v>
      </c>
      <c r="L1238" s="10" t="s">
        <v>2054</v>
      </c>
      <c r="M1238" t="s">
        <v>71</v>
      </c>
      <c r="N1238" s="5" t="s">
        <v>76</v>
      </c>
      <c r="O1238" s="3" t="s">
        <v>73</v>
      </c>
      <c r="P1238" s="4" t="s">
        <v>76</v>
      </c>
      <c r="Q1238" s="4" t="s">
        <v>76</v>
      </c>
      <c r="R1238" s="3" t="s">
        <v>75</v>
      </c>
      <c r="S1238" s="2">
        <v>45122</v>
      </c>
      <c r="T1238" s="2">
        <v>45107</v>
      </c>
    </row>
    <row r="1239" spans="1:20" ht="78.75" x14ac:dyDescent="0.25">
      <c r="A1239" s="3">
        <v>2023</v>
      </c>
      <c r="B1239" s="2">
        <v>45017</v>
      </c>
      <c r="C1239" s="2">
        <v>45107</v>
      </c>
      <c r="D1239" s="3" t="s">
        <v>55</v>
      </c>
      <c r="E1239" s="60" t="s">
        <v>55</v>
      </c>
      <c r="F1239" s="9" t="s">
        <v>1888</v>
      </c>
      <c r="G1239" s="9" t="s">
        <v>1781</v>
      </c>
      <c r="H1239" s="31" t="s">
        <v>1778</v>
      </c>
      <c r="J1239" s="33" t="s">
        <v>3353</v>
      </c>
      <c r="K1239" s="40" t="s">
        <v>590</v>
      </c>
      <c r="L1239" s="10" t="s">
        <v>2537</v>
      </c>
      <c r="M1239" t="s">
        <v>71</v>
      </c>
      <c r="N1239" s="5" t="s">
        <v>76</v>
      </c>
      <c r="O1239" s="3" t="s">
        <v>73</v>
      </c>
      <c r="P1239" s="4" t="s">
        <v>76</v>
      </c>
      <c r="Q1239" s="4" t="s">
        <v>76</v>
      </c>
      <c r="R1239" s="3" t="s">
        <v>75</v>
      </c>
      <c r="S1239" s="2">
        <v>45122</v>
      </c>
      <c r="T1239" s="2">
        <v>45107</v>
      </c>
    </row>
    <row r="1240" spans="1:20" ht="78.75" x14ac:dyDescent="0.25">
      <c r="A1240" s="3">
        <v>2023</v>
      </c>
      <c r="B1240" s="2">
        <v>45017</v>
      </c>
      <c r="C1240" s="2">
        <v>45107</v>
      </c>
      <c r="D1240" s="3" t="s">
        <v>55</v>
      </c>
      <c r="E1240" s="60" t="s">
        <v>55</v>
      </c>
      <c r="F1240" s="9" t="s">
        <v>1756</v>
      </c>
      <c r="G1240" s="9" t="s">
        <v>3207</v>
      </c>
      <c r="H1240" s="31" t="s">
        <v>1778</v>
      </c>
      <c r="J1240" s="33" t="s">
        <v>3352</v>
      </c>
      <c r="K1240" s="40" t="s">
        <v>590</v>
      </c>
      <c r="L1240" s="10" t="s">
        <v>233</v>
      </c>
      <c r="M1240" t="s">
        <v>71</v>
      </c>
      <c r="N1240" s="5" t="s">
        <v>76</v>
      </c>
      <c r="O1240" s="3" t="s">
        <v>73</v>
      </c>
      <c r="P1240" s="4" t="s">
        <v>76</v>
      </c>
      <c r="Q1240" s="4" t="s">
        <v>76</v>
      </c>
      <c r="R1240" s="3" t="s">
        <v>75</v>
      </c>
      <c r="S1240" s="2">
        <v>45122</v>
      </c>
      <c r="T1240" s="2">
        <v>45107</v>
      </c>
    </row>
    <row r="1241" spans="1:20" ht="78.75" x14ac:dyDescent="0.25">
      <c r="A1241" s="3">
        <v>2023</v>
      </c>
      <c r="B1241" s="2">
        <v>45017</v>
      </c>
      <c r="C1241" s="2">
        <v>45107</v>
      </c>
      <c r="D1241" s="3" t="s">
        <v>55</v>
      </c>
      <c r="E1241" s="60" t="s">
        <v>55</v>
      </c>
      <c r="F1241" s="9" t="s">
        <v>1756</v>
      </c>
      <c r="G1241" s="9" t="s">
        <v>3207</v>
      </c>
      <c r="H1241" s="31" t="s">
        <v>1778</v>
      </c>
      <c r="J1241" s="33" t="s">
        <v>429</v>
      </c>
      <c r="K1241" s="40" t="s">
        <v>144</v>
      </c>
      <c r="L1241" s="10" t="s">
        <v>436</v>
      </c>
      <c r="M1241" t="s">
        <v>70</v>
      </c>
      <c r="N1241" s="5" t="s">
        <v>76</v>
      </c>
      <c r="O1241" s="3" t="s">
        <v>73</v>
      </c>
      <c r="P1241" s="4" t="s">
        <v>76</v>
      </c>
      <c r="Q1241" s="4" t="s">
        <v>76</v>
      </c>
      <c r="R1241" s="3" t="s">
        <v>75</v>
      </c>
      <c r="S1241" s="2">
        <v>45122</v>
      </c>
      <c r="T1241" s="2">
        <v>45107</v>
      </c>
    </row>
    <row r="1242" spans="1:20" ht="78.75" x14ac:dyDescent="0.25">
      <c r="A1242" s="3">
        <v>2023</v>
      </c>
      <c r="B1242" s="2">
        <v>45017</v>
      </c>
      <c r="C1242" s="2">
        <v>45107</v>
      </c>
      <c r="D1242" s="3" t="s">
        <v>55</v>
      </c>
      <c r="E1242" s="60" t="s">
        <v>55</v>
      </c>
      <c r="F1242" s="9" t="s">
        <v>2906</v>
      </c>
      <c r="G1242" s="9" t="s">
        <v>3207</v>
      </c>
      <c r="H1242" s="31" t="s">
        <v>1778</v>
      </c>
      <c r="J1242" s="33" t="s">
        <v>3351</v>
      </c>
      <c r="K1242" s="40" t="s">
        <v>83</v>
      </c>
      <c r="L1242" s="10" t="s">
        <v>478</v>
      </c>
      <c r="M1242" t="s">
        <v>70</v>
      </c>
      <c r="N1242" s="5" t="s">
        <v>76</v>
      </c>
      <c r="O1242" s="3" t="s">
        <v>73</v>
      </c>
      <c r="P1242" s="4" t="s">
        <v>76</v>
      </c>
      <c r="Q1242" s="4" t="s">
        <v>76</v>
      </c>
      <c r="R1242" s="3" t="s">
        <v>75</v>
      </c>
      <c r="S1242" s="2">
        <v>45122</v>
      </c>
      <c r="T1242" s="2">
        <v>45107</v>
      </c>
    </row>
    <row r="1243" spans="1:20" ht="78.75" x14ac:dyDescent="0.25">
      <c r="A1243" s="3">
        <v>2023</v>
      </c>
      <c r="B1243" s="2">
        <v>45017</v>
      </c>
      <c r="C1243" s="2">
        <v>45107</v>
      </c>
      <c r="D1243" s="3" t="s">
        <v>55</v>
      </c>
      <c r="E1243" s="60" t="s">
        <v>55</v>
      </c>
      <c r="F1243" s="9" t="s">
        <v>2306</v>
      </c>
      <c r="G1243" s="9" t="s">
        <v>3207</v>
      </c>
      <c r="H1243" s="31" t="s">
        <v>1778</v>
      </c>
      <c r="J1243" s="33" t="s">
        <v>1541</v>
      </c>
      <c r="K1243" s="40" t="s">
        <v>83</v>
      </c>
      <c r="L1243" s="10" t="s">
        <v>465</v>
      </c>
      <c r="M1243" t="s">
        <v>71</v>
      </c>
      <c r="N1243" s="5" t="s">
        <v>76</v>
      </c>
      <c r="O1243" s="3" t="s">
        <v>73</v>
      </c>
      <c r="P1243" s="4" t="s">
        <v>76</v>
      </c>
      <c r="Q1243" s="4" t="s">
        <v>76</v>
      </c>
      <c r="R1243" s="3" t="s">
        <v>75</v>
      </c>
      <c r="S1243" s="2">
        <v>45122</v>
      </c>
      <c r="T1243" s="2">
        <v>45107</v>
      </c>
    </row>
    <row r="1244" spans="1:20" ht="78.75" x14ac:dyDescent="0.25">
      <c r="A1244" s="3">
        <v>2023</v>
      </c>
      <c r="B1244" s="2">
        <v>45017</v>
      </c>
      <c r="C1244" s="2">
        <v>45107</v>
      </c>
      <c r="D1244" s="3" t="s">
        <v>55</v>
      </c>
      <c r="E1244" s="60" t="s">
        <v>55</v>
      </c>
      <c r="F1244" s="9" t="s">
        <v>1814</v>
      </c>
      <c r="G1244" s="9" t="s">
        <v>3207</v>
      </c>
      <c r="H1244" s="31" t="s">
        <v>1778</v>
      </c>
      <c r="J1244" s="33" t="s">
        <v>1284</v>
      </c>
      <c r="K1244" s="40" t="s">
        <v>83</v>
      </c>
      <c r="L1244" s="10" t="s">
        <v>123</v>
      </c>
      <c r="M1244" t="s">
        <v>70</v>
      </c>
      <c r="N1244" s="5" t="s">
        <v>76</v>
      </c>
      <c r="O1244" s="3" t="s">
        <v>73</v>
      </c>
      <c r="P1244" s="4" t="s">
        <v>76</v>
      </c>
      <c r="Q1244" s="4" t="s">
        <v>76</v>
      </c>
      <c r="R1244" s="3" t="s">
        <v>75</v>
      </c>
      <c r="S1244" s="2">
        <v>45122</v>
      </c>
      <c r="T1244" s="2">
        <v>45107</v>
      </c>
    </row>
    <row r="1245" spans="1:20" ht="78.75" x14ac:dyDescent="0.25">
      <c r="A1245" s="3">
        <v>2023</v>
      </c>
      <c r="B1245" s="2">
        <v>45017</v>
      </c>
      <c r="C1245" s="2">
        <v>45107</v>
      </c>
      <c r="D1245" s="3" t="s">
        <v>55</v>
      </c>
      <c r="E1245" s="60" t="s">
        <v>55</v>
      </c>
      <c r="F1245" s="9" t="s">
        <v>1756</v>
      </c>
      <c r="G1245" s="9" t="s">
        <v>3207</v>
      </c>
      <c r="H1245" s="31" t="s">
        <v>1778</v>
      </c>
      <c r="J1245" s="33" t="s">
        <v>3350</v>
      </c>
      <c r="K1245" s="40" t="s">
        <v>83</v>
      </c>
      <c r="L1245" s="10" t="s">
        <v>108</v>
      </c>
      <c r="M1245" t="s">
        <v>71</v>
      </c>
      <c r="N1245" s="5" t="s">
        <v>76</v>
      </c>
      <c r="O1245" s="3" t="s">
        <v>73</v>
      </c>
      <c r="P1245" s="4" t="s">
        <v>76</v>
      </c>
      <c r="Q1245" s="4" t="s">
        <v>76</v>
      </c>
      <c r="R1245" s="3" t="s">
        <v>75</v>
      </c>
      <c r="S1245" s="2">
        <v>45122</v>
      </c>
      <c r="T1245" s="2">
        <v>45107</v>
      </c>
    </row>
    <row r="1246" spans="1:20" ht="78.75" x14ac:dyDescent="0.25">
      <c r="A1246" s="3">
        <v>2023</v>
      </c>
      <c r="B1246" s="2">
        <v>45017</v>
      </c>
      <c r="C1246" s="2">
        <v>45107</v>
      </c>
      <c r="D1246" s="3" t="s">
        <v>55</v>
      </c>
      <c r="E1246" s="60" t="s">
        <v>55</v>
      </c>
      <c r="F1246" s="36" t="s">
        <v>2016</v>
      </c>
      <c r="G1246" s="9" t="s">
        <v>3056</v>
      </c>
      <c r="H1246" s="31" t="s">
        <v>1778</v>
      </c>
      <c r="J1246" s="33" t="s">
        <v>2647</v>
      </c>
      <c r="K1246" s="40" t="s">
        <v>87</v>
      </c>
      <c r="L1246" s="10" t="s">
        <v>436</v>
      </c>
      <c r="M1246" t="s">
        <v>71</v>
      </c>
      <c r="N1246" s="5" t="s">
        <v>76</v>
      </c>
      <c r="O1246" s="3" t="s">
        <v>73</v>
      </c>
      <c r="P1246" s="4" t="s">
        <v>76</v>
      </c>
      <c r="Q1246" s="4" t="s">
        <v>76</v>
      </c>
      <c r="R1246" s="3" t="s">
        <v>75</v>
      </c>
      <c r="S1246" s="2">
        <v>45122</v>
      </c>
      <c r="T1246" s="2">
        <v>45107</v>
      </c>
    </row>
    <row r="1247" spans="1:20" ht="78.75" x14ac:dyDescent="0.25">
      <c r="A1247" s="3">
        <v>2023</v>
      </c>
      <c r="B1247" s="2">
        <v>45017</v>
      </c>
      <c r="C1247" s="2">
        <v>45107</v>
      </c>
      <c r="D1247" s="3" t="s">
        <v>55</v>
      </c>
      <c r="E1247" s="60" t="s">
        <v>55</v>
      </c>
      <c r="F1247" s="36" t="s">
        <v>2016</v>
      </c>
      <c r="G1247" s="9" t="s">
        <v>3207</v>
      </c>
      <c r="H1247" s="31" t="s">
        <v>1778</v>
      </c>
      <c r="J1247" s="33" t="s">
        <v>3082</v>
      </c>
      <c r="K1247" s="40" t="s">
        <v>1587</v>
      </c>
      <c r="L1247" s="10" t="s">
        <v>2084</v>
      </c>
      <c r="M1247" t="s">
        <v>70</v>
      </c>
      <c r="N1247" s="5" t="s">
        <v>76</v>
      </c>
      <c r="O1247" s="3" t="s">
        <v>73</v>
      </c>
      <c r="P1247" s="4" t="s">
        <v>76</v>
      </c>
      <c r="Q1247" s="4" t="s">
        <v>76</v>
      </c>
      <c r="R1247" s="3" t="s">
        <v>75</v>
      </c>
      <c r="S1247" s="2">
        <v>45122</v>
      </c>
      <c r="T1247" s="2">
        <v>45107</v>
      </c>
    </row>
    <row r="1248" spans="1:20" ht="78.75" x14ac:dyDescent="0.25">
      <c r="A1248" s="3">
        <v>2023</v>
      </c>
      <c r="B1248" s="2">
        <v>45017</v>
      </c>
      <c r="C1248" s="2">
        <v>45107</v>
      </c>
      <c r="D1248" s="3" t="s">
        <v>55</v>
      </c>
      <c r="E1248" s="60" t="s">
        <v>55</v>
      </c>
      <c r="F1248" s="9" t="s">
        <v>2306</v>
      </c>
      <c r="G1248" s="9" t="s">
        <v>3207</v>
      </c>
      <c r="H1248" s="31" t="s">
        <v>1778</v>
      </c>
      <c r="J1248" s="33" t="s">
        <v>3082</v>
      </c>
      <c r="K1248" s="40" t="s">
        <v>1587</v>
      </c>
      <c r="L1248" s="10" t="s">
        <v>184</v>
      </c>
      <c r="M1248" t="s">
        <v>70</v>
      </c>
      <c r="N1248" s="5" t="s">
        <v>76</v>
      </c>
      <c r="O1248" s="3" t="s">
        <v>73</v>
      </c>
      <c r="P1248" s="4" t="s">
        <v>76</v>
      </c>
      <c r="Q1248" s="4" t="s">
        <v>76</v>
      </c>
      <c r="R1248" s="3" t="s">
        <v>75</v>
      </c>
      <c r="S1248" s="2">
        <v>45122</v>
      </c>
      <c r="T1248" s="2">
        <v>45107</v>
      </c>
    </row>
    <row r="1249" spans="1:20" ht="78.75" x14ac:dyDescent="0.25">
      <c r="A1249" s="3">
        <v>2023</v>
      </c>
      <c r="B1249" s="2">
        <v>45017</v>
      </c>
      <c r="C1249" s="2">
        <v>45107</v>
      </c>
      <c r="D1249" s="3" t="s">
        <v>55</v>
      </c>
      <c r="E1249" s="60" t="s">
        <v>55</v>
      </c>
      <c r="F1249" s="9" t="s">
        <v>1890</v>
      </c>
      <c r="G1249" s="9" t="s">
        <v>3207</v>
      </c>
      <c r="H1249" s="31" t="s">
        <v>1778</v>
      </c>
      <c r="J1249" s="33" t="s">
        <v>3349</v>
      </c>
      <c r="K1249" s="40" t="s">
        <v>87</v>
      </c>
      <c r="L1249" s="10" t="s">
        <v>123</v>
      </c>
      <c r="M1249" t="s">
        <v>70</v>
      </c>
      <c r="N1249" s="5" t="s">
        <v>76</v>
      </c>
      <c r="O1249" s="3" t="s">
        <v>73</v>
      </c>
      <c r="P1249" s="4" t="s">
        <v>76</v>
      </c>
      <c r="Q1249" s="4" t="s">
        <v>76</v>
      </c>
      <c r="R1249" s="3" t="s">
        <v>75</v>
      </c>
      <c r="S1249" s="2">
        <v>45122</v>
      </c>
      <c r="T1249" s="2">
        <v>45107</v>
      </c>
    </row>
    <row r="1250" spans="1:20" ht="78.75" x14ac:dyDescent="0.25">
      <c r="A1250" s="3">
        <v>2023</v>
      </c>
      <c r="B1250" s="2">
        <v>45017</v>
      </c>
      <c r="C1250" s="2">
        <v>45107</v>
      </c>
      <c r="D1250" s="3" t="s">
        <v>55</v>
      </c>
      <c r="E1250" s="60" t="s">
        <v>55</v>
      </c>
      <c r="F1250" s="9" t="s">
        <v>2901</v>
      </c>
      <c r="G1250" s="9" t="s">
        <v>3207</v>
      </c>
      <c r="H1250" s="31" t="s">
        <v>1778</v>
      </c>
      <c r="J1250" s="33" t="s">
        <v>3348</v>
      </c>
      <c r="K1250" s="40" t="s">
        <v>87</v>
      </c>
      <c r="L1250" s="10" t="s">
        <v>93</v>
      </c>
      <c r="M1250" t="s">
        <v>70</v>
      </c>
      <c r="N1250" s="5" t="s">
        <v>76</v>
      </c>
      <c r="O1250" s="3" t="s">
        <v>73</v>
      </c>
      <c r="P1250" s="4" t="s">
        <v>76</v>
      </c>
      <c r="Q1250" s="4" t="s">
        <v>76</v>
      </c>
      <c r="R1250" s="3" t="s">
        <v>75</v>
      </c>
      <c r="S1250" s="2">
        <v>45122</v>
      </c>
      <c r="T1250" s="2">
        <v>45107</v>
      </c>
    </row>
    <row r="1251" spans="1:20" ht="78.75" x14ac:dyDescent="0.25">
      <c r="A1251" s="3">
        <v>2023</v>
      </c>
      <c r="B1251" s="2">
        <v>45017</v>
      </c>
      <c r="C1251" s="2">
        <v>45107</v>
      </c>
      <c r="D1251" s="3" t="s">
        <v>55</v>
      </c>
      <c r="E1251" s="60" t="s">
        <v>55</v>
      </c>
      <c r="F1251" s="9" t="s">
        <v>1756</v>
      </c>
      <c r="G1251" s="9" t="s">
        <v>3207</v>
      </c>
      <c r="H1251" s="31" t="s">
        <v>1778</v>
      </c>
      <c r="J1251" s="33" t="s">
        <v>2024</v>
      </c>
      <c r="K1251" s="40" t="s">
        <v>447</v>
      </c>
      <c r="L1251" s="10" t="s">
        <v>319</v>
      </c>
      <c r="M1251" t="s">
        <v>71</v>
      </c>
      <c r="N1251" s="5" t="s">
        <v>76</v>
      </c>
      <c r="O1251" s="3" t="s">
        <v>73</v>
      </c>
      <c r="P1251" s="4" t="s">
        <v>76</v>
      </c>
      <c r="Q1251" s="4" t="s">
        <v>76</v>
      </c>
      <c r="R1251" s="3" t="s">
        <v>75</v>
      </c>
      <c r="S1251" s="2">
        <v>45122</v>
      </c>
      <c r="T1251" s="2">
        <v>45107</v>
      </c>
    </row>
    <row r="1252" spans="1:20" ht="78.75" x14ac:dyDescent="0.25">
      <c r="A1252" s="3">
        <v>2023</v>
      </c>
      <c r="B1252" s="2">
        <v>45017</v>
      </c>
      <c r="C1252" s="2">
        <v>45107</v>
      </c>
      <c r="D1252" s="3" t="s">
        <v>55</v>
      </c>
      <c r="E1252" s="60" t="s">
        <v>55</v>
      </c>
      <c r="F1252" s="9" t="s">
        <v>1789</v>
      </c>
      <c r="G1252" s="9" t="s">
        <v>3207</v>
      </c>
      <c r="H1252" s="31" t="s">
        <v>1778</v>
      </c>
      <c r="J1252" s="33" t="s">
        <v>1453</v>
      </c>
      <c r="K1252" s="40" t="s">
        <v>447</v>
      </c>
      <c r="L1252" s="10" t="s">
        <v>611</v>
      </c>
      <c r="M1252" t="s">
        <v>70</v>
      </c>
      <c r="N1252" s="5" t="s">
        <v>76</v>
      </c>
      <c r="O1252" s="3" t="s">
        <v>73</v>
      </c>
      <c r="P1252" s="4" t="s">
        <v>76</v>
      </c>
      <c r="Q1252" s="4" t="s">
        <v>76</v>
      </c>
      <c r="R1252" s="3" t="s">
        <v>75</v>
      </c>
      <c r="S1252" s="2">
        <v>45122</v>
      </c>
      <c r="T1252" s="2">
        <v>45107</v>
      </c>
    </row>
    <row r="1253" spans="1:20" ht="78.75" x14ac:dyDescent="0.25">
      <c r="A1253" s="3">
        <v>2023</v>
      </c>
      <c r="B1253" s="2">
        <v>45017</v>
      </c>
      <c r="C1253" s="2">
        <v>45107</v>
      </c>
      <c r="D1253" s="3" t="s">
        <v>55</v>
      </c>
      <c r="E1253" s="60" t="s">
        <v>55</v>
      </c>
      <c r="F1253" s="9" t="s">
        <v>1890</v>
      </c>
      <c r="G1253" s="9" t="s">
        <v>3207</v>
      </c>
      <c r="H1253" s="31" t="s">
        <v>1778</v>
      </c>
      <c r="J1253" s="33" t="s">
        <v>330</v>
      </c>
      <c r="K1253" s="40" t="s">
        <v>611</v>
      </c>
      <c r="L1253" s="10" t="s">
        <v>849</v>
      </c>
      <c r="M1253" t="s">
        <v>70</v>
      </c>
      <c r="N1253" s="5" t="s">
        <v>76</v>
      </c>
      <c r="O1253" s="3" t="s">
        <v>73</v>
      </c>
      <c r="P1253" s="4" t="s">
        <v>76</v>
      </c>
      <c r="Q1253" s="4" t="s">
        <v>76</v>
      </c>
      <c r="R1253" s="3" t="s">
        <v>75</v>
      </c>
      <c r="S1253" s="2">
        <v>45122</v>
      </c>
      <c r="T1253" s="2">
        <v>45107</v>
      </c>
    </row>
    <row r="1254" spans="1:20" ht="78.75" x14ac:dyDescent="0.25">
      <c r="A1254" s="3">
        <v>2023</v>
      </c>
      <c r="B1254" s="2">
        <v>45017</v>
      </c>
      <c r="C1254" s="2">
        <v>45107</v>
      </c>
      <c r="D1254" s="3" t="s">
        <v>55</v>
      </c>
      <c r="E1254" s="60" t="s">
        <v>55</v>
      </c>
      <c r="F1254" s="9" t="s">
        <v>2906</v>
      </c>
      <c r="G1254" s="9" t="s">
        <v>1826</v>
      </c>
      <c r="H1254" s="31" t="s">
        <v>1778</v>
      </c>
      <c r="J1254" s="33" t="s">
        <v>1146</v>
      </c>
      <c r="K1254" s="40" t="s">
        <v>611</v>
      </c>
      <c r="L1254" s="10" t="s">
        <v>1510</v>
      </c>
      <c r="M1254" t="s">
        <v>70</v>
      </c>
      <c r="N1254" s="5" t="s">
        <v>76</v>
      </c>
      <c r="O1254" s="3" t="s">
        <v>73</v>
      </c>
      <c r="P1254" s="4" t="s">
        <v>76</v>
      </c>
      <c r="Q1254" s="4" t="s">
        <v>76</v>
      </c>
      <c r="R1254" s="3" t="s">
        <v>75</v>
      </c>
      <c r="S1254" s="2">
        <v>45122</v>
      </c>
      <c r="T1254" s="2">
        <v>45107</v>
      </c>
    </row>
    <row r="1255" spans="1:20" ht="78.75" x14ac:dyDescent="0.25">
      <c r="A1255" s="3">
        <v>2023</v>
      </c>
      <c r="B1255" s="2">
        <v>45017</v>
      </c>
      <c r="C1255" s="2">
        <v>45107</v>
      </c>
      <c r="D1255" s="3" t="s">
        <v>55</v>
      </c>
      <c r="E1255" s="60" t="s">
        <v>55</v>
      </c>
      <c r="F1255" s="9" t="s">
        <v>2901</v>
      </c>
      <c r="G1255" s="9" t="s">
        <v>3207</v>
      </c>
      <c r="H1255" s="31" t="s">
        <v>1778</v>
      </c>
      <c r="J1255" s="33" t="s">
        <v>647</v>
      </c>
      <c r="K1255" s="40" t="s">
        <v>611</v>
      </c>
      <c r="L1255" s="10" t="s">
        <v>233</v>
      </c>
      <c r="M1255" t="s">
        <v>70</v>
      </c>
      <c r="N1255" s="5" t="s">
        <v>76</v>
      </c>
      <c r="O1255" s="3" t="s">
        <v>73</v>
      </c>
      <c r="P1255" s="4" t="s">
        <v>76</v>
      </c>
      <c r="Q1255" s="4" t="s">
        <v>76</v>
      </c>
      <c r="R1255" s="3" t="s">
        <v>75</v>
      </c>
      <c r="S1255" s="2">
        <v>45122</v>
      </c>
      <c r="T1255" s="2">
        <v>45107</v>
      </c>
    </row>
    <row r="1256" spans="1:20" ht="78.75" x14ac:dyDescent="0.25">
      <c r="A1256" s="3">
        <v>2023</v>
      </c>
      <c r="B1256" s="2">
        <v>45017</v>
      </c>
      <c r="C1256" s="2">
        <v>45107</v>
      </c>
      <c r="D1256" s="3" t="s">
        <v>55</v>
      </c>
      <c r="E1256" s="60" t="s">
        <v>55</v>
      </c>
      <c r="F1256" s="9" t="s">
        <v>2901</v>
      </c>
      <c r="G1256" s="9" t="s">
        <v>3207</v>
      </c>
      <c r="H1256" s="31" t="s">
        <v>1778</v>
      </c>
      <c r="J1256" s="33" t="s">
        <v>3347</v>
      </c>
      <c r="K1256" s="40" t="s">
        <v>611</v>
      </c>
      <c r="L1256" s="10" t="s">
        <v>267</v>
      </c>
      <c r="M1256" t="s">
        <v>70</v>
      </c>
      <c r="N1256" s="5" t="s">
        <v>76</v>
      </c>
      <c r="O1256" s="3" t="s">
        <v>73</v>
      </c>
      <c r="P1256" s="4" t="s">
        <v>76</v>
      </c>
      <c r="Q1256" s="4" t="s">
        <v>76</v>
      </c>
      <c r="R1256" s="3" t="s">
        <v>75</v>
      </c>
      <c r="S1256" s="2">
        <v>45122</v>
      </c>
      <c r="T1256" s="2">
        <v>45107</v>
      </c>
    </row>
    <row r="1257" spans="1:20" ht="78.75" x14ac:dyDescent="0.25">
      <c r="A1257" s="3">
        <v>2023</v>
      </c>
      <c r="B1257" s="2">
        <v>45017</v>
      </c>
      <c r="C1257" s="2">
        <v>45107</v>
      </c>
      <c r="D1257" s="3" t="s">
        <v>55</v>
      </c>
      <c r="E1257" s="60" t="s">
        <v>55</v>
      </c>
      <c r="F1257" s="9" t="s">
        <v>1789</v>
      </c>
      <c r="G1257" s="9" t="s">
        <v>3207</v>
      </c>
      <c r="H1257" s="31" t="s">
        <v>1778</v>
      </c>
      <c r="J1257" s="33" t="s">
        <v>2337</v>
      </c>
      <c r="K1257" s="40" t="s">
        <v>611</v>
      </c>
      <c r="L1257" s="10" t="s">
        <v>3346</v>
      </c>
      <c r="M1257" t="s">
        <v>70</v>
      </c>
      <c r="N1257" s="5" t="s">
        <v>76</v>
      </c>
      <c r="O1257" s="3" t="s">
        <v>73</v>
      </c>
      <c r="P1257" s="4" t="s">
        <v>76</v>
      </c>
      <c r="Q1257" s="4" t="s">
        <v>76</v>
      </c>
      <c r="R1257" s="3" t="s">
        <v>75</v>
      </c>
      <c r="S1257" s="2">
        <v>45122</v>
      </c>
      <c r="T1257" s="2">
        <v>45107</v>
      </c>
    </row>
    <row r="1258" spans="1:20" ht="78.75" x14ac:dyDescent="0.25">
      <c r="A1258" s="3">
        <v>2023</v>
      </c>
      <c r="B1258" s="2">
        <v>45017</v>
      </c>
      <c r="C1258" s="2">
        <v>45107</v>
      </c>
      <c r="D1258" s="3" t="s">
        <v>55</v>
      </c>
      <c r="E1258" s="60" t="s">
        <v>55</v>
      </c>
      <c r="F1258" s="9" t="s">
        <v>1789</v>
      </c>
      <c r="G1258" s="9" t="s">
        <v>3218</v>
      </c>
      <c r="H1258" s="31" t="s">
        <v>1778</v>
      </c>
      <c r="J1258" s="33" t="s">
        <v>2024</v>
      </c>
      <c r="K1258" s="40" t="s">
        <v>611</v>
      </c>
      <c r="L1258" s="10" t="s">
        <v>1238</v>
      </c>
      <c r="M1258" t="s">
        <v>71</v>
      </c>
      <c r="N1258" s="5" t="s">
        <v>76</v>
      </c>
      <c r="O1258" s="3" t="s">
        <v>73</v>
      </c>
      <c r="P1258" s="4" t="s">
        <v>76</v>
      </c>
      <c r="Q1258" s="4" t="s">
        <v>76</v>
      </c>
      <c r="R1258" s="3" t="s">
        <v>75</v>
      </c>
      <c r="S1258" s="2">
        <v>45122</v>
      </c>
      <c r="T1258" s="2">
        <v>45107</v>
      </c>
    </row>
    <row r="1259" spans="1:20" ht="78.75" x14ac:dyDescent="0.25">
      <c r="A1259" s="3">
        <v>2023</v>
      </c>
      <c r="B1259" s="2">
        <v>45017</v>
      </c>
      <c r="C1259" s="2">
        <v>45107</v>
      </c>
      <c r="D1259" s="3" t="s">
        <v>55</v>
      </c>
      <c r="E1259" s="60" t="s">
        <v>55</v>
      </c>
      <c r="F1259" s="9" t="s">
        <v>1789</v>
      </c>
      <c r="G1259" s="9" t="s">
        <v>3207</v>
      </c>
      <c r="H1259" s="31" t="s">
        <v>1778</v>
      </c>
      <c r="J1259" s="33" t="s">
        <v>2048</v>
      </c>
      <c r="K1259" s="40" t="s">
        <v>256</v>
      </c>
      <c r="L1259" s="10" t="s">
        <v>2986</v>
      </c>
      <c r="M1259" t="s">
        <v>70</v>
      </c>
      <c r="N1259" s="5" t="s">
        <v>76</v>
      </c>
      <c r="O1259" s="3" t="s">
        <v>73</v>
      </c>
      <c r="P1259" s="4" t="s">
        <v>76</v>
      </c>
      <c r="Q1259" s="4" t="s">
        <v>76</v>
      </c>
      <c r="R1259" s="3" t="s">
        <v>75</v>
      </c>
      <c r="S1259" s="2">
        <v>45122</v>
      </c>
      <c r="T1259" s="2">
        <v>45107</v>
      </c>
    </row>
    <row r="1260" spans="1:20" ht="78.75" x14ac:dyDescent="0.25">
      <c r="A1260" s="3">
        <v>2023</v>
      </c>
      <c r="B1260" s="2">
        <v>45017</v>
      </c>
      <c r="C1260" s="2">
        <v>45107</v>
      </c>
      <c r="D1260" s="3" t="s">
        <v>55</v>
      </c>
      <c r="E1260" s="60" t="s">
        <v>55</v>
      </c>
      <c r="F1260" s="9" t="s">
        <v>1756</v>
      </c>
      <c r="G1260" s="9" t="s">
        <v>3207</v>
      </c>
      <c r="H1260" s="31" t="s">
        <v>1778</v>
      </c>
      <c r="J1260" s="33" t="s">
        <v>3345</v>
      </c>
      <c r="K1260" s="40" t="s">
        <v>223</v>
      </c>
      <c r="L1260" s="10" t="s">
        <v>436</v>
      </c>
      <c r="M1260" t="s">
        <v>71</v>
      </c>
      <c r="N1260" s="5" t="s">
        <v>76</v>
      </c>
      <c r="O1260" s="3" t="s">
        <v>73</v>
      </c>
      <c r="P1260" s="4" t="s">
        <v>76</v>
      </c>
      <c r="Q1260" s="4" t="s">
        <v>76</v>
      </c>
      <c r="R1260" s="3" t="s">
        <v>75</v>
      </c>
      <c r="S1260" s="2">
        <v>45122</v>
      </c>
      <c r="T1260" s="2">
        <v>45107</v>
      </c>
    </row>
    <row r="1261" spans="1:20" ht="78.75" x14ac:dyDescent="0.25">
      <c r="A1261" s="3">
        <v>2023</v>
      </c>
      <c r="B1261" s="2">
        <v>45017</v>
      </c>
      <c r="C1261" s="2">
        <v>45107</v>
      </c>
      <c r="D1261" s="3" t="s">
        <v>55</v>
      </c>
      <c r="E1261" s="60" t="s">
        <v>55</v>
      </c>
      <c r="F1261" s="9" t="s">
        <v>3344</v>
      </c>
      <c r="G1261" s="9" t="s">
        <v>1781</v>
      </c>
      <c r="H1261" s="31" t="s">
        <v>1778</v>
      </c>
      <c r="J1261" s="33" t="s">
        <v>79</v>
      </c>
      <c r="K1261" s="40" t="s">
        <v>176</v>
      </c>
      <c r="L1261" s="10" t="s">
        <v>1695</v>
      </c>
      <c r="M1261" t="s">
        <v>70</v>
      </c>
      <c r="N1261" s="5" t="s">
        <v>76</v>
      </c>
      <c r="O1261" s="3" t="s">
        <v>73</v>
      </c>
      <c r="P1261" s="4" t="s">
        <v>76</v>
      </c>
      <c r="Q1261" s="4" t="s">
        <v>76</v>
      </c>
      <c r="R1261" s="3" t="s">
        <v>75</v>
      </c>
      <c r="S1261" s="2">
        <v>45122</v>
      </c>
      <c r="T1261" s="2">
        <v>45107</v>
      </c>
    </row>
    <row r="1262" spans="1:20" ht="78.75" x14ac:dyDescent="0.25">
      <c r="A1262" s="3">
        <v>2023</v>
      </c>
      <c r="B1262" s="2">
        <v>45017</v>
      </c>
      <c r="C1262" s="2">
        <v>45107</v>
      </c>
      <c r="D1262" s="3" t="s">
        <v>55</v>
      </c>
      <c r="E1262" s="60" t="s">
        <v>55</v>
      </c>
      <c r="F1262" s="9" t="s">
        <v>1779</v>
      </c>
      <c r="G1262" s="9" t="s">
        <v>3207</v>
      </c>
      <c r="H1262" s="31" t="s">
        <v>1778</v>
      </c>
      <c r="J1262" s="33" t="s">
        <v>246</v>
      </c>
      <c r="K1262" s="40" t="s">
        <v>108</v>
      </c>
      <c r="L1262" s="10" t="s">
        <v>611</v>
      </c>
      <c r="M1262" t="s">
        <v>70</v>
      </c>
      <c r="N1262" s="5" t="s">
        <v>76</v>
      </c>
      <c r="O1262" s="3" t="s">
        <v>73</v>
      </c>
      <c r="P1262" s="4" t="s">
        <v>76</v>
      </c>
      <c r="Q1262" s="4" t="s">
        <v>76</v>
      </c>
      <c r="R1262" s="3" t="s">
        <v>75</v>
      </c>
      <c r="S1262" s="2">
        <v>45122</v>
      </c>
      <c r="T1262" s="2">
        <v>45107</v>
      </c>
    </row>
    <row r="1263" spans="1:20" ht="78.75" x14ac:dyDescent="0.25">
      <c r="A1263" s="3">
        <v>2023</v>
      </c>
      <c r="B1263" s="2">
        <v>45017</v>
      </c>
      <c r="C1263" s="2">
        <v>45107</v>
      </c>
      <c r="D1263" s="3" t="s">
        <v>55</v>
      </c>
      <c r="E1263" s="60" t="s">
        <v>55</v>
      </c>
      <c r="F1263" s="36" t="s">
        <v>2016</v>
      </c>
      <c r="G1263" s="9" t="s">
        <v>3207</v>
      </c>
      <c r="H1263" s="31" t="s">
        <v>1778</v>
      </c>
      <c r="J1263" s="33" t="s">
        <v>246</v>
      </c>
      <c r="K1263" s="40" t="s">
        <v>240</v>
      </c>
      <c r="L1263" s="10" t="s">
        <v>123</v>
      </c>
      <c r="M1263" t="s">
        <v>70</v>
      </c>
      <c r="N1263" s="5" t="s">
        <v>76</v>
      </c>
      <c r="O1263" s="3" t="s">
        <v>73</v>
      </c>
      <c r="P1263" s="4" t="s">
        <v>76</v>
      </c>
      <c r="Q1263" s="4" t="s">
        <v>76</v>
      </c>
      <c r="R1263" s="3" t="s">
        <v>75</v>
      </c>
      <c r="S1263" s="2">
        <v>45122</v>
      </c>
      <c r="T1263" s="2">
        <v>45107</v>
      </c>
    </row>
    <row r="1264" spans="1:20" ht="78.75" x14ac:dyDescent="0.25">
      <c r="A1264" s="3">
        <v>2023</v>
      </c>
      <c r="B1264" s="2">
        <v>45017</v>
      </c>
      <c r="C1264" s="2">
        <v>45107</v>
      </c>
      <c r="D1264" s="3" t="s">
        <v>55</v>
      </c>
      <c r="E1264" s="60" t="s">
        <v>55</v>
      </c>
      <c r="F1264" s="9" t="s">
        <v>2906</v>
      </c>
      <c r="G1264" s="9" t="s">
        <v>3207</v>
      </c>
      <c r="H1264" s="31" t="s">
        <v>1778</v>
      </c>
      <c r="J1264" s="33" t="s">
        <v>3343</v>
      </c>
      <c r="K1264" s="40" t="s">
        <v>1650</v>
      </c>
      <c r="L1264" s="10" t="s">
        <v>465</v>
      </c>
      <c r="M1264" t="s">
        <v>70</v>
      </c>
      <c r="N1264" s="5" t="s">
        <v>76</v>
      </c>
      <c r="O1264" s="3" t="s">
        <v>73</v>
      </c>
      <c r="P1264" s="4" t="s">
        <v>76</v>
      </c>
      <c r="Q1264" s="4" t="s">
        <v>76</v>
      </c>
      <c r="R1264" s="3" t="s">
        <v>75</v>
      </c>
      <c r="S1264" s="2">
        <v>45122</v>
      </c>
      <c r="T1264" s="2">
        <v>45107</v>
      </c>
    </row>
    <row r="1265" spans="1:20" ht="78.75" x14ac:dyDescent="0.25">
      <c r="A1265" s="3">
        <v>2023</v>
      </c>
      <c r="B1265" s="2">
        <v>45017</v>
      </c>
      <c r="C1265" s="2">
        <v>45107</v>
      </c>
      <c r="D1265" s="3" t="s">
        <v>55</v>
      </c>
      <c r="E1265" s="60" t="s">
        <v>55</v>
      </c>
      <c r="F1265" s="9" t="s">
        <v>2901</v>
      </c>
      <c r="G1265" s="9" t="s">
        <v>3207</v>
      </c>
      <c r="H1265" s="31" t="s">
        <v>1778</v>
      </c>
      <c r="J1265" s="33" t="s">
        <v>3342</v>
      </c>
      <c r="K1265" s="40" t="s">
        <v>379</v>
      </c>
      <c r="L1265" s="10" t="s">
        <v>321</v>
      </c>
      <c r="M1265" t="s">
        <v>70</v>
      </c>
      <c r="N1265" s="5" t="s">
        <v>76</v>
      </c>
      <c r="O1265" s="3" t="s">
        <v>73</v>
      </c>
      <c r="P1265" s="4" t="s">
        <v>76</v>
      </c>
      <c r="Q1265" s="4" t="s">
        <v>76</v>
      </c>
      <c r="R1265" s="3" t="s">
        <v>75</v>
      </c>
      <c r="S1265" s="2">
        <v>45122</v>
      </c>
      <c r="T1265" s="2">
        <v>45107</v>
      </c>
    </row>
    <row r="1266" spans="1:20" ht="78.75" x14ac:dyDescent="0.25">
      <c r="A1266" s="3">
        <v>2023</v>
      </c>
      <c r="B1266" s="2">
        <v>45017</v>
      </c>
      <c r="C1266" s="2">
        <v>45107</v>
      </c>
      <c r="D1266" s="3" t="s">
        <v>55</v>
      </c>
      <c r="E1266" s="60" t="s">
        <v>55</v>
      </c>
      <c r="F1266" s="36" t="s">
        <v>2016</v>
      </c>
      <c r="G1266" s="9" t="s">
        <v>3207</v>
      </c>
      <c r="H1266" s="31" t="s">
        <v>1778</v>
      </c>
      <c r="J1266" s="33" t="s">
        <v>3341</v>
      </c>
      <c r="K1266" s="40" t="s">
        <v>3340</v>
      </c>
      <c r="L1266" s="10" t="s">
        <v>93</v>
      </c>
      <c r="M1266" t="s">
        <v>70</v>
      </c>
      <c r="N1266" s="5" t="s">
        <v>76</v>
      </c>
      <c r="O1266" s="3" t="s">
        <v>73</v>
      </c>
      <c r="P1266" s="4" t="s">
        <v>76</v>
      </c>
      <c r="Q1266" s="4" t="s">
        <v>76</v>
      </c>
      <c r="R1266" s="3" t="s">
        <v>75</v>
      </c>
      <c r="S1266" s="2">
        <v>45122</v>
      </c>
      <c r="T1266" s="2">
        <v>45107</v>
      </c>
    </row>
    <row r="1267" spans="1:20" ht="78.75" x14ac:dyDescent="0.25">
      <c r="A1267" s="3">
        <v>2023</v>
      </c>
      <c r="B1267" s="2">
        <v>45017</v>
      </c>
      <c r="C1267" s="2">
        <v>45107</v>
      </c>
      <c r="D1267" s="3" t="s">
        <v>55</v>
      </c>
      <c r="E1267" s="60" t="s">
        <v>55</v>
      </c>
      <c r="F1267" s="9" t="s">
        <v>2901</v>
      </c>
      <c r="G1267" s="9" t="s">
        <v>3207</v>
      </c>
      <c r="H1267" s="31" t="s">
        <v>1778</v>
      </c>
      <c r="J1267" s="33" t="s">
        <v>1002</v>
      </c>
      <c r="K1267" s="40" t="s">
        <v>3339</v>
      </c>
      <c r="L1267" s="10" t="s">
        <v>3338</v>
      </c>
      <c r="M1267" t="s">
        <v>70</v>
      </c>
      <c r="N1267" s="5" t="s">
        <v>76</v>
      </c>
      <c r="O1267" s="3" t="s">
        <v>73</v>
      </c>
      <c r="P1267" s="4" t="s">
        <v>76</v>
      </c>
      <c r="Q1267" s="4" t="s">
        <v>76</v>
      </c>
      <c r="R1267" s="3" t="s">
        <v>75</v>
      </c>
      <c r="S1267" s="2">
        <v>45122</v>
      </c>
      <c r="T1267" s="2">
        <v>45107</v>
      </c>
    </row>
    <row r="1268" spans="1:20" ht="78.75" x14ac:dyDescent="0.25">
      <c r="A1268" s="3">
        <v>2023</v>
      </c>
      <c r="B1268" s="2">
        <v>45017</v>
      </c>
      <c r="C1268" s="2">
        <v>45107</v>
      </c>
      <c r="D1268" s="3" t="s">
        <v>55</v>
      </c>
      <c r="E1268" s="60" t="s">
        <v>55</v>
      </c>
      <c r="F1268" s="9" t="s">
        <v>1941</v>
      </c>
      <c r="G1268" s="9" t="s">
        <v>3207</v>
      </c>
      <c r="H1268" s="31" t="s">
        <v>1778</v>
      </c>
      <c r="J1268" s="33" t="s">
        <v>112</v>
      </c>
      <c r="K1268" s="40" t="s">
        <v>473</v>
      </c>
      <c r="L1268" s="10" t="s">
        <v>444</v>
      </c>
      <c r="M1268" t="s">
        <v>70</v>
      </c>
      <c r="N1268" s="5" t="s">
        <v>76</v>
      </c>
      <c r="O1268" s="3" t="s">
        <v>73</v>
      </c>
      <c r="P1268" s="4" t="s">
        <v>76</v>
      </c>
      <c r="Q1268" s="4" t="s">
        <v>76</v>
      </c>
      <c r="R1268" s="3" t="s">
        <v>75</v>
      </c>
      <c r="S1268" s="2">
        <v>45122</v>
      </c>
      <c r="T1268" s="2">
        <v>45107</v>
      </c>
    </row>
    <row r="1269" spans="1:20" ht="78.75" x14ac:dyDescent="0.25">
      <c r="A1269" s="3">
        <v>2023</v>
      </c>
      <c r="B1269" s="2">
        <v>45017</v>
      </c>
      <c r="C1269" s="2">
        <v>45107</v>
      </c>
      <c r="D1269" s="3" t="s">
        <v>55</v>
      </c>
      <c r="E1269" s="60" t="s">
        <v>55</v>
      </c>
      <c r="F1269" s="9" t="s">
        <v>1888</v>
      </c>
      <c r="G1269" s="9" t="s">
        <v>1781</v>
      </c>
      <c r="H1269" s="31" t="s">
        <v>1778</v>
      </c>
      <c r="J1269" s="33" t="s">
        <v>3337</v>
      </c>
      <c r="K1269" s="40" t="s">
        <v>473</v>
      </c>
      <c r="L1269" s="10" t="s">
        <v>1388</v>
      </c>
      <c r="M1269" t="s">
        <v>71</v>
      </c>
      <c r="N1269" s="5" t="s">
        <v>76</v>
      </c>
      <c r="O1269" s="3" t="s">
        <v>73</v>
      </c>
      <c r="P1269" s="4" t="s">
        <v>76</v>
      </c>
      <c r="Q1269" s="4" t="s">
        <v>76</v>
      </c>
      <c r="R1269" s="3" t="s">
        <v>75</v>
      </c>
      <c r="S1269" s="2">
        <v>45122</v>
      </c>
      <c r="T1269" s="2">
        <v>45107</v>
      </c>
    </row>
    <row r="1270" spans="1:20" ht="78.75" x14ac:dyDescent="0.25">
      <c r="A1270" s="3">
        <v>2023</v>
      </c>
      <c r="B1270" s="2">
        <v>45017</v>
      </c>
      <c r="C1270" s="2">
        <v>45107</v>
      </c>
      <c r="D1270" s="3" t="s">
        <v>55</v>
      </c>
      <c r="E1270" s="60" t="s">
        <v>55</v>
      </c>
      <c r="F1270" s="9" t="s">
        <v>1918</v>
      </c>
      <c r="G1270" s="9" t="s">
        <v>3207</v>
      </c>
      <c r="H1270" s="31" t="s">
        <v>1778</v>
      </c>
      <c r="J1270" s="33" t="s">
        <v>2061</v>
      </c>
      <c r="K1270" s="40" t="s">
        <v>130</v>
      </c>
      <c r="L1270" s="10" t="s">
        <v>93</v>
      </c>
      <c r="M1270" t="s">
        <v>70</v>
      </c>
      <c r="N1270" s="5" t="s">
        <v>76</v>
      </c>
      <c r="O1270" s="3" t="s">
        <v>73</v>
      </c>
      <c r="P1270" s="4" t="s">
        <v>76</v>
      </c>
      <c r="Q1270" s="4" t="s">
        <v>76</v>
      </c>
      <c r="R1270" s="3" t="s">
        <v>75</v>
      </c>
      <c r="S1270" s="2">
        <v>45122</v>
      </c>
      <c r="T1270" s="2">
        <v>45107</v>
      </c>
    </row>
    <row r="1271" spans="1:20" ht="78.75" x14ac:dyDescent="0.25">
      <c r="A1271" s="3">
        <v>2023</v>
      </c>
      <c r="B1271" s="2">
        <v>45017</v>
      </c>
      <c r="C1271" s="2">
        <v>45107</v>
      </c>
      <c r="D1271" s="3" t="s">
        <v>55</v>
      </c>
      <c r="E1271" s="60" t="s">
        <v>55</v>
      </c>
      <c r="F1271" s="9" t="s">
        <v>1888</v>
      </c>
      <c r="G1271" s="9" t="s">
        <v>1781</v>
      </c>
      <c r="H1271" s="31" t="s">
        <v>1778</v>
      </c>
      <c r="J1271" s="33" t="s">
        <v>1883</v>
      </c>
      <c r="K1271" s="40" t="s">
        <v>130</v>
      </c>
      <c r="L1271" s="10" t="s">
        <v>338</v>
      </c>
      <c r="M1271" t="s">
        <v>71</v>
      </c>
      <c r="N1271" s="5" t="s">
        <v>76</v>
      </c>
      <c r="O1271" s="3" t="s">
        <v>73</v>
      </c>
      <c r="P1271" s="4" t="s">
        <v>76</v>
      </c>
      <c r="Q1271" s="4" t="s">
        <v>76</v>
      </c>
      <c r="R1271" s="3" t="s">
        <v>75</v>
      </c>
      <c r="S1271" s="2">
        <v>45122</v>
      </c>
      <c r="T1271" s="2">
        <v>45107</v>
      </c>
    </row>
    <row r="1272" spans="1:20" ht="78.75" x14ac:dyDescent="0.25">
      <c r="A1272" s="3">
        <v>2023</v>
      </c>
      <c r="B1272" s="2">
        <v>45017</v>
      </c>
      <c r="C1272" s="2">
        <v>45107</v>
      </c>
      <c r="D1272" s="3" t="s">
        <v>55</v>
      </c>
      <c r="E1272" s="60" t="s">
        <v>55</v>
      </c>
      <c r="F1272" s="9" t="s">
        <v>2908</v>
      </c>
      <c r="G1272" s="9" t="s">
        <v>3207</v>
      </c>
      <c r="H1272" s="31" t="s">
        <v>1778</v>
      </c>
      <c r="J1272" s="33" t="s">
        <v>3336</v>
      </c>
      <c r="K1272" s="40" t="s">
        <v>558</v>
      </c>
      <c r="L1272" s="10" t="s">
        <v>3335</v>
      </c>
      <c r="M1272" t="s">
        <v>70</v>
      </c>
      <c r="N1272" s="5" t="s">
        <v>76</v>
      </c>
      <c r="O1272" s="3" t="s">
        <v>73</v>
      </c>
      <c r="P1272" s="4" t="s">
        <v>76</v>
      </c>
      <c r="Q1272" s="4" t="s">
        <v>76</v>
      </c>
      <c r="R1272" s="3" t="s">
        <v>75</v>
      </c>
      <c r="S1272" s="2">
        <v>45122</v>
      </c>
      <c r="T1272" s="2">
        <v>45107</v>
      </c>
    </row>
    <row r="1273" spans="1:20" ht="78.75" x14ac:dyDescent="0.25">
      <c r="A1273" s="3">
        <v>2023</v>
      </c>
      <c r="B1273" s="2">
        <v>45017</v>
      </c>
      <c r="C1273" s="2">
        <v>45107</v>
      </c>
      <c r="D1273" s="3" t="s">
        <v>55</v>
      </c>
      <c r="E1273" s="60" t="s">
        <v>55</v>
      </c>
      <c r="F1273" s="9" t="s">
        <v>1779</v>
      </c>
      <c r="G1273" s="9" t="s">
        <v>3207</v>
      </c>
      <c r="H1273" s="31" t="s">
        <v>1778</v>
      </c>
      <c r="J1273" s="33" t="s">
        <v>1054</v>
      </c>
      <c r="K1273" s="40" t="s">
        <v>502</v>
      </c>
      <c r="L1273" s="10" t="s">
        <v>93</v>
      </c>
      <c r="M1273" t="s">
        <v>70</v>
      </c>
      <c r="N1273" s="5" t="s">
        <v>76</v>
      </c>
      <c r="O1273" s="3" t="s">
        <v>73</v>
      </c>
      <c r="P1273" s="4" t="s">
        <v>76</v>
      </c>
      <c r="Q1273" s="4" t="s">
        <v>76</v>
      </c>
      <c r="R1273" s="3" t="s">
        <v>75</v>
      </c>
      <c r="S1273" s="2">
        <v>45122</v>
      </c>
      <c r="T1273" s="2">
        <v>45107</v>
      </c>
    </row>
    <row r="1274" spans="1:20" ht="78.75" x14ac:dyDescent="0.25">
      <c r="A1274" s="3">
        <v>2023</v>
      </c>
      <c r="B1274" s="2">
        <v>45017</v>
      </c>
      <c r="C1274" s="2">
        <v>45107</v>
      </c>
      <c r="D1274" s="3" t="s">
        <v>55</v>
      </c>
      <c r="E1274" s="60" t="s">
        <v>55</v>
      </c>
      <c r="F1274" s="9" t="s">
        <v>2908</v>
      </c>
      <c r="G1274" s="9" t="s">
        <v>3207</v>
      </c>
      <c r="H1274" s="31" t="s">
        <v>1778</v>
      </c>
      <c r="J1274" s="33" t="s">
        <v>3334</v>
      </c>
      <c r="K1274" s="40" t="s">
        <v>1534</v>
      </c>
      <c r="L1274" s="10" t="s">
        <v>3333</v>
      </c>
      <c r="M1274" t="s">
        <v>70</v>
      </c>
      <c r="N1274" s="5" t="s">
        <v>76</v>
      </c>
      <c r="O1274" s="3" t="s">
        <v>73</v>
      </c>
      <c r="P1274" s="4" t="s">
        <v>76</v>
      </c>
      <c r="Q1274" s="4" t="s">
        <v>76</v>
      </c>
      <c r="R1274" s="3" t="s">
        <v>75</v>
      </c>
      <c r="S1274" s="2">
        <v>45122</v>
      </c>
      <c r="T1274" s="2">
        <v>45107</v>
      </c>
    </row>
    <row r="1275" spans="1:20" ht="78.75" x14ac:dyDescent="0.25">
      <c r="A1275" s="3">
        <v>2023</v>
      </c>
      <c r="B1275" s="2">
        <v>45017</v>
      </c>
      <c r="C1275" s="2">
        <v>45107</v>
      </c>
      <c r="D1275" s="3" t="s">
        <v>55</v>
      </c>
      <c r="E1275" s="60" t="s">
        <v>55</v>
      </c>
      <c r="F1275" s="9" t="s">
        <v>2901</v>
      </c>
      <c r="G1275" s="9" t="s">
        <v>3207</v>
      </c>
      <c r="H1275" s="31" t="s">
        <v>1778</v>
      </c>
      <c r="J1275" s="33" t="s">
        <v>1196</v>
      </c>
      <c r="K1275" s="40" t="s">
        <v>3332</v>
      </c>
      <c r="L1275" s="10" t="s">
        <v>93</v>
      </c>
      <c r="M1275" t="s">
        <v>71</v>
      </c>
      <c r="N1275" s="5" t="s">
        <v>76</v>
      </c>
      <c r="O1275" s="3" t="s">
        <v>73</v>
      </c>
      <c r="P1275" s="4" t="s">
        <v>76</v>
      </c>
      <c r="Q1275" s="4" t="s">
        <v>76</v>
      </c>
      <c r="R1275" s="3" t="s">
        <v>75</v>
      </c>
      <c r="S1275" s="2">
        <v>45122</v>
      </c>
      <c r="T1275" s="2">
        <v>45107</v>
      </c>
    </row>
    <row r="1276" spans="1:20" ht="78.75" x14ac:dyDescent="0.25">
      <c r="A1276" s="3">
        <v>2023</v>
      </c>
      <c r="B1276" s="2">
        <v>45017</v>
      </c>
      <c r="C1276" s="2">
        <v>45107</v>
      </c>
      <c r="D1276" s="3" t="s">
        <v>55</v>
      </c>
      <c r="E1276" s="60" t="s">
        <v>55</v>
      </c>
      <c r="F1276" s="9" t="s">
        <v>2925</v>
      </c>
      <c r="G1276" s="9" t="s">
        <v>3207</v>
      </c>
      <c r="H1276" s="31" t="s">
        <v>1778</v>
      </c>
      <c r="J1276" s="33" t="s">
        <v>1260</v>
      </c>
      <c r="K1276" s="40" t="s">
        <v>886</v>
      </c>
      <c r="L1276" s="10" t="s">
        <v>1510</v>
      </c>
      <c r="M1276" t="s">
        <v>70</v>
      </c>
      <c r="N1276" s="5" t="s">
        <v>76</v>
      </c>
      <c r="O1276" s="3" t="s">
        <v>73</v>
      </c>
      <c r="P1276" s="4" t="s">
        <v>76</v>
      </c>
      <c r="Q1276" s="4" t="s">
        <v>76</v>
      </c>
      <c r="R1276" s="3" t="s">
        <v>75</v>
      </c>
      <c r="S1276" s="2">
        <v>45122</v>
      </c>
      <c r="T1276" s="2">
        <v>45107</v>
      </c>
    </row>
    <row r="1277" spans="1:20" ht="78.75" x14ac:dyDescent="0.25">
      <c r="A1277" s="3">
        <v>2023</v>
      </c>
      <c r="B1277" s="2">
        <v>45017</v>
      </c>
      <c r="C1277" s="2">
        <v>45107</v>
      </c>
      <c r="D1277" s="3" t="s">
        <v>55</v>
      </c>
      <c r="E1277" s="60" t="s">
        <v>55</v>
      </c>
      <c r="F1277" s="9" t="s">
        <v>2901</v>
      </c>
      <c r="G1277" s="9" t="s">
        <v>3207</v>
      </c>
      <c r="H1277" s="31" t="s">
        <v>1778</v>
      </c>
      <c r="J1277" s="33" t="s">
        <v>2673</v>
      </c>
      <c r="K1277" s="40" t="s">
        <v>478</v>
      </c>
      <c r="L1277" s="10" t="s">
        <v>78</v>
      </c>
      <c r="M1277" t="s">
        <v>70</v>
      </c>
      <c r="N1277" s="5" t="s">
        <v>76</v>
      </c>
      <c r="O1277" s="3" t="s">
        <v>73</v>
      </c>
      <c r="P1277" s="4" t="s">
        <v>76</v>
      </c>
      <c r="Q1277" s="4" t="s">
        <v>76</v>
      </c>
      <c r="R1277" s="3" t="s">
        <v>75</v>
      </c>
      <c r="S1277" s="2">
        <v>45122</v>
      </c>
      <c r="T1277" s="2">
        <v>45107</v>
      </c>
    </row>
    <row r="1278" spans="1:20" ht="78.75" x14ac:dyDescent="0.25">
      <c r="A1278" s="3">
        <v>2023</v>
      </c>
      <c r="B1278" s="2">
        <v>45017</v>
      </c>
      <c r="C1278" s="2">
        <v>45107</v>
      </c>
      <c r="D1278" s="3" t="s">
        <v>55</v>
      </c>
      <c r="E1278" s="60" t="s">
        <v>55</v>
      </c>
      <c r="F1278" s="9" t="s">
        <v>2901</v>
      </c>
      <c r="G1278" s="9" t="s">
        <v>3207</v>
      </c>
      <c r="H1278" s="31" t="s">
        <v>1778</v>
      </c>
      <c r="J1278" s="33" t="s">
        <v>1029</v>
      </c>
      <c r="K1278" s="40" t="s">
        <v>2866</v>
      </c>
      <c r="L1278" s="10" t="s">
        <v>1294</v>
      </c>
      <c r="M1278" t="s">
        <v>70</v>
      </c>
      <c r="N1278" s="5" t="s">
        <v>76</v>
      </c>
      <c r="O1278" s="3" t="s">
        <v>73</v>
      </c>
      <c r="P1278" s="4" t="s">
        <v>76</v>
      </c>
      <c r="Q1278" s="4" t="s">
        <v>76</v>
      </c>
      <c r="R1278" s="3" t="s">
        <v>75</v>
      </c>
      <c r="S1278" s="2">
        <v>45122</v>
      </c>
      <c r="T1278" s="2">
        <v>45107</v>
      </c>
    </row>
    <row r="1279" spans="1:20" ht="78.75" x14ac:dyDescent="0.25">
      <c r="A1279" s="3">
        <v>2023</v>
      </c>
      <c r="B1279" s="2">
        <v>45017</v>
      </c>
      <c r="C1279" s="2">
        <v>45107</v>
      </c>
      <c r="D1279" s="3" t="s">
        <v>55</v>
      </c>
      <c r="E1279" s="60" t="s">
        <v>55</v>
      </c>
      <c r="F1279" s="9" t="s">
        <v>1810</v>
      </c>
      <c r="G1279" s="9" t="s">
        <v>3207</v>
      </c>
      <c r="H1279" s="31" t="s">
        <v>1778</v>
      </c>
      <c r="J1279" s="33" t="s">
        <v>3147</v>
      </c>
      <c r="K1279" s="40" t="s">
        <v>86</v>
      </c>
      <c r="L1279" s="10" t="s">
        <v>1388</v>
      </c>
      <c r="M1279" t="s">
        <v>70</v>
      </c>
      <c r="N1279" s="5" t="s">
        <v>76</v>
      </c>
      <c r="O1279" s="3" t="s">
        <v>73</v>
      </c>
      <c r="P1279" s="4" t="s">
        <v>76</v>
      </c>
      <c r="Q1279" s="4" t="s">
        <v>76</v>
      </c>
      <c r="R1279" s="3" t="s">
        <v>75</v>
      </c>
      <c r="S1279" s="2">
        <v>45122</v>
      </c>
      <c r="T1279" s="2">
        <v>45107</v>
      </c>
    </row>
    <row r="1280" spans="1:20" ht="78.75" x14ac:dyDescent="0.25">
      <c r="A1280" s="3">
        <v>2023</v>
      </c>
      <c r="B1280" s="2">
        <v>45017</v>
      </c>
      <c r="C1280" s="2">
        <v>45107</v>
      </c>
      <c r="D1280" s="3" t="s">
        <v>55</v>
      </c>
      <c r="E1280" s="60" t="s">
        <v>55</v>
      </c>
      <c r="F1280" s="9" t="s">
        <v>1752</v>
      </c>
      <c r="G1280" s="9" t="s">
        <v>3207</v>
      </c>
      <c r="H1280" s="31" t="s">
        <v>1778</v>
      </c>
      <c r="J1280" s="33" t="s">
        <v>3331</v>
      </c>
      <c r="K1280" s="40" t="s">
        <v>465</v>
      </c>
      <c r="L1280" s="10" t="s">
        <v>477</v>
      </c>
      <c r="M1280" t="s">
        <v>71</v>
      </c>
      <c r="N1280" s="5" t="s">
        <v>76</v>
      </c>
      <c r="O1280" s="3" t="s">
        <v>73</v>
      </c>
      <c r="P1280" s="4" t="s">
        <v>76</v>
      </c>
      <c r="Q1280" s="4" t="s">
        <v>76</v>
      </c>
      <c r="R1280" s="3" t="s">
        <v>75</v>
      </c>
      <c r="S1280" s="2">
        <v>45122</v>
      </c>
      <c r="T1280" s="2">
        <v>45107</v>
      </c>
    </row>
    <row r="1281" spans="1:20" ht="78.75" x14ac:dyDescent="0.25">
      <c r="A1281" s="3">
        <v>2023</v>
      </c>
      <c r="B1281" s="2">
        <v>45017</v>
      </c>
      <c r="C1281" s="2">
        <v>45107</v>
      </c>
      <c r="D1281" s="3" t="s">
        <v>55</v>
      </c>
      <c r="E1281" s="60" t="s">
        <v>55</v>
      </c>
      <c r="F1281" s="9" t="s">
        <v>1762</v>
      </c>
      <c r="G1281" s="9" t="s">
        <v>3207</v>
      </c>
      <c r="H1281" s="31" t="s">
        <v>1778</v>
      </c>
      <c r="J1281" s="33" t="s">
        <v>843</v>
      </c>
      <c r="K1281" s="40" t="s">
        <v>465</v>
      </c>
      <c r="L1281" s="10" t="s">
        <v>465</v>
      </c>
      <c r="M1281" t="s">
        <v>70</v>
      </c>
      <c r="N1281" s="5" t="s">
        <v>76</v>
      </c>
      <c r="O1281" s="3" t="s">
        <v>73</v>
      </c>
      <c r="P1281" s="4" t="s">
        <v>76</v>
      </c>
      <c r="Q1281" s="4" t="s">
        <v>76</v>
      </c>
      <c r="R1281" s="3" t="s">
        <v>75</v>
      </c>
      <c r="S1281" s="2">
        <v>45122</v>
      </c>
      <c r="T1281" s="2">
        <v>45107</v>
      </c>
    </row>
    <row r="1282" spans="1:20" ht="78.75" x14ac:dyDescent="0.25">
      <c r="A1282" s="3">
        <v>2023</v>
      </c>
      <c r="B1282" s="2">
        <v>45017</v>
      </c>
      <c r="C1282" s="2">
        <v>45107</v>
      </c>
      <c r="D1282" s="3" t="s">
        <v>55</v>
      </c>
      <c r="E1282" s="60" t="s">
        <v>55</v>
      </c>
      <c r="F1282" s="9" t="s">
        <v>2906</v>
      </c>
      <c r="G1282" s="9" t="s">
        <v>3207</v>
      </c>
      <c r="H1282" s="31" t="s">
        <v>1778</v>
      </c>
      <c r="J1282" s="33" t="s">
        <v>2671</v>
      </c>
      <c r="K1282" s="40" t="s">
        <v>465</v>
      </c>
      <c r="L1282" s="10" t="s">
        <v>93</v>
      </c>
      <c r="M1282" t="s">
        <v>70</v>
      </c>
      <c r="N1282" s="5" t="s">
        <v>76</v>
      </c>
      <c r="O1282" s="3" t="s">
        <v>73</v>
      </c>
      <c r="P1282" s="4" t="s">
        <v>76</v>
      </c>
      <c r="Q1282" s="4" t="s">
        <v>76</v>
      </c>
      <c r="R1282" s="3" t="s">
        <v>75</v>
      </c>
      <c r="S1282" s="2">
        <v>45122</v>
      </c>
      <c r="T1282" s="2">
        <v>45107</v>
      </c>
    </row>
    <row r="1283" spans="1:20" ht="78.75" x14ac:dyDescent="0.25">
      <c r="A1283" s="3">
        <v>2023</v>
      </c>
      <c r="B1283" s="2">
        <v>45017</v>
      </c>
      <c r="C1283" s="2">
        <v>45107</v>
      </c>
      <c r="D1283" s="3" t="s">
        <v>55</v>
      </c>
      <c r="E1283" s="60" t="s">
        <v>55</v>
      </c>
      <c r="F1283" s="9" t="s">
        <v>1954</v>
      </c>
      <c r="G1283" s="9" t="s">
        <v>3207</v>
      </c>
      <c r="H1283" s="31" t="s">
        <v>1778</v>
      </c>
      <c r="J1283" s="33" t="s">
        <v>1025</v>
      </c>
      <c r="K1283" s="40" t="s">
        <v>465</v>
      </c>
      <c r="L1283" s="10" t="s">
        <v>93</v>
      </c>
      <c r="M1283" t="s">
        <v>70</v>
      </c>
      <c r="N1283" s="5" t="s">
        <v>76</v>
      </c>
      <c r="O1283" s="3" t="s">
        <v>73</v>
      </c>
      <c r="P1283" s="4" t="s">
        <v>76</v>
      </c>
      <c r="Q1283" s="4" t="s">
        <v>76</v>
      </c>
      <c r="R1283" s="3" t="s">
        <v>75</v>
      </c>
      <c r="S1283" s="2">
        <v>45122</v>
      </c>
      <c r="T1283" s="2">
        <v>45107</v>
      </c>
    </row>
    <row r="1284" spans="1:20" ht="78.75" x14ac:dyDescent="0.25">
      <c r="A1284" s="3">
        <v>2023</v>
      </c>
      <c r="B1284" s="2">
        <v>45017</v>
      </c>
      <c r="C1284" s="2">
        <v>45107</v>
      </c>
      <c r="D1284" s="3" t="s">
        <v>55</v>
      </c>
      <c r="E1284" s="60" t="s">
        <v>55</v>
      </c>
      <c r="F1284" s="9" t="s">
        <v>2949</v>
      </c>
      <c r="G1284" s="9" t="s">
        <v>3207</v>
      </c>
      <c r="H1284" s="31" t="s">
        <v>1778</v>
      </c>
      <c r="J1284" s="33" t="s">
        <v>3287</v>
      </c>
      <c r="K1284" s="40" t="s">
        <v>465</v>
      </c>
      <c r="L1284" s="10" t="s">
        <v>93</v>
      </c>
      <c r="M1284" t="s">
        <v>71</v>
      </c>
      <c r="N1284" s="5" t="s">
        <v>76</v>
      </c>
      <c r="O1284" s="3" t="s">
        <v>73</v>
      </c>
      <c r="P1284" s="4" t="s">
        <v>76</v>
      </c>
      <c r="Q1284" s="4" t="s">
        <v>76</v>
      </c>
      <c r="R1284" s="3" t="s">
        <v>75</v>
      </c>
      <c r="S1284" s="2">
        <v>45122</v>
      </c>
      <c r="T1284" s="2">
        <v>45107</v>
      </c>
    </row>
    <row r="1285" spans="1:20" ht="78.75" x14ac:dyDescent="0.25">
      <c r="A1285" s="3">
        <v>2023</v>
      </c>
      <c r="B1285" s="2">
        <v>45017</v>
      </c>
      <c r="C1285" s="2">
        <v>45107</v>
      </c>
      <c r="D1285" s="3" t="s">
        <v>55</v>
      </c>
      <c r="E1285" s="60" t="s">
        <v>55</v>
      </c>
      <c r="F1285" s="9" t="s">
        <v>2949</v>
      </c>
      <c r="G1285" s="9" t="s">
        <v>3207</v>
      </c>
      <c r="H1285" s="31" t="s">
        <v>1778</v>
      </c>
      <c r="J1285" s="33" t="s">
        <v>1246</v>
      </c>
      <c r="K1285" s="40" t="s">
        <v>465</v>
      </c>
      <c r="L1285" s="10" t="s">
        <v>93</v>
      </c>
      <c r="M1285" t="s">
        <v>70</v>
      </c>
      <c r="N1285" s="5" t="s">
        <v>76</v>
      </c>
      <c r="O1285" s="3" t="s">
        <v>73</v>
      </c>
      <c r="P1285" s="4" t="s">
        <v>76</v>
      </c>
      <c r="Q1285" s="4" t="s">
        <v>76</v>
      </c>
      <c r="R1285" s="3" t="s">
        <v>75</v>
      </c>
      <c r="S1285" s="2">
        <v>45122</v>
      </c>
      <c r="T1285" s="2">
        <v>45107</v>
      </c>
    </row>
    <row r="1286" spans="1:20" ht="78.75" x14ac:dyDescent="0.25">
      <c r="A1286" s="3">
        <v>2023</v>
      </c>
      <c r="B1286" s="2">
        <v>45017</v>
      </c>
      <c r="C1286" s="2">
        <v>45107</v>
      </c>
      <c r="D1286" s="3" t="s">
        <v>55</v>
      </c>
      <c r="E1286" s="60" t="s">
        <v>55</v>
      </c>
      <c r="F1286" s="9" t="s">
        <v>2949</v>
      </c>
      <c r="G1286" s="9" t="s">
        <v>3207</v>
      </c>
      <c r="H1286" s="31" t="s">
        <v>1778</v>
      </c>
      <c r="J1286" s="33" t="s">
        <v>2335</v>
      </c>
      <c r="K1286" s="40" t="s">
        <v>465</v>
      </c>
      <c r="L1286" s="10" t="s">
        <v>93</v>
      </c>
      <c r="M1286" t="s">
        <v>70</v>
      </c>
      <c r="N1286" s="5" t="s">
        <v>76</v>
      </c>
      <c r="O1286" s="3" t="s">
        <v>73</v>
      </c>
      <c r="P1286" s="4" t="s">
        <v>76</v>
      </c>
      <c r="Q1286" s="4" t="s">
        <v>76</v>
      </c>
      <c r="R1286" s="3" t="s">
        <v>75</v>
      </c>
      <c r="S1286" s="2">
        <v>45122</v>
      </c>
      <c r="T1286" s="2">
        <v>45107</v>
      </c>
    </row>
    <row r="1287" spans="1:20" ht="78.75" x14ac:dyDescent="0.25">
      <c r="A1287" s="3">
        <v>2023</v>
      </c>
      <c r="B1287" s="2">
        <v>45017</v>
      </c>
      <c r="C1287" s="2">
        <v>45107</v>
      </c>
      <c r="D1287" s="3" t="s">
        <v>55</v>
      </c>
      <c r="E1287" s="60" t="s">
        <v>55</v>
      </c>
      <c r="F1287" s="9" t="s">
        <v>2901</v>
      </c>
      <c r="G1287" s="9" t="s">
        <v>3207</v>
      </c>
      <c r="H1287" s="31" t="s">
        <v>1778</v>
      </c>
      <c r="J1287" s="33" t="s">
        <v>2296</v>
      </c>
      <c r="K1287" s="40" t="s">
        <v>465</v>
      </c>
      <c r="L1287" s="10" t="s">
        <v>148</v>
      </c>
      <c r="M1287" t="s">
        <v>70</v>
      </c>
      <c r="N1287" s="5" t="s">
        <v>76</v>
      </c>
      <c r="O1287" s="3" t="s">
        <v>73</v>
      </c>
      <c r="P1287" s="4" t="s">
        <v>76</v>
      </c>
      <c r="Q1287" s="4" t="s">
        <v>76</v>
      </c>
      <c r="R1287" s="3" t="s">
        <v>75</v>
      </c>
      <c r="S1287" s="2">
        <v>45122</v>
      </c>
      <c r="T1287" s="2">
        <v>45107</v>
      </c>
    </row>
    <row r="1288" spans="1:20" ht="78.75" x14ac:dyDescent="0.25">
      <c r="A1288" s="3">
        <v>2023</v>
      </c>
      <c r="B1288" s="2">
        <v>45017</v>
      </c>
      <c r="C1288" s="2">
        <v>45107</v>
      </c>
      <c r="D1288" s="3" t="s">
        <v>55</v>
      </c>
      <c r="E1288" s="60" t="s">
        <v>55</v>
      </c>
      <c r="F1288" s="9" t="s">
        <v>2949</v>
      </c>
      <c r="G1288" s="9" t="s">
        <v>3207</v>
      </c>
      <c r="H1288" s="31" t="s">
        <v>1778</v>
      </c>
      <c r="J1288" s="33" t="s">
        <v>934</v>
      </c>
      <c r="K1288" s="40" t="s">
        <v>465</v>
      </c>
      <c r="L1288" s="10" t="s">
        <v>171</v>
      </c>
      <c r="M1288" t="s">
        <v>70</v>
      </c>
      <c r="N1288" s="5" t="s">
        <v>76</v>
      </c>
      <c r="O1288" s="3" t="s">
        <v>73</v>
      </c>
      <c r="P1288" s="4" t="s">
        <v>76</v>
      </c>
      <c r="Q1288" s="4" t="s">
        <v>76</v>
      </c>
      <c r="R1288" s="3" t="s">
        <v>75</v>
      </c>
      <c r="S1288" s="2">
        <v>45122</v>
      </c>
      <c r="T1288" s="2">
        <v>45107</v>
      </c>
    </row>
    <row r="1289" spans="1:20" ht="78.75" x14ac:dyDescent="0.25">
      <c r="A1289" s="3">
        <v>2023</v>
      </c>
      <c r="B1289" s="2">
        <v>45017</v>
      </c>
      <c r="C1289" s="2">
        <v>45107</v>
      </c>
      <c r="D1289" s="3" t="s">
        <v>55</v>
      </c>
      <c r="E1289" s="60" t="s">
        <v>55</v>
      </c>
      <c r="F1289" s="9" t="s">
        <v>2901</v>
      </c>
      <c r="G1289" s="9" t="s">
        <v>3207</v>
      </c>
      <c r="H1289" s="31" t="s">
        <v>1778</v>
      </c>
      <c r="J1289" s="33" t="s">
        <v>1043</v>
      </c>
      <c r="K1289" s="40" t="s">
        <v>720</v>
      </c>
      <c r="L1289" s="10" t="s">
        <v>377</v>
      </c>
      <c r="M1289" t="s">
        <v>70</v>
      </c>
      <c r="N1289" s="5" t="s">
        <v>76</v>
      </c>
      <c r="O1289" s="3" t="s">
        <v>73</v>
      </c>
      <c r="P1289" s="4" t="s">
        <v>76</v>
      </c>
      <c r="Q1289" s="4" t="s">
        <v>76</v>
      </c>
      <c r="R1289" s="3" t="s">
        <v>75</v>
      </c>
      <c r="S1289" s="2">
        <v>45122</v>
      </c>
      <c r="T1289" s="2">
        <v>45107</v>
      </c>
    </row>
    <row r="1290" spans="1:20" ht="78.75" x14ac:dyDescent="0.25">
      <c r="A1290" s="3">
        <v>2023</v>
      </c>
      <c r="B1290" s="2">
        <v>45017</v>
      </c>
      <c r="C1290" s="2">
        <v>45107</v>
      </c>
      <c r="D1290" s="3" t="s">
        <v>55</v>
      </c>
      <c r="E1290" s="60" t="s">
        <v>55</v>
      </c>
      <c r="F1290" s="9" t="s">
        <v>2908</v>
      </c>
      <c r="G1290" s="9" t="s">
        <v>3207</v>
      </c>
      <c r="H1290" s="31" t="s">
        <v>1778</v>
      </c>
      <c r="J1290" s="33" t="s">
        <v>397</v>
      </c>
      <c r="K1290" s="40" t="s">
        <v>368</v>
      </c>
      <c r="L1290" s="10"/>
      <c r="M1290" t="s">
        <v>70</v>
      </c>
      <c r="N1290" s="5" t="s">
        <v>76</v>
      </c>
      <c r="O1290" s="3" t="s">
        <v>73</v>
      </c>
      <c r="P1290" s="4" t="s">
        <v>76</v>
      </c>
      <c r="Q1290" s="4" t="s">
        <v>76</v>
      </c>
      <c r="R1290" s="3" t="s">
        <v>75</v>
      </c>
      <c r="S1290" s="2">
        <v>45122</v>
      </c>
      <c r="T1290" s="2">
        <v>45107</v>
      </c>
    </row>
    <row r="1291" spans="1:20" ht="78.75" x14ac:dyDescent="0.25">
      <c r="A1291" s="3">
        <v>2023</v>
      </c>
      <c r="B1291" s="2">
        <v>45017</v>
      </c>
      <c r="C1291" s="2">
        <v>45107</v>
      </c>
      <c r="D1291" s="3" t="s">
        <v>55</v>
      </c>
      <c r="E1291" s="60" t="s">
        <v>55</v>
      </c>
      <c r="F1291" s="9" t="s">
        <v>1801</v>
      </c>
      <c r="G1291" s="9" t="s">
        <v>3207</v>
      </c>
      <c r="H1291" s="31" t="s">
        <v>1778</v>
      </c>
      <c r="J1291" s="33" t="s">
        <v>246</v>
      </c>
      <c r="K1291" s="40" t="s">
        <v>368</v>
      </c>
      <c r="L1291" s="10" t="s">
        <v>134</v>
      </c>
      <c r="M1291" t="s">
        <v>70</v>
      </c>
      <c r="N1291" s="5" t="s">
        <v>76</v>
      </c>
      <c r="O1291" s="3" t="s">
        <v>73</v>
      </c>
      <c r="P1291" s="4" t="s">
        <v>76</v>
      </c>
      <c r="Q1291" s="4" t="s">
        <v>76</v>
      </c>
      <c r="R1291" s="3" t="s">
        <v>75</v>
      </c>
      <c r="S1291" s="2">
        <v>45122</v>
      </c>
      <c r="T1291" s="2">
        <v>45107</v>
      </c>
    </row>
    <row r="1292" spans="1:20" ht="78.75" x14ac:dyDescent="0.25">
      <c r="A1292" s="3">
        <v>2023</v>
      </c>
      <c r="B1292" s="2">
        <v>45017</v>
      </c>
      <c r="C1292" s="2">
        <v>45107</v>
      </c>
      <c r="D1292" s="3" t="s">
        <v>55</v>
      </c>
      <c r="E1292" s="60" t="s">
        <v>55</v>
      </c>
      <c r="F1292" s="9" t="s">
        <v>2169</v>
      </c>
      <c r="G1292" s="9" t="s">
        <v>1781</v>
      </c>
      <c r="H1292" s="31" t="s">
        <v>1778</v>
      </c>
      <c r="J1292" s="33" t="s">
        <v>1553</v>
      </c>
      <c r="K1292" s="40" t="s">
        <v>521</v>
      </c>
      <c r="L1292" s="10" t="s">
        <v>3330</v>
      </c>
      <c r="M1292" t="s">
        <v>71</v>
      </c>
      <c r="N1292" s="5" t="s">
        <v>76</v>
      </c>
      <c r="O1292" s="3" t="s">
        <v>73</v>
      </c>
      <c r="P1292" s="4" t="s">
        <v>76</v>
      </c>
      <c r="Q1292" s="4" t="s">
        <v>76</v>
      </c>
      <c r="R1292" s="3" t="s">
        <v>75</v>
      </c>
      <c r="S1292" s="2">
        <v>45122</v>
      </c>
      <c r="T1292" s="2">
        <v>45107</v>
      </c>
    </row>
    <row r="1293" spans="1:20" ht="78.75" x14ac:dyDescent="0.25">
      <c r="A1293" s="3">
        <v>2023</v>
      </c>
      <c r="B1293" s="2">
        <v>45017</v>
      </c>
      <c r="C1293" s="2">
        <v>45107</v>
      </c>
      <c r="D1293" s="3" t="s">
        <v>55</v>
      </c>
      <c r="E1293" s="60" t="s">
        <v>55</v>
      </c>
      <c r="F1293" s="9" t="s">
        <v>3162</v>
      </c>
      <c r="G1293" s="9" t="s">
        <v>3207</v>
      </c>
      <c r="H1293" s="31" t="s">
        <v>1778</v>
      </c>
      <c r="J1293" s="33" t="s">
        <v>3329</v>
      </c>
      <c r="K1293" s="40" t="s">
        <v>521</v>
      </c>
      <c r="L1293" s="10" t="s">
        <v>294</v>
      </c>
      <c r="M1293" t="s">
        <v>71</v>
      </c>
      <c r="N1293" s="5" t="s">
        <v>76</v>
      </c>
      <c r="O1293" s="3" t="s">
        <v>73</v>
      </c>
      <c r="P1293" s="4" t="s">
        <v>76</v>
      </c>
      <c r="Q1293" s="4" t="s">
        <v>76</v>
      </c>
      <c r="R1293" s="3" t="s">
        <v>75</v>
      </c>
      <c r="S1293" s="2">
        <v>45122</v>
      </c>
      <c r="T1293" s="2">
        <v>45107</v>
      </c>
    </row>
    <row r="1294" spans="1:20" ht="78.75" x14ac:dyDescent="0.25">
      <c r="A1294" s="3">
        <v>2023</v>
      </c>
      <c r="B1294" s="2">
        <v>45017</v>
      </c>
      <c r="C1294" s="2">
        <v>45107</v>
      </c>
      <c r="D1294" s="3" t="s">
        <v>55</v>
      </c>
      <c r="E1294" s="60" t="s">
        <v>55</v>
      </c>
      <c r="F1294" s="9" t="s">
        <v>2901</v>
      </c>
      <c r="G1294" s="9" t="s">
        <v>3207</v>
      </c>
      <c r="H1294" s="31" t="s">
        <v>1778</v>
      </c>
      <c r="J1294" s="33" t="s">
        <v>1421</v>
      </c>
      <c r="K1294" s="40" t="s">
        <v>3328</v>
      </c>
      <c r="L1294" s="10" t="s">
        <v>87</v>
      </c>
      <c r="M1294" t="s">
        <v>70</v>
      </c>
      <c r="N1294" s="5" t="s">
        <v>76</v>
      </c>
      <c r="O1294" s="3" t="s">
        <v>73</v>
      </c>
      <c r="P1294" s="4" t="s">
        <v>76</v>
      </c>
      <c r="Q1294" s="4" t="s">
        <v>76</v>
      </c>
      <c r="R1294" s="3" t="s">
        <v>75</v>
      </c>
      <c r="S1294" s="2">
        <v>45122</v>
      </c>
      <c r="T1294" s="2">
        <v>45107</v>
      </c>
    </row>
    <row r="1295" spans="1:20" ht="78.75" x14ac:dyDescent="0.25">
      <c r="A1295" s="3">
        <v>2023</v>
      </c>
      <c r="B1295" s="2">
        <v>45017</v>
      </c>
      <c r="C1295" s="2">
        <v>45107</v>
      </c>
      <c r="D1295" s="3" t="s">
        <v>55</v>
      </c>
      <c r="E1295" s="60" t="s">
        <v>55</v>
      </c>
      <c r="F1295" s="9" t="s">
        <v>1752</v>
      </c>
      <c r="G1295" s="9" t="s">
        <v>3207</v>
      </c>
      <c r="H1295" s="31" t="s">
        <v>1778</v>
      </c>
      <c r="J1295" s="33" t="s">
        <v>1453</v>
      </c>
      <c r="K1295" s="40" t="s">
        <v>346</v>
      </c>
      <c r="L1295" s="10" t="s">
        <v>437</v>
      </c>
      <c r="M1295" t="s">
        <v>70</v>
      </c>
      <c r="N1295" s="5" t="s">
        <v>76</v>
      </c>
      <c r="O1295" s="3" t="s">
        <v>73</v>
      </c>
      <c r="P1295" s="4" t="s">
        <v>76</v>
      </c>
      <c r="Q1295" s="4" t="s">
        <v>76</v>
      </c>
      <c r="R1295" s="3" t="s">
        <v>75</v>
      </c>
      <c r="S1295" s="2">
        <v>45122</v>
      </c>
      <c r="T1295" s="2">
        <v>45107</v>
      </c>
    </row>
    <row r="1296" spans="1:20" ht="78.75" x14ac:dyDescent="0.25">
      <c r="A1296" s="3">
        <v>2023</v>
      </c>
      <c r="B1296" s="2">
        <v>45017</v>
      </c>
      <c r="C1296" s="2">
        <v>45107</v>
      </c>
      <c r="D1296" s="3" t="s">
        <v>55</v>
      </c>
      <c r="E1296" s="60" t="s">
        <v>55</v>
      </c>
      <c r="F1296" s="9" t="s">
        <v>1810</v>
      </c>
      <c r="G1296" s="9" t="s">
        <v>3207</v>
      </c>
      <c r="H1296" s="31" t="s">
        <v>1778</v>
      </c>
      <c r="J1296" s="33" t="s">
        <v>3104</v>
      </c>
      <c r="K1296" s="40" t="s">
        <v>86</v>
      </c>
      <c r="L1296" s="10" t="s">
        <v>2118</v>
      </c>
      <c r="M1296" t="s">
        <v>70</v>
      </c>
      <c r="N1296" s="5" t="s">
        <v>76</v>
      </c>
      <c r="O1296" s="3" t="s">
        <v>73</v>
      </c>
      <c r="P1296" s="4" t="s">
        <v>76</v>
      </c>
      <c r="Q1296" s="4" t="s">
        <v>76</v>
      </c>
      <c r="R1296" s="3" t="s">
        <v>75</v>
      </c>
      <c r="S1296" s="2">
        <v>45122</v>
      </c>
      <c r="T1296" s="2">
        <v>45107</v>
      </c>
    </row>
    <row r="1297" spans="1:20" ht="78.75" x14ac:dyDescent="0.25">
      <c r="A1297" s="3">
        <v>2023</v>
      </c>
      <c r="B1297" s="2">
        <v>45017</v>
      </c>
      <c r="C1297" s="2">
        <v>45107</v>
      </c>
      <c r="D1297" s="3" t="s">
        <v>55</v>
      </c>
      <c r="E1297" s="60" t="s">
        <v>55</v>
      </c>
      <c r="F1297" s="9" t="s">
        <v>3323</v>
      </c>
      <c r="G1297" s="9" t="s">
        <v>3207</v>
      </c>
      <c r="H1297" s="31" t="s">
        <v>1778</v>
      </c>
      <c r="J1297" s="33" t="s">
        <v>2345</v>
      </c>
      <c r="K1297" s="40" t="s">
        <v>606</v>
      </c>
      <c r="L1297" s="10" t="s">
        <v>93</v>
      </c>
      <c r="M1297" t="s">
        <v>71</v>
      </c>
      <c r="N1297" s="5" t="s">
        <v>76</v>
      </c>
      <c r="O1297" s="3" t="s">
        <v>73</v>
      </c>
      <c r="P1297" s="4" t="s">
        <v>76</v>
      </c>
      <c r="Q1297" s="4" t="s">
        <v>76</v>
      </c>
      <c r="R1297" s="3" t="s">
        <v>75</v>
      </c>
      <c r="S1297" s="2">
        <v>45122</v>
      </c>
      <c r="T1297" s="2">
        <v>45107</v>
      </c>
    </row>
    <row r="1298" spans="1:20" ht="78.75" x14ac:dyDescent="0.25">
      <c r="A1298" s="3">
        <v>2023</v>
      </c>
      <c r="B1298" s="2">
        <v>45017</v>
      </c>
      <c r="C1298" s="2">
        <v>45107</v>
      </c>
      <c r="D1298" s="3" t="s">
        <v>55</v>
      </c>
      <c r="E1298" s="60" t="s">
        <v>55</v>
      </c>
      <c r="F1298" s="9" t="s">
        <v>2901</v>
      </c>
      <c r="G1298" s="9" t="s">
        <v>3207</v>
      </c>
      <c r="H1298" s="31" t="s">
        <v>1778</v>
      </c>
      <c r="J1298" s="33" t="s">
        <v>1156</v>
      </c>
      <c r="K1298" s="40" t="s">
        <v>168</v>
      </c>
      <c r="L1298" s="10" t="s">
        <v>606</v>
      </c>
      <c r="M1298" t="s">
        <v>70</v>
      </c>
      <c r="N1298" s="5" t="s">
        <v>76</v>
      </c>
      <c r="O1298" s="3" t="s">
        <v>73</v>
      </c>
      <c r="P1298" s="4" t="s">
        <v>76</v>
      </c>
      <c r="Q1298" s="4" t="s">
        <v>76</v>
      </c>
      <c r="R1298" s="3" t="s">
        <v>75</v>
      </c>
      <c r="S1298" s="2">
        <v>45122</v>
      </c>
      <c r="T1298" s="2">
        <v>45107</v>
      </c>
    </row>
    <row r="1299" spans="1:20" ht="78.75" x14ac:dyDescent="0.25">
      <c r="A1299" s="3">
        <v>2023</v>
      </c>
      <c r="B1299" s="2">
        <v>45017</v>
      </c>
      <c r="C1299" s="2">
        <v>45107</v>
      </c>
      <c r="D1299" s="3" t="s">
        <v>55</v>
      </c>
      <c r="E1299" s="60" t="s">
        <v>55</v>
      </c>
      <c r="F1299" s="9" t="s">
        <v>3323</v>
      </c>
      <c r="G1299" s="9" t="s">
        <v>3207</v>
      </c>
      <c r="H1299" s="31" t="s">
        <v>1778</v>
      </c>
      <c r="J1299" s="33" t="s">
        <v>626</v>
      </c>
      <c r="K1299" s="40" t="s">
        <v>168</v>
      </c>
      <c r="L1299" s="10" t="s">
        <v>160</v>
      </c>
      <c r="M1299" t="s">
        <v>70</v>
      </c>
      <c r="N1299" s="5" t="s">
        <v>76</v>
      </c>
      <c r="O1299" s="3" t="s">
        <v>73</v>
      </c>
      <c r="P1299" s="4" t="s">
        <v>76</v>
      </c>
      <c r="Q1299" s="4" t="s">
        <v>76</v>
      </c>
      <c r="R1299" s="3" t="s">
        <v>75</v>
      </c>
      <c r="S1299" s="2">
        <v>45122</v>
      </c>
      <c r="T1299" s="2">
        <v>45107</v>
      </c>
    </row>
    <row r="1300" spans="1:20" ht="78.75" x14ac:dyDescent="0.25">
      <c r="A1300" s="3">
        <v>2023</v>
      </c>
      <c r="B1300" s="2">
        <v>45017</v>
      </c>
      <c r="C1300" s="2">
        <v>45107</v>
      </c>
      <c r="D1300" s="3" t="s">
        <v>55</v>
      </c>
      <c r="E1300" s="60" t="s">
        <v>55</v>
      </c>
      <c r="F1300" s="9" t="s">
        <v>1888</v>
      </c>
      <c r="G1300" s="9" t="s">
        <v>1781</v>
      </c>
      <c r="H1300" s="31" t="s">
        <v>1778</v>
      </c>
      <c r="J1300" s="33" t="s">
        <v>1356</v>
      </c>
      <c r="K1300" s="40" t="s">
        <v>168</v>
      </c>
      <c r="L1300" s="10" t="s">
        <v>144</v>
      </c>
      <c r="M1300" t="s">
        <v>71</v>
      </c>
      <c r="N1300" s="5" t="s">
        <v>76</v>
      </c>
      <c r="O1300" s="3" t="s">
        <v>73</v>
      </c>
      <c r="P1300" s="4" t="s">
        <v>76</v>
      </c>
      <c r="Q1300" s="4" t="s">
        <v>76</v>
      </c>
      <c r="R1300" s="3" t="s">
        <v>75</v>
      </c>
      <c r="S1300" s="2">
        <v>45122</v>
      </c>
      <c r="T1300" s="2">
        <v>45107</v>
      </c>
    </row>
    <row r="1301" spans="1:20" ht="78.75" x14ac:dyDescent="0.25">
      <c r="A1301" s="3">
        <v>2023</v>
      </c>
      <c r="B1301" s="2">
        <v>45017</v>
      </c>
      <c r="C1301" s="2">
        <v>45107</v>
      </c>
      <c r="D1301" s="3" t="s">
        <v>55</v>
      </c>
      <c r="E1301" s="60" t="s">
        <v>55</v>
      </c>
      <c r="F1301" s="9" t="s">
        <v>1810</v>
      </c>
      <c r="G1301" s="9" t="s">
        <v>3218</v>
      </c>
      <c r="H1301" s="31" t="s">
        <v>1778</v>
      </c>
      <c r="J1301" s="33" t="s">
        <v>406</v>
      </c>
      <c r="K1301" s="40" t="s">
        <v>319</v>
      </c>
      <c r="L1301" s="10" t="s">
        <v>93</v>
      </c>
      <c r="M1301" t="s">
        <v>70</v>
      </c>
      <c r="N1301" s="5" t="s">
        <v>76</v>
      </c>
      <c r="O1301" s="3" t="s">
        <v>73</v>
      </c>
      <c r="P1301" s="4" t="s">
        <v>76</v>
      </c>
      <c r="Q1301" s="4" t="s">
        <v>76</v>
      </c>
      <c r="R1301" s="3" t="s">
        <v>75</v>
      </c>
      <c r="S1301" s="2">
        <v>45122</v>
      </c>
      <c r="T1301" s="2">
        <v>45107</v>
      </c>
    </row>
    <row r="1302" spans="1:20" ht="78.75" x14ac:dyDescent="0.25">
      <c r="A1302" s="3">
        <v>2023</v>
      </c>
      <c r="B1302" s="2">
        <v>45017</v>
      </c>
      <c r="C1302" s="2">
        <v>45107</v>
      </c>
      <c r="D1302" s="3" t="s">
        <v>55</v>
      </c>
      <c r="E1302" s="60" t="s">
        <v>55</v>
      </c>
      <c r="F1302" s="9" t="s">
        <v>2906</v>
      </c>
      <c r="G1302" s="9" t="s">
        <v>3207</v>
      </c>
      <c r="H1302" s="31" t="s">
        <v>1778</v>
      </c>
      <c r="J1302" s="33" t="s">
        <v>1657</v>
      </c>
      <c r="K1302" s="40" t="s">
        <v>2732</v>
      </c>
      <c r="L1302" s="10" t="s">
        <v>123</v>
      </c>
      <c r="M1302" t="s">
        <v>70</v>
      </c>
      <c r="N1302" s="5" t="s">
        <v>76</v>
      </c>
      <c r="O1302" s="3" t="s">
        <v>73</v>
      </c>
      <c r="P1302" s="4" t="s">
        <v>76</v>
      </c>
      <c r="Q1302" s="4" t="s">
        <v>76</v>
      </c>
      <c r="R1302" s="3" t="s">
        <v>75</v>
      </c>
      <c r="S1302" s="2">
        <v>45122</v>
      </c>
      <c r="T1302" s="2">
        <v>45107</v>
      </c>
    </row>
    <row r="1303" spans="1:20" ht="78.75" x14ac:dyDescent="0.25">
      <c r="A1303" s="3">
        <v>2023</v>
      </c>
      <c r="B1303" s="2">
        <v>45017</v>
      </c>
      <c r="C1303" s="2">
        <v>45107</v>
      </c>
      <c r="D1303" s="3" t="s">
        <v>55</v>
      </c>
      <c r="E1303" s="60" t="s">
        <v>55</v>
      </c>
      <c r="F1303" s="9" t="s">
        <v>1954</v>
      </c>
      <c r="G1303" s="9" t="s">
        <v>3207</v>
      </c>
      <c r="H1303" s="31" t="s">
        <v>1778</v>
      </c>
      <c r="J1303" s="33" t="s">
        <v>3327</v>
      </c>
      <c r="K1303" s="40" t="s">
        <v>294</v>
      </c>
      <c r="L1303" s="10" t="s">
        <v>326</v>
      </c>
      <c r="M1303" t="s">
        <v>70</v>
      </c>
      <c r="N1303" s="5" t="s">
        <v>76</v>
      </c>
      <c r="O1303" s="3" t="s">
        <v>73</v>
      </c>
      <c r="P1303" s="4" t="s">
        <v>76</v>
      </c>
      <c r="Q1303" s="4" t="s">
        <v>76</v>
      </c>
      <c r="R1303" s="3" t="s">
        <v>75</v>
      </c>
      <c r="S1303" s="2">
        <v>45122</v>
      </c>
      <c r="T1303" s="2">
        <v>45107</v>
      </c>
    </row>
    <row r="1304" spans="1:20" ht="78.75" x14ac:dyDescent="0.25">
      <c r="A1304" s="3">
        <v>2023</v>
      </c>
      <c r="B1304" s="2">
        <v>45017</v>
      </c>
      <c r="C1304" s="2">
        <v>45107</v>
      </c>
      <c r="D1304" s="3" t="s">
        <v>55</v>
      </c>
      <c r="E1304" s="60" t="s">
        <v>55</v>
      </c>
      <c r="F1304" s="9" t="s">
        <v>1752</v>
      </c>
      <c r="G1304" s="9" t="s">
        <v>3207</v>
      </c>
      <c r="H1304" s="31" t="s">
        <v>1778</v>
      </c>
      <c r="J1304" s="33" t="s">
        <v>3326</v>
      </c>
      <c r="K1304" s="40" t="s">
        <v>294</v>
      </c>
      <c r="L1304" s="10" t="s">
        <v>93</v>
      </c>
      <c r="M1304" t="s">
        <v>71</v>
      </c>
      <c r="N1304" s="5" t="s">
        <v>76</v>
      </c>
      <c r="O1304" s="3" t="s">
        <v>73</v>
      </c>
      <c r="P1304" s="4" t="s">
        <v>76</v>
      </c>
      <c r="Q1304" s="4" t="s">
        <v>76</v>
      </c>
      <c r="R1304" s="3" t="s">
        <v>75</v>
      </c>
      <c r="S1304" s="2">
        <v>45122</v>
      </c>
      <c r="T1304" s="2">
        <v>45107</v>
      </c>
    </row>
    <row r="1305" spans="1:20" ht="78.75" x14ac:dyDescent="0.25">
      <c r="A1305" s="3">
        <v>2023</v>
      </c>
      <c r="B1305" s="2">
        <v>45017</v>
      </c>
      <c r="C1305" s="2">
        <v>45107</v>
      </c>
      <c r="D1305" s="3" t="s">
        <v>55</v>
      </c>
      <c r="E1305" s="60" t="s">
        <v>55</v>
      </c>
      <c r="F1305" s="9" t="s">
        <v>1941</v>
      </c>
      <c r="G1305" s="9" t="s">
        <v>3207</v>
      </c>
      <c r="H1305" s="31" t="s">
        <v>1778</v>
      </c>
      <c r="J1305" s="33" t="s">
        <v>1207</v>
      </c>
      <c r="K1305" s="40" t="s">
        <v>294</v>
      </c>
      <c r="L1305" s="10" t="s">
        <v>233</v>
      </c>
      <c r="M1305" t="s">
        <v>70</v>
      </c>
      <c r="N1305" s="5" t="s">
        <v>76</v>
      </c>
      <c r="O1305" s="3" t="s">
        <v>73</v>
      </c>
      <c r="P1305" s="4" t="s">
        <v>76</v>
      </c>
      <c r="Q1305" s="4" t="s">
        <v>76</v>
      </c>
      <c r="R1305" s="3" t="s">
        <v>75</v>
      </c>
      <c r="S1305" s="2">
        <v>45122</v>
      </c>
      <c r="T1305" s="2">
        <v>45107</v>
      </c>
    </row>
    <row r="1306" spans="1:20" ht="78.75" x14ac:dyDescent="0.25">
      <c r="A1306" s="3">
        <v>2023</v>
      </c>
      <c r="B1306" s="2">
        <v>45017</v>
      </c>
      <c r="C1306" s="2">
        <v>45107</v>
      </c>
      <c r="D1306" s="3" t="s">
        <v>55</v>
      </c>
      <c r="E1306" s="60" t="s">
        <v>55</v>
      </c>
      <c r="F1306" s="9" t="s">
        <v>1762</v>
      </c>
      <c r="G1306" s="9" t="s">
        <v>1781</v>
      </c>
      <c r="H1306" s="31" t="s">
        <v>1778</v>
      </c>
      <c r="J1306" s="33" t="s">
        <v>1803</v>
      </c>
      <c r="K1306" s="40" t="s">
        <v>237</v>
      </c>
      <c r="L1306" s="10" t="s">
        <v>1421</v>
      </c>
      <c r="M1306" t="s">
        <v>71</v>
      </c>
      <c r="N1306" s="5" t="s">
        <v>76</v>
      </c>
      <c r="O1306" s="3" t="s">
        <v>73</v>
      </c>
      <c r="P1306" s="4" t="s">
        <v>76</v>
      </c>
      <c r="Q1306" s="4" t="s">
        <v>76</v>
      </c>
      <c r="R1306" s="3" t="s">
        <v>75</v>
      </c>
      <c r="S1306" s="2">
        <v>45122</v>
      </c>
      <c r="T1306" s="2">
        <v>45107</v>
      </c>
    </row>
    <row r="1307" spans="1:20" ht="78.75" x14ac:dyDescent="0.25">
      <c r="A1307" s="3">
        <v>2023</v>
      </c>
      <c r="B1307" s="2">
        <v>45017</v>
      </c>
      <c r="C1307" s="2">
        <v>45107</v>
      </c>
      <c r="D1307" s="3" t="s">
        <v>55</v>
      </c>
      <c r="E1307" s="60" t="s">
        <v>55</v>
      </c>
      <c r="F1307" s="9" t="s">
        <v>2949</v>
      </c>
      <c r="G1307" s="9" t="s">
        <v>3207</v>
      </c>
      <c r="H1307" s="31" t="s">
        <v>1778</v>
      </c>
      <c r="J1307" s="33" t="s">
        <v>3325</v>
      </c>
      <c r="K1307" s="40" t="s">
        <v>123</v>
      </c>
      <c r="L1307" s="10" t="s">
        <v>3039</v>
      </c>
      <c r="M1307" t="s">
        <v>70</v>
      </c>
      <c r="N1307" s="5" t="s">
        <v>76</v>
      </c>
      <c r="O1307" s="3" t="s">
        <v>73</v>
      </c>
      <c r="P1307" s="4" t="s">
        <v>76</v>
      </c>
      <c r="Q1307" s="4" t="s">
        <v>76</v>
      </c>
      <c r="R1307" s="3" t="s">
        <v>75</v>
      </c>
      <c r="S1307" s="2">
        <v>45122</v>
      </c>
      <c r="T1307" s="2">
        <v>45107</v>
      </c>
    </row>
    <row r="1308" spans="1:20" ht="78.75" x14ac:dyDescent="0.25">
      <c r="A1308" s="3">
        <v>2023</v>
      </c>
      <c r="B1308" s="2">
        <v>45017</v>
      </c>
      <c r="C1308" s="2">
        <v>45107</v>
      </c>
      <c r="D1308" s="3" t="s">
        <v>55</v>
      </c>
      <c r="E1308" s="60" t="s">
        <v>55</v>
      </c>
      <c r="F1308" s="9" t="s">
        <v>1762</v>
      </c>
      <c r="G1308" s="9" t="s">
        <v>3207</v>
      </c>
      <c r="H1308" s="31" t="s">
        <v>1778</v>
      </c>
      <c r="J1308" s="33" t="s">
        <v>1591</v>
      </c>
      <c r="K1308" s="40" t="s">
        <v>123</v>
      </c>
      <c r="L1308" s="10" t="s">
        <v>2075</v>
      </c>
      <c r="M1308" t="s">
        <v>70</v>
      </c>
      <c r="N1308" s="5" t="s">
        <v>76</v>
      </c>
      <c r="O1308" s="3" t="s">
        <v>73</v>
      </c>
      <c r="P1308" s="4" t="s">
        <v>76</v>
      </c>
      <c r="Q1308" s="4" t="s">
        <v>76</v>
      </c>
      <c r="R1308" s="3" t="s">
        <v>75</v>
      </c>
      <c r="S1308" s="2">
        <v>45122</v>
      </c>
      <c r="T1308" s="2">
        <v>45107</v>
      </c>
    </row>
    <row r="1309" spans="1:20" ht="78.75" x14ac:dyDescent="0.25">
      <c r="A1309" s="3">
        <v>2023</v>
      </c>
      <c r="B1309" s="2">
        <v>45017</v>
      </c>
      <c r="C1309" s="2">
        <v>45107</v>
      </c>
      <c r="D1309" s="3" t="s">
        <v>55</v>
      </c>
      <c r="E1309" s="60" t="s">
        <v>55</v>
      </c>
      <c r="F1309" s="9" t="s">
        <v>2901</v>
      </c>
      <c r="G1309" s="9" t="s">
        <v>3207</v>
      </c>
      <c r="H1309" s="31" t="s">
        <v>1778</v>
      </c>
      <c r="J1309" s="33" t="s">
        <v>3082</v>
      </c>
      <c r="K1309" s="40" t="s">
        <v>123</v>
      </c>
      <c r="L1309" s="10" t="s">
        <v>133</v>
      </c>
      <c r="M1309" t="s">
        <v>70</v>
      </c>
      <c r="N1309" s="5" t="s">
        <v>76</v>
      </c>
      <c r="O1309" s="3" t="s">
        <v>73</v>
      </c>
      <c r="P1309" s="4" t="s">
        <v>76</v>
      </c>
      <c r="Q1309" s="4" t="s">
        <v>76</v>
      </c>
      <c r="R1309" s="3" t="s">
        <v>75</v>
      </c>
      <c r="S1309" s="2">
        <v>45122</v>
      </c>
      <c r="T1309" s="2">
        <v>45107</v>
      </c>
    </row>
    <row r="1310" spans="1:20" ht="78.75" x14ac:dyDescent="0.25">
      <c r="A1310" s="3">
        <v>2023</v>
      </c>
      <c r="B1310" s="2">
        <v>45017</v>
      </c>
      <c r="C1310" s="2">
        <v>45107</v>
      </c>
      <c r="D1310" s="3" t="s">
        <v>55</v>
      </c>
      <c r="E1310" s="60" t="s">
        <v>55</v>
      </c>
      <c r="F1310" s="9" t="s">
        <v>1762</v>
      </c>
      <c r="G1310" s="9" t="s">
        <v>3207</v>
      </c>
      <c r="H1310" s="31" t="s">
        <v>1778</v>
      </c>
      <c r="J1310" s="33" t="s">
        <v>3324</v>
      </c>
      <c r="K1310" s="40" t="s">
        <v>123</v>
      </c>
      <c r="L1310" s="10" t="s">
        <v>142</v>
      </c>
      <c r="M1310" t="s">
        <v>70</v>
      </c>
      <c r="N1310" s="5" t="s">
        <v>76</v>
      </c>
      <c r="O1310" s="3" t="s">
        <v>73</v>
      </c>
      <c r="P1310" s="4" t="s">
        <v>76</v>
      </c>
      <c r="Q1310" s="4" t="s">
        <v>76</v>
      </c>
      <c r="R1310" s="3" t="s">
        <v>75</v>
      </c>
      <c r="S1310" s="2">
        <v>45122</v>
      </c>
      <c r="T1310" s="2">
        <v>45107</v>
      </c>
    </row>
    <row r="1311" spans="1:20" ht="78.75" x14ac:dyDescent="0.25">
      <c r="A1311" s="3">
        <v>2023</v>
      </c>
      <c r="B1311" s="2">
        <v>45017</v>
      </c>
      <c r="C1311" s="2">
        <v>45107</v>
      </c>
      <c r="D1311" s="3" t="s">
        <v>55</v>
      </c>
      <c r="E1311" s="60" t="s">
        <v>55</v>
      </c>
      <c r="F1311" s="9" t="s">
        <v>1801</v>
      </c>
      <c r="G1311" s="9" t="s">
        <v>3207</v>
      </c>
      <c r="H1311" s="31" t="s">
        <v>1778</v>
      </c>
      <c r="J1311" s="33" t="s">
        <v>1156</v>
      </c>
      <c r="K1311" s="40" t="s">
        <v>123</v>
      </c>
      <c r="L1311" s="10" t="s">
        <v>602</v>
      </c>
      <c r="M1311" t="s">
        <v>70</v>
      </c>
      <c r="N1311" s="5" t="s">
        <v>76</v>
      </c>
      <c r="O1311" s="3" t="s">
        <v>73</v>
      </c>
      <c r="P1311" s="4" t="s">
        <v>76</v>
      </c>
      <c r="Q1311" s="4" t="s">
        <v>76</v>
      </c>
      <c r="R1311" s="3" t="s">
        <v>75</v>
      </c>
      <c r="S1311" s="2">
        <v>45122</v>
      </c>
      <c r="T1311" s="2">
        <v>45107</v>
      </c>
    </row>
    <row r="1312" spans="1:20" ht="78.75" x14ac:dyDescent="0.25">
      <c r="A1312" s="3">
        <v>2023</v>
      </c>
      <c r="B1312" s="2">
        <v>45017</v>
      </c>
      <c r="C1312" s="2">
        <v>45107</v>
      </c>
      <c r="D1312" s="3" t="s">
        <v>55</v>
      </c>
      <c r="E1312" s="60" t="s">
        <v>55</v>
      </c>
      <c r="F1312" s="9" t="s">
        <v>3323</v>
      </c>
      <c r="G1312" s="9" t="s">
        <v>3207</v>
      </c>
      <c r="H1312" s="31" t="s">
        <v>1778</v>
      </c>
      <c r="J1312" s="33" t="s">
        <v>1942</v>
      </c>
      <c r="K1312" s="40" t="s">
        <v>390</v>
      </c>
      <c r="L1312" s="10" t="s">
        <v>130</v>
      </c>
      <c r="M1312" t="s">
        <v>70</v>
      </c>
      <c r="N1312" s="5" t="s">
        <v>76</v>
      </c>
      <c r="O1312" s="3" t="s">
        <v>73</v>
      </c>
      <c r="P1312" s="4" t="s">
        <v>76</v>
      </c>
      <c r="Q1312" s="4" t="s">
        <v>76</v>
      </c>
      <c r="R1312" s="3" t="s">
        <v>75</v>
      </c>
      <c r="S1312" s="2">
        <v>45122</v>
      </c>
      <c r="T1312" s="2">
        <v>45107</v>
      </c>
    </row>
    <row r="1313" spans="1:20" ht="78.75" x14ac:dyDescent="0.25">
      <c r="A1313" s="3">
        <v>2023</v>
      </c>
      <c r="B1313" s="2">
        <v>45017</v>
      </c>
      <c r="C1313" s="2">
        <v>45107</v>
      </c>
      <c r="D1313" s="3" t="s">
        <v>55</v>
      </c>
      <c r="E1313" s="60" t="s">
        <v>55</v>
      </c>
      <c r="F1313" s="9" t="s">
        <v>2906</v>
      </c>
      <c r="G1313" s="9" t="s">
        <v>3207</v>
      </c>
      <c r="H1313" s="31" t="s">
        <v>1778</v>
      </c>
      <c r="J1313" s="33" t="s">
        <v>1260</v>
      </c>
      <c r="K1313" s="40" t="s">
        <v>390</v>
      </c>
      <c r="L1313" s="10" t="s">
        <v>130</v>
      </c>
      <c r="M1313" t="s">
        <v>70</v>
      </c>
      <c r="N1313" s="5" t="s">
        <v>76</v>
      </c>
      <c r="O1313" s="3" t="s">
        <v>73</v>
      </c>
      <c r="P1313" s="4" t="s">
        <v>76</v>
      </c>
      <c r="Q1313" s="4" t="s">
        <v>76</v>
      </c>
      <c r="R1313" s="3" t="s">
        <v>75</v>
      </c>
      <c r="S1313" s="2">
        <v>45122</v>
      </c>
      <c r="T1313" s="2">
        <v>45107</v>
      </c>
    </row>
    <row r="1314" spans="1:20" ht="78.75" x14ac:dyDescent="0.25">
      <c r="A1314" s="3">
        <v>2023</v>
      </c>
      <c r="B1314" s="2">
        <v>45017</v>
      </c>
      <c r="C1314" s="2">
        <v>45107</v>
      </c>
      <c r="D1314" s="3" t="s">
        <v>55</v>
      </c>
      <c r="E1314" s="60" t="s">
        <v>55</v>
      </c>
      <c r="F1314" s="9" t="s">
        <v>2901</v>
      </c>
      <c r="G1314" s="9" t="s">
        <v>3207</v>
      </c>
      <c r="H1314" s="31" t="s">
        <v>1778</v>
      </c>
      <c r="J1314" s="33" t="s">
        <v>1273</v>
      </c>
      <c r="K1314" s="40" t="s">
        <v>390</v>
      </c>
      <c r="L1314" s="10" t="s">
        <v>177</v>
      </c>
      <c r="M1314" t="s">
        <v>70</v>
      </c>
      <c r="N1314" s="5" t="s">
        <v>76</v>
      </c>
      <c r="O1314" s="3" t="s">
        <v>73</v>
      </c>
      <c r="P1314" s="4" t="s">
        <v>76</v>
      </c>
      <c r="Q1314" s="4" t="s">
        <v>76</v>
      </c>
      <c r="R1314" s="3" t="s">
        <v>75</v>
      </c>
      <c r="S1314" s="2">
        <v>45122</v>
      </c>
      <c r="T1314" s="2">
        <v>45107</v>
      </c>
    </row>
    <row r="1315" spans="1:20" ht="78.75" x14ac:dyDescent="0.25">
      <c r="A1315" s="3">
        <v>2023</v>
      </c>
      <c r="B1315" s="2">
        <v>45017</v>
      </c>
      <c r="C1315" s="2">
        <v>45107</v>
      </c>
      <c r="D1315" s="3" t="s">
        <v>55</v>
      </c>
      <c r="E1315" s="60" t="s">
        <v>55</v>
      </c>
      <c r="F1315" s="9" t="s">
        <v>2949</v>
      </c>
      <c r="G1315" s="9" t="s">
        <v>3207</v>
      </c>
      <c r="H1315" s="31" t="s">
        <v>1778</v>
      </c>
      <c r="J1315" s="33" t="s">
        <v>523</v>
      </c>
      <c r="K1315" s="40" t="s">
        <v>93</v>
      </c>
      <c r="L1315" s="10" t="s">
        <v>3322</v>
      </c>
      <c r="M1315" t="s">
        <v>70</v>
      </c>
      <c r="N1315" s="5" t="s">
        <v>76</v>
      </c>
      <c r="O1315" s="3" t="s">
        <v>73</v>
      </c>
      <c r="P1315" s="4" t="s">
        <v>76</v>
      </c>
      <c r="Q1315" s="4" t="s">
        <v>76</v>
      </c>
      <c r="R1315" s="3" t="s">
        <v>75</v>
      </c>
      <c r="S1315" s="2">
        <v>45122</v>
      </c>
      <c r="T1315" s="2">
        <v>45107</v>
      </c>
    </row>
    <row r="1316" spans="1:20" ht="78.75" x14ac:dyDescent="0.25">
      <c r="A1316" s="3">
        <v>2023</v>
      </c>
      <c r="B1316" s="2">
        <v>45017</v>
      </c>
      <c r="C1316" s="2">
        <v>45107</v>
      </c>
      <c r="D1316" s="3" t="s">
        <v>55</v>
      </c>
      <c r="E1316" s="60" t="s">
        <v>55</v>
      </c>
      <c r="F1316" s="9" t="s">
        <v>2901</v>
      </c>
      <c r="G1316" s="9" t="s">
        <v>3207</v>
      </c>
      <c r="H1316" s="31" t="s">
        <v>1778</v>
      </c>
      <c r="J1316" s="33" t="s">
        <v>2345</v>
      </c>
      <c r="K1316" s="40" t="s">
        <v>93</v>
      </c>
      <c r="L1316" s="10" t="s">
        <v>93</v>
      </c>
      <c r="M1316" t="s">
        <v>71</v>
      </c>
      <c r="N1316" s="5" t="s">
        <v>76</v>
      </c>
      <c r="O1316" s="3" t="s">
        <v>73</v>
      </c>
      <c r="P1316" s="4" t="s">
        <v>76</v>
      </c>
      <c r="Q1316" s="4" t="s">
        <v>76</v>
      </c>
      <c r="R1316" s="3" t="s">
        <v>75</v>
      </c>
      <c r="S1316" s="2">
        <v>45122</v>
      </c>
      <c r="T1316" s="2">
        <v>45107</v>
      </c>
    </row>
    <row r="1317" spans="1:20" ht="78.75" x14ac:dyDescent="0.25">
      <c r="A1317" s="3">
        <v>2023</v>
      </c>
      <c r="B1317" s="2">
        <v>45017</v>
      </c>
      <c r="C1317" s="2">
        <v>45107</v>
      </c>
      <c r="D1317" s="3" t="s">
        <v>55</v>
      </c>
      <c r="E1317" s="60" t="s">
        <v>55</v>
      </c>
      <c r="F1317" s="9" t="s">
        <v>1810</v>
      </c>
      <c r="G1317" s="9" t="s">
        <v>3218</v>
      </c>
      <c r="H1317" s="31" t="s">
        <v>1778</v>
      </c>
      <c r="J1317" s="33" t="s">
        <v>2113</v>
      </c>
      <c r="K1317" s="40" t="s">
        <v>93</v>
      </c>
      <c r="L1317" s="10" t="s">
        <v>184</v>
      </c>
      <c r="M1317" t="s">
        <v>71</v>
      </c>
      <c r="N1317" s="5" t="s">
        <v>76</v>
      </c>
      <c r="O1317" s="3" t="s">
        <v>73</v>
      </c>
      <c r="P1317" s="4" t="s">
        <v>76</v>
      </c>
      <c r="Q1317" s="4" t="s">
        <v>76</v>
      </c>
      <c r="R1317" s="3" t="s">
        <v>75</v>
      </c>
      <c r="S1317" s="2">
        <v>45122</v>
      </c>
      <c r="T1317" s="2">
        <v>45107</v>
      </c>
    </row>
    <row r="1318" spans="1:20" ht="78.75" x14ac:dyDescent="0.25">
      <c r="A1318" s="3">
        <v>2023</v>
      </c>
      <c r="B1318" s="2">
        <v>45017</v>
      </c>
      <c r="C1318" s="2">
        <v>45107</v>
      </c>
      <c r="D1318" s="3" t="s">
        <v>55</v>
      </c>
      <c r="E1318" s="60" t="s">
        <v>55</v>
      </c>
      <c r="F1318" s="9" t="s">
        <v>1888</v>
      </c>
      <c r="G1318" s="9" t="s">
        <v>2079</v>
      </c>
      <c r="H1318" s="31" t="s">
        <v>1778</v>
      </c>
      <c r="J1318" s="33" t="s">
        <v>1330</v>
      </c>
      <c r="K1318" s="40" t="s">
        <v>93</v>
      </c>
      <c r="L1318" s="10" t="s">
        <v>227</v>
      </c>
      <c r="M1318" t="s">
        <v>70</v>
      </c>
      <c r="N1318" s="5" t="s">
        <v>76</v>
      </c>
      <c r="O1318" s="3" t="s">
        <v>73</v>
      </c>
      <c r="P1318" s="4" t="s">
        <v>76</v>
      </c>
      <c r="Q1318" s="4" t="s">
        <v>76</v>
      </c>
      <c r="R1318" s="3" t="s">
        <v>75</v>
      </c>
      <c r="S1318" s="2">
        <v>45122</v>
      </c>
      <c r="T1318" s="2">
        <v>45107</v>
      </c>
    </row>
    <row r="1319" spans="1:20" ht="78.75" x14ac:dyDescent="0.25">
      <c r="A1319" s="3">
        <v>2023</v>
      </c>
      <c r="B1319" s="2">
        <v>45017</v>
      </c>
      <c r="C1319" s="2">
        <v>45107</v>
      </c>
      <c r="D1319" s="3" t="s">
        <v>55</v>
      </c>
      <c r="E1319" s="60" t="s">
        <v>55</v>
      </c>
      <c r="F1319" s="9" t="s">
        <v>1789</v>
      </c>
      <c r="G1319" s="9" t="s">
        <v>3207</v>
      </c>
      <c r="H1319" s="31" t="s">
        <v>1778</v>
      </c>
      <c r="J1319" s="33" t="s">
        <v>1369</v>
      </c>
      <c r="K1319" s="40" t="s">
        <v>93</v>
      </c>
      <c r="L1319" s="10" t="s">
        <v>447</v>
      </c>
      <c r="M1319" t="s">
        <v>70</v>
      </c>
      <c r="N1319" s="5" t="s">
        <v>76</v>
      </c>
      <c r="O1319" s="3" t="s">
        <v>73</v>
      </c>
      <c r="P1319" s="4" t="s">
        <v>76</v>
      </c>
      <c r="Q1319" s="4" t="s">
        <v>76</v>
      </c>
      <c r="R1319" s="3" t="s">
        <v>75</v>
      </c>
      <c r="S1319" s="2">
        <v>45122</v>
      </c>
      <c r="T1319" s="2">
        <v>45107</v>
      </c>
    </row>
    <row r="1320" spans="1:20" ht="78.75" x14ac:dyDescent="0.25">
      <c r="A1320" s="3">
        <v>2023</v>
      </c>
      <c r="B1320" s="2">
        <v>45017</v>
      </c>
      <c r="C1320" s="2">
        <v>45107</v>
      </c>
      <c r="D1320" s="3" t="s">
        <v>55</v>
      </c>
      <c r="E1320" s="60" t="s">
        <v>55</v>
      </c>
      <c r="F1320" s="9" t="s">
        <v>1888</v>
      </c>
      <c r="G1320" s="9" t="s">
        <v>1781</v>
      </c>
      <c r="H1320" s="31" t="s">
        <v>1778</v>
      </c>
      <c r="J1320" s="33" t="s">
        <v>880</v>
      </c>
      <c r="K1320" s="40" t="s">
        <v>133</v>
      </c>
      <c r="L1320" s="10" t="s">
        <v>1587</v>
      </c>
      <c r="M1320" t="s">
        <v>71</v>
      </c>
      <c r="N1320" s="5" t="s">
        <v>76</v>
      </c>
      <c r="O1320" s="3" t="s">
        <v>73</v>
      </c>
      <c r="P1320" s="4" t="s">
        <v>76</v>
      </c>
      <c r="Q1320" s="4" t="s">
        <v>76</v>
      </c>
      <c r="R1320" s="3" t="s">
        <v>75</v>
      </c>
      <c r="S1320" s="2">
        <v>45122</v>
      </c>
      <c r="T1320" s="2">
        <v>45107</v>
      </c>
    </row>
    <row r="1321" spans="1:20" ht="78.75" x14ac:dyDescent="0.25">
      <c r="A1321" s="3">
        <v>2023</v>
      </c>
      <c r="B1321" s="2">
        <v>45017</v>
      </c>
      <c r="C1321" s="2">
        <v>45107</v>
      </c>
      <c r="D1321" s="3" t="s">
        <v>55</v>
      </c>
      <c r="E1321" s="60" t="s">
        <v>55</v>
      </c>
      <c r="F1321" s="9" t="s">
        <v>2901</v>
      </c>
      <c r="G1321" s="9" t="s">
        <v>3207</v>
      </c>
      <c r="H1321" s="31" t="s">
        <v>1778</v>
      </c>
      <c r="J1321" s="33" t="s">
        <v>2649</v>
      </c>
      <c r="K1321" s="40" t="s">
        <v>1117</v>
      </c>
      <c r="L1321" s="10" t="s">
        <v>3321</v>
      </c>
      <c r="M1321" t="s">
        <v>70</v>
      </c>
      <c r="N1321" s="5" t="s">
        <v>76</v>
      </c>
      <c r="O1321" s="3" t="s">
        <v>73</v>
      </c>
      <c r="P1321" s="4" t="s">
        <v>76</v>
      </c>
      <c r="Q1321" s="4" t="s">
        <v>76</v>
      </c>
      <c r="R1321" s="3" t="s">
        <v>75</v>
      </c>
      <c r="S1321" s="2">
        <v>45122</v>
      </c>
      <c r="T1321" s="2">
        <v>45107</v>
      </c>
    </row>
    <row r="1322" spans="1:20" ht="78.75" x14ac:dyDescent="0.25">
      <c r="A1322" s="3">
        <v>2023</v>
      </c>
      <c r="B1322" s="2">
        <v>45017</v>
      </c>
      <c r="C1322" s="2">
        <v>45107</v>
      </c>
      <c r="D1322" s="3" t="s">
        <v>55</v>
      </c>
      <c r="E1322" s="60" t="s">
        <v>55</v>
      </c>
      <c r="F1322" s="9" t="s">
        <v>2020</v>
      </c>
      <c r="G1322" s="9" t="s">
        <v>3218</v>
      </c>
      <c r="H1322" s="31" t="s">
        <v>1778</v>
      </c>
      <c r="J1322" s="33" t="s">
        <v>299</v>
      </c>
      <c r="K1322" s="40" t="s">
        <v>169</v>
      </c>
      <c r="L1322" s="10" t="s">
        <v>294</v>
      </c>
      <c r="M1322" t="s">
        <v>70</v>
      </c>
      <c r="N1322" s="5" t="s">
        <v>76</v>
      </c>
      <c r="O1322" s="3" t="s">
        <v>73</v>
      </c>
      <c r="P1322" s="4" t="s">
        <v>76</v>
      </c>
      <c r="Q1322" s="4" t="s">
        <v>76</v>
      </c>
      <c r="R1322" s="3" t="s">
        <v>75</v>
      </c>
      <c r="S1322" s="2">
        <v>45122</v>
      </c>
      <c r="T1322" s="2">
        <v>45107</v>
      </c>
    </row>
    <row r="1323" spans="1:20" ht="78.75" x14ac:dyDescent="0.25">
      <c r="A1323" s="3">
        <v>2023</v>
      </c>
      <c r="B1323" s="2">
        <v>45017</v>
      </c>
      <c r="C1323" s="2">
        <v>45107</v>
      </c>
      <c r="D1323" s="3" t="s">
        <v>55</v>
      </c>
      <c r="E1323" s="60" t="s">
        <v>55</v>
      </c>
      <c r="F1323" s="9" t="s">
        <v>1888</v>
      </c>
      <c r="G1323" s="9" t="s">
        <v>3207</v>
      </c>
      <c r="H1323" s="31" t="s">
        <v>1778</v>
      </c>
      <c r="J1323" s="33" t="s">
        <v>3320</v>
      </c>
      <c r="K1323" s="40" t="s">
        <v>169</v>
      </c>
      <c r="L1323" s="10" t="s">
        <v>133</v>
      </c>
      <c r="M1323" t="s">
        <v>70</v>
      </c>
      <c r="N1323" s="5" t="s">
        <v>76</v>
      </c>
      <c r="O1323" s="3" t="s">
        <v>73</v>
      </c>
      <c r="P1323" s="4" t="s">
        <v>76</v>
      </c>
      <c r="Q1323" s="4" t="s">
        <v>76</v>
      </c>
      <c r="R1323" s="3" t="s">
        <v>75</v>
      </c>
      <c r="S1323" s="2">
        <v>45122</v>
      </c>
      <c r="T1323" s="2">
        <v>45107</v>
      </c>
    </row>
    <row r="1324" spans="1:20" ht="78.75" x14ac:dyDescent="0.25">
      <c r="A1324" s="3">
        <v>2023</v>
      </c>
      <c r="B1324" s="2">
        <v>45017</v>
      </c>
      <c r="C1324" s="2">
        <v>45107</v>
      </c>
      <c r="D1324" s="3" t="s">
        <v>55</v>
      </c>
      <c r="E1324" s="60" t="s">
        <v>55</v>
      </c>
      <c r="F1324" s="9" t="s">
        <v>1941</v>
      </c>
      <c r="G1324" s="9" t="s">
        <v>1781</v>
      </c>
      <c r="H1324" s="31" t="s">
        <v>1778</v>
      </c>
      <c r="J1324" s="33" t="s">
        <v>1730</v>
      </c>
      <c r="K1324" s="40" t="s">
        <v>82</v>
      </c>
      <c r="L1324" s="10" t="s">
        <v>577</v>
      </c>
      <c r="M1324" t="s">
        <v>71</v>
      </c>
      <c r="N1324" s="5" t="s">
        <v>76</v>
      </c>
      <c r="O1324" s="3" t="s">
        <v>73</v>
      </c>
      <c r="P1324" s="4" t="s">
        <v>76</v>
      </c>
      <c r="Q1324" s="4" t="s">
        <v>76</v>
      </c>
      <c r="R1324" s="3" t="s">
        <v>75</v>
      </c>
      <c r="S1324" s="2">
        <v>45122</v>
      </c>
      <c r="T1324" s="2">
        <v>45107</v>
      </c>
    </row>
    <row r="1325" spans="1:20" ht="78.75" x14ac:dyDescent="0.25">
      <c r="A1325" s="3">
        <v>2023</v>
      </c>
      <c r="B1325" s="2">
        <v>45017</v>
      </c>
      <c r="C1325" s="2">
        <v>45107</v>
      </c>
      <c r="D1325" s="3" t="s">
        <v>55</v>
      </c>
      <c r="E1325" s="60" t="s">
        <v>55</v>
      </c>
      <c r="F1325" s="9" t="s">
        <v>1762</v>
      </c>
      <c r="G1325" s="9" t="s">
        <v>3207</v>
      </c>
      <c r="H1325" s="31" t="s">
        <v>1778</v>
      </c>
      <c r="J1325" s="33" t="s">
        <v>299</v>
      </c>
      <c r="K1325" s="40" t="s">
        <v>82</v>
      </c>
      <c r="L1325" s="10" t="s">
        <v>123</v>
      </c>
      <c r="M1325" t="s">
        <v>70</v>
      </c>
      <c r="N1325" s="5" t="s">
        <v>76</v>
      </c>
      <c r="O1325" s="3" t="s">
        <v>73</v>
      </c>
      <c r="P1325" s="4" t="s">
        <v>76</v>
      </c>
      <c r="Q1325" s="4" t="s">
        <v>76</v>
      </c>
      <c r="R1325" s="3" t="s">
        <v>75</v>
      </c>
      <c r="S1325" s="2">
        <v>45122</v>
      </c>
      <c r="T1325" s="2">
        <v>45107</v>
      </c>
    </row>
    <row r="1326" spans="1:20" ht="78.75" x14ac:dyDescent="0.25">
      <c r="A1326" s="3">
        <v>2023</v>
      </c>
      <c r="B1326" s="2">
        <v>45017</v>
      </c>
      <c r="C1326" s="2">
        <v>45107</v>
      </c>
      <c r="D1326" s="3" t="s">
        <v>55</v>
      </c>
      <c r="E1326" s="60" t="s">
        <v>55</v>
      </c>
      <c r="F1326" s="9" t="s">
        <v>3319</v>
      </c>
      <c r="G1326" s="9" t="s">
        <v>3218</v>
      </c>
      <c r="H1326" s="31" t="s">
        <v>1778</v>
      </c>
      <c r="J1326" s="33" t="s">
        <v>1244</v>
      </c>
      <c r="K1326" s="40" t="s">
        <v>82</v>
      </c>
      <c r="L1326" s="10" t="s">
        <v>1161</v>
      </c>
      <c r="M1326" t="s">
        <v>71</v>
      </c>
      <c r="N1326" s="5" t="s">
        <v>76</v>
      </c>
      <c r="O1326" s="3" t="s">
        <v>73</v>
      </c>
      <c r="P1326" s="4" t="s">
        <v>76</v>
      </c>
      <c r="Q1326" s="4" t="s">
        <v>76</v>
      </c>
      <c r="R1326" s="3" t="s">
        <v>75</v>
      </c>
      <c r="S1326" s="2">
        <v>45122</v>
      </c>
      <c r="T1326" s="2">
        <v>45107</v>
      </c>
    </row>
    <row r="1327" spans="1:20" ht="78.75" x14ac:dyDescent="0.25">
      <c r="A1327" s="3">
        <v>2023</v>
      </c>
      <c r="B1327" s="2">
        <v>45017</v>
      </c>
      <c r="C1327" s="2">
        <v>45107</v>
      </c>
      <c r="D1327" s="3" t="s">
        <v>55</v>
      </c>
      <c r="E1327" s="60" t="s">
        <v>55</v>
      </c>
      <c r="F1327" s="9" t="s">
        <v>2906</v>
      </c>
      <c r="G1327" s="9" t="s">
        <v>3207</v>
      </c>
      <c r="H1327" s="31" t="s">
        <v>1778</v>
      </c>
      <c r="J1327" s="33" t="s">
        <v>1029</v>
      </c>
      <c r="K1327" s="40" t="s">
        <v>82</v>
      </c>
      <c r="L1327" s="10" t="s">
        <v>3036</v>
      </c>
      <c r="M1327" t="s">
        <v>70</v>
      </c>
      <c r="N1327" s="5" t="s">
        <v>76</v>
      </c>
      <c r="O1327" s="3" t="s">
        <v>73</v>
      </c>
      <c r="P1327" s="4" t="s">
        <v>76</v>
      </c>
      <c r="Q1327" s="4" t="s">
        <v>76</v>
      </c>
      <c r="R1327" s="3" t="s">
        <v>75</v>
      </c>
      <c r="S1327" s="2">
        <v>45122</v>
      </c>
      <c r="T1327" s="2">
        <v>45107</v>
      </c>
    </row>
    <row r="1328" spans="1:20" ht="78.75" x14ac:dyDescent="0.25">
      <c r="A1328" s="3">
        <v>2023</v>
      </c>
      <c r="B1328" s="2">
        <v>45017</v>
      </c>
      <c r="C1328" s="2">
        <v>45107</v>
      </c>
      <c r="D1328" s="3" t="s">
        <v>55</v>
      </c>
      <c r="E1328" s="60" t="s">
        <v>55</v>
      </c>
      <c r="F1328" s="9" t="s">
        <v>2901</v>
      </c>
      <c r="G1328" s="9" t="s">
        <v>3207</v>
      </c>
      <c r="H1328" s="31" t="s">
        <v>1778</v>
      </c>
      <c r="J1328" s="33" t="s">
        <v>1244</v>
      </c>
      <c r="K1328" s="40" t="s">
        <v>233</v>
      </c>
      <c r="L1328" s="10" t="s">
        <v>465</v>
      </c>
      <c r="M1328" t="s">
        <v>71</v>
      </c>
      <c r="N1328" s="5" t="s">
        <v>76</v>
      </c>
      <c r="O1328" s="3" t="s">
        <v>73</v>
      </c>
      <c r="P1328" s="4" t="s">
        <v>76</v>
      </c>
      <c r="Q1328" s="4" t="s">
        <v>76</v>
      </c>
      <c r="R1328" s="3" t="s">
        <v>75</v>
      </c>
      <c r="S1328" s="2">
        <v>45122</v>
      </c>
      <c r="T1328" s="2">
        <v>45107</v>
      </c>
    </row>
    <row r="1329" spans="1:20" ht="78.75" x14ac:dyDescent="0.25">
      <c r="A1329" s="3">
        <v>2023</v>
      </c>
      <c r="B1329" s="2">
        <v>45017</v>
      </c>
      <c r="C1329" s="2">
        <v>45107</v>
      </c>
      <c r="D1329" s="3" t="s">
        <v>55</v>
      </c>
      <c r="E1329" s="60" t="s">
        <v>55</v>
      </c>
      <c r="F1329" s="9" t="s">
        <v>1801</v>
      </c>
      <c r="G1329" s="9" t="s">
        <v>3218</v>
      </c>
      <c r="H1329" s="31" t="s">
        <v>1778</v>
      </c>
      <c r="J1329" s="33" t="s">
        <v>1330</v>
      </c>
      <c r="K1329" s="40" t="s">
        <v>241</v>
      </c>
      <c r="L1329" s="10" t="s">
        <v>449</v>
      </c>
      <c r="M1329" t="s">
        <v>70</v>
      </c>
      <c r="N1329" s="5" t="s">
        <v>76</v>
      </c>
      <c r="O1329" s="3" t="s">
        <v>73</v>
      </c>
      <c r="P1329" s="4" t="s">
        <v>76</v>
      </c>
      <c r="Q1329" s="4" t="s">
        <v>76</v>
      </c>
      <c r="R1329" s="3" t="s">
        <v>75</v>
      </c>
      <c r="S1329" s="2">
        <v>45122</v>
      </c>
      <c r="T1329" s="2">
        <v>45107</v>
      </c>
    </row>
    <row r="1330" spans="1:20" ht="78.75" x14ac:dyDescent="0.25">
      <c r="A1330" s="3">
        <v>2023</v>
      </c>
      <c r="B1330" s="2">
        <v>45017</v>
      </c>
      <c r="C1330" s="2">
        <v>45107</v>
      </c>
      <c r="D1330" s="3" t="s">
        <v>55</v>
      </c>
      <c r="E1330" s="60" t="s">
        <v>55</v>
      </c>
      <c r="F1330" s="9" t="s">
        <v>1810</v>
      </c>
      <c r="G1330" s="9" t="s">
        <v>1781</v>
      </c>
      <c r="H1330" s="31" t="s">
        <v>1778</v>
      </c>
      <c r="J1330" s="33" t="s">
        <v>3318</v>
      </c>
      <c r="K1330" s="40" t="s">
        <v>3317</v>
      </c>
      <c r="L1330" s="10" t="s">
        <v>342</v>
      </c>
      <c r="M1330" t="s">
        <v>71</v>
      </c>
      <c r="N1330" s="5" t="s">
        <v>76</v>
      </c>
      <c r="O1330" s="3" t="s">
        <v>73</v>
      </c>
      <c r="P1330" s="4" t="s">
        <v>76</v>
      </c>
      <c r="Q1330" s="4" t="s">
        <v>76</v>
      </c>
      <c r="R1330" s="3" t="s">
        <v>75</v>
      </c>
      <c r="S1330" s="2">
        <v>45122</v>
      </c>
      <c r="T1330" s="2">
        <v>45107</v>
      </c>
    </row>
    <row r="1331" spans="1:20" ht="78.75" x14ac:dyDescent="0.25">
      <c r="A1331" s="3">
        <v>2023</v>
      </c>
      <c r="B1331" s="2">
        <v>45017</v>
      </c>
      <c r="C1331" s="2">
        <v>45107</v>
      </c>
      <c r="D1331" s="3" t="s">
        <v>55</v>
      </c>
      <c r="E1331" s="60" t="s">
        <v>55</v>
      </c>
      <c r="F1331" s="9" t="s">
        <v>2949</v>
      </c>
      <c r="G1331" s="9" t="s">
        <v>3207</v>
      </c>
      <c r="H1331" s="31" t="s">
        <v>1778</v>
      </c>
      <c r="J1331" s="33" t="s">
        <v>1082</v>
      </c>
      <c r="K1331" s="40" t="s">
        <v>164</v>
      </c>
      <c r="L1331" s="10" t="s">
        <v>463</v>
      </c>
      <c r="M1331" t="s">
        <v>70</v>
      </c>
      <c r="N1331" s="5" t="s">
        <v>76</v>
      </c>
      <c r="O1331" s="3" t="s">
        <v>73</v>
      </c>
      <c r="P1331" s="4" t="s">
        <v>76</v>
      </c>
      <c r="Q1331" s="4" t="s">
        <v>76</v>
      </c>
      <c r="R1331" s="3" t="s">
        <v>75</v>
      </c>
      <c r="S1331" s="2">
        <v>45122</v>
      </c>
      <c r="T1331" s="2">
        <v>45107</v>
      </c>
    </row>
    <row r="1332" spans="1:20" ht="78.75" x14ac:dyDescent="0.25">
      <c r="A1332" s="3">
        <v>2023</v>
      </c>
      <c r="B1332" s="2">
        <v>45017</v>
      </c>
      <c r="C1332" s="2">
        <v>45107</v>
      </c>
      <c r="D1332" s="3" t="s">
        <v>55</v>
      </c>
      <c r="E1332" s="60" t="s">
        <v>55</v>
      </c>
      <c r="F1332" s="9" t="s">
        <v>2906</v>
      </c>
      <c r="G1332" s="9" t="s">
        <v>3207</v>
      </c>
      <c r="H1332" s="31" t="s">
        <v>1778</v>
      </c>
      <c r="J1332" s="33" t="s">
        <v>3316</v>
      </c>
      <c r="K1332" s="40" t="s">
        <v>164</v>
      </c>
      <c r="L1332" s="10" t="s">
        <v>463</v>
      </c>
      <c r="M1332" t="s">
        <v>70</v>
      </c>
      <c r="N1332" s="5" t="s">
        <v>76</v>
      </c>
      <c r="O1332" s="3" t="s">
        <v>73</v>
      </c>
      <c r="P1332" s="4" t="s">
        <v>76</v>
      </c>
      <c r="Q1332" s="4" t="s">
        <v>76</v>
      </c>
      <c r="R1332" s="3" t="s">
        <v>75</v>
      </c>
      <c r="S1332" s="2">
        <v>45122</v>
      </c>
      <c r="T1332" s="2">
        <v>45107</v>
      </c>
    </row>
    <row r="1333" spans="1:20" ht="78.75" x14ac:dyDescent="0.25">
      <c r="A1333" s="3">
        <v>2023</v>
      </c>
      <c r="B1333" s="2">
        <v>45017</v>
      </c>
      <c r="C1333" s="2">
        <v>45107</v>
      </c>
      <c r="D1333" s="3" t="s">
        <v>55</v>
      </c>
      <c r="E1333" s="60" t="s">
        <v>55</v>
      </c>
      <c r="F1333" s="9" t="s">
        <v>2901</v>
      </c>
      <c r="G1333" s="9" t="s">
        <v>3207</v>
      </c>
      <c r="H1333" s="31" t="s">
        <v>1778</v>
      </c>
      <c r="J1333" s="33" t="s">
        <v>3315</v>
      </c>
      <c r="K1333" s="40" t="s">
        <v>78</v>
      </c>
      <c r="L1333" s="10" t="s">
        <v>133</v>
      </c>
      <c r="M1333" t="s">
        <v>70</v>
      </c>
      <c r="N1333" s="5" t="s">
        <v>76</v>
      </c>
      <c r="O1333" s="3" t="s">
        <v>73</v>
      </c>
      <c r="P1333" s="4" t="s">
        <v>76</v>
      </c>
      <c r="Q1333" s="4" t="s">
        <v>76</v>
      </c>
      <c r="R1333" s="3" t="s">
        <v>75</v>
      </c>
      <c r="S1333" s="2">
        <v>45122</v>
      </c>
      <c r="T1333" s="2">
        <v>45107</v>
      </c>
    </row>
    <row r="1334" spans="1:20" ht="78.75" x14ac:dyDescent="0.25">
      <c r="A1334" s="3">
        <v>2023</v>
      </c>
      <c r="B1334" s="2">
        <v>45017</v>
      </c>
      <c r="C1334" s="2">
        <v>45107</v>
      </c>
      <c r="D1334" s="3" t="s">
        <v>55</v>
      </c>
      <c r="E1334" s="60" t="s">
        <v>55</v>
      </c>
      <c r="F1334" s="9" t="s">
        <v>1762</v>
      </c>
      <c r="G1334" s="9" t="s">
        <v>3207</v>
      </c>
      <c r="H1334" s="31" t="s">
        <v>1778</v>
      </c>
      <c r="J1334" s="33" t="s">
        <v>1260</v>
      </c>
      <c r="K1334" s="40" t="s">
        <v>672</v>
      </c>
      <c r="L1334" s="10" t="s">
        <v>133</v>
      </c>
      <c r="M1334" t="s">
        <v>70</v>
      </c>
      <c r="N1334" s="5" t="s">
        <v>76</v>
      </c>
      <c r="O1334" s="3" t="s">
        <v>73</v>
      </c>
      <c r="P1334" s="4" t="s">
        <v>76</v>
      </c>
      <c r="Q1334" s="4" t="s">
        <v>76</v>
      </c>
      <c r="R1334" s="3" t="s">
        <v>75</v>
      </c>
      <c r="S1334" s="2">
        <v>45122</v>
      </c>
      <c r="T1334" s="2">
        <v>45107</v>
      </c>
    </row>
    <row r="1335" spans="1:20" ht="78.75" x14ac:dyDescent="0.25">
      <c r="A1335" s="3">
        <v>2023</v>
      </c>
      <c r="B1335" s="2">
        <v>45017</v>
      </c>
      <c r="C1335" s="2">
        <v>45107</v>
      </c>
      <c r="D1335" s="3" t="s">
        <v>55</v>
      </c>
      <c r="E1335" s="60" t="s">
        <v>55</v>
      </c>
      <c r="F1335" s="9" t="s">
        <v>1762</v>
      </c>
      <c r="G1335" s="9" t="s">
        <v>3207</v>
      </c>
      <c r="H1335" s="31" t="s">
        <v>1778</v>
      </c>
      <c r="J1335" s="33" t="s">
        <v>79</v>
      </c>
      <c r="K1335" s="40" t="s">
        <v>672</v>
      </c>
      <c r="L1335" s="10" t="s">
        <v>317</v>
      </c>
      <c r="M1335" t="s">
        <v>70</v>
      </c>
      <c r="N1335" s="5" t="s">
        <v>76</v>
      </c>
      <c r="O1335" s="3" t="s">
        <v>73</v>
      </c>
      <c r="P1335" s="4" t="s">
        <v>76</v>
      </c>
      <c r="Q1335" s="4" t="s">
        <v>76</v>
      </c>
      <c r="R1335" s="3" t="s">
        <v>75</v>
      </c>
      <c r="S1335" s="2">
        <v>45122</v>
      </c>
      <c r="T1335" s="2">
        <v>45107</v>
      </c>
    </row>
    <row r="1336" spans="1:20" ht="78.75" x14ac:dyDescent="0.25">
      <c r="A1336" s="3">
        <v>2023</v>
      </c>
      <c r="B1336" s="2">
        <v>45017</v>
      </c>
      <c r="C1336" s="2">
        <v>45107</v>
      </c>
      <c r="D1336" s="3" t="s">
        <v>55</v>
      </c>
      <c r="E1336" s="60" t="s">
        <v>55</v>
      </c>
      <c r="F1336" s="9" t="s">
        <v>1762</v>
      </c>
      <c r="G1336" s="9" t="s">
        <v>3207</v>
      </c>
      <c r="H1336" s="31" t="s">
        <v>1778</v>
      </c>
      <c r="J1336" s="33" t="s">
        <v>3314</v>
      </c>
      <c r="K1336" s="40" t="s">
        <v>672</v>
      </c>
      <c r="L1336" s="10" t="s">
        <v>317</v>
      </c>
      <c r="M1336" t="s">
        <v>71</v>
      </c>
      <c r="N1336" s="5" t="s">
        <v>76</v>
      </c>
      <c r="O1336" s="3" t="s">
        <v>73</v>
      </c>
      <c r="P1336" s="4" t="s">
        <v>76</v>
      </c>
      <c r="Q1336" s="4" t="s">
        <v>76</v>
      </c>
      <c r="R1336" s="3" t="s">
        <v>75</v>
      </c>
      <c r="S1336" s="2">
        <v>45122</v>
      </c>
      <c r="T1336" s="2">
        <v>45107</v>
      </c>
    </row>
    <row r="1337" spans="1:20" ht="78.75" x14ac:dyDescent="0.25">
      <c r="A1337" s="3">
        <v>2023</v>
      </c>
      <c r="B1337" s="2">
        <v>45017</v>
      </c>
      <c r="C1337" s="2">
        <v>45107</v>
      </c>
      <c r="D1337" s="3" t="s">
        <v>55</v>
      </c>
      <c r="E1337" s="60" t="s">
        <v>55</v>
      </c>
      <c r="F1337" s="9" t="s">
        <v>2901</v>
      </c>
      <c r="G1337" s="9" t="s">
        <v>3207</v>
      </c>
      <c r="H1337" s="31" t="s">
        <v>1778</v>
      </c>
      <c r="J1337" s="33" t="s">
        <v>836</v>
      </c>
      <c r="K1337" s="40" t="s">
        <v>672</v>
      </c>
      <c r="L1337" s="10" t="s">
        <v>317</v>
      </c>
      <c r="M1337" t="s">
        <v>70</v>
      </c>
      <c r="N1337" s="5" t="s">
        <v>76</v>
      </c>
      <c r="O1337" s="3" t="s">
        <v>73</v>
      </c>
      <c r="P1337" s="4" t="s">
        <v>76</v>
      </c>
      <c r="Q1337" s="4" t="s">
        <v>76</v>
      </c>
      <c r="R1337" s="3" t="s">
        <v>75</v>
      </c>
      <c r="S1337" s="2">
        <v>45122</v>
      </c>
      <c r="T1337" s="2">
        <v>45107</v>
      </c>
    </row>
    <row r="1338" spans="1:20" ht="78.75" x14ac:dyDescent="0.25">
      <c r="A1338" s="3">
        <v>2023</v>
      </c>
      <c r="B1338" s="2">
        <v>45017</v>
      </c>
      <c r="C1338" s="2">
        <v>45107</v>
      </c>
      <c r="D1338" s="3" t="s">
        <v>55</v>
      </c>
      <c r="E1338" s="60" t="s">
        <v>55</v>
      </c>
      <c r="F1338" s="9" t="s">
        <v>2020</v>
      </c>
      <c r="G1338" s="9" t="s">
        <v>3207</v>
      </c>
      <c r="H1338" s="31" t="s">
        <v>1778</v>
      </c>
      <c r="J1338" s="33" t="s">
        <v>3313</v>
      </c>
      <c r="K1338" s="40" t="s">
        <v>1388</v>
      </c>
      <c r="L1338" s="10" t="s">
        <v>347</v>
      </c>
      <c r="M1338" t="s">
        <v>70</v>
      </c>
      <c r="N1338" s="5" t="s">
        <v>76</v>
      </c>
      <c r="O1338" s="3" t="s">
        <v>73</v>
      </c>
      <c r="P1338" s="4" t="s">
        <v>76</v>
      </c>
      <c r="Q1338" s="4" t="s">
        <v>76</v>
      </c>
      <c r="R1338" s="3" t="s">
        <v>75</v>
      </c>
      <c r="S1338" s="2">
        <v>45122</v>
      </c>
      <c r="T1338" s="2">
        <v>45107</v>
      </c>
    </row>
    <row r="1339" spans="1:20" ht="78.75" x14ac:dyDescent="0.25">
      <c r="A1339" s="3">
        <v>2023</v>
      </c>
      <c r="B1339" s="2">
        <v>45017</v>
      </c>
      <c r="C1339" s="2">
        <v>45107</v>
      </c>
      <c r="D1339" s="3" t="s">
        <v>55</v>
      </c>
      <c r="E1339" s="60" t="s">
        <v>55</v>
      </c>
      <c r="F1339" s="9" t="s">
        <v>1810</v>
      </c>
      <c r="G1339" s="9" t="s">
        <v>1831</v>
      </c>
      <c r="H1339" s="31" t="s">
        <v>1778</v>
      </c>
      <c r="J1339" s="33" t="s">
        <v>3312</v>
      </c>
      <c r="K1339" s="40" t="s">
        <v>1388</v>
      </c>
      <c r="L1339" s="10" t="s">
        <v>87</v>
      </c>
      <c r="M1339" t="s">
        <v>70</v>
      </c>
      <c r="N1339" s="5" t="s">
        <v>76</v>
      </c>
      <c r="O1339" s="3" t="s">
        <v>73</v>
      </c>
      <c r="P1339" s="4" t="s">
        <v>76</v>
      </c>
      <c r="Q1339" s="4" t="s">
        <v>76</v>
      </c>
      <c r="R1339" s="3" t="s">
        <v>75</v>
      </c>
      <c r="S1339" s="2">
        <v>45122</v>
      </c>
      <c r="T1339" s="2">
        <v>45107</v>
      </c>
    </row>
    <row r="1340" spans="1:20" ht="78.75" x14ac:dyDescent="0.25">
      <c r="A1340" s="3">
        <v>2023</v>
      </c>
      <c r="B1340" s="2">
        <v>45017</v>
      </c>
      <c r="C1340" s="2">
        <v>45107</v>
      </c>
      <c r="D1340" s="3" t="s">
        <v>55</v>
      </c>
      <c r="E1340" s="60" t="s">
        <v>55</v>
      </c>
      <c r="F1340" s="9" t="s">
        <v>2901</v>
      </c>
      <c r="G1340" s="9" t="s">
        <v>3207</v>
      </c>
      <c r="H1340" s="31" t="s">
        <v>1778</v>
      </c>
      <c r="J1340" s="33" t="s">
        <v>2779</v>
      </c>
      <c r="K1340" s="40" t="s">
        <v>1388</v>
      </c>
      <c r="L1340" s="10" t="s">
        <v>281</v>
      </c>
      <c r="M1340" t="s">
        <v>70</v>
      </c>
      <c r="N1340" s="5" t="s">
        <v>76</v>
      </c>
      <c r="O1340" s="3" t="s">
        <v>73</v>
      </c>
      <c r="P1340" s="4" t="s">
        <v>76</v>
      </c>
      <c r="Q1340" s="4" t="s">
        <v>76</v>
      </c>
      <c r="R1340" s="3" t="s">
        <v>75</v>
      </c>
      <c r="S1340" s="2">
        <v>45122</v>
      </c>
      <c r="T1340" s="2">
        <v>45107</v>
      </c>
    </row>
    <row r="1341" spans="1:20" ht="78.75" x14ac:dyDescent="0.25">
      <c r="A1341" s="3">
        <v>2023</v>
      </c>
      <c r="B1341" s="2">
        <v>45017</v>
      </c>
      <c r="C1341" s="2">
        <v>45107</v>
      </c>
      <c r="D1341" s="3" t="s">
        <v>55</v>
      </c>
      <c r="E1341" s="60" t="s">
        <v>55</v>
      </c>
      <c r="F1341" s="9" t="s">
        <v>2906</v>
      </c>
      <c r="G1341" s="9" t="s">
        <v>3207</v>
      </c>
      <c r="H1341" s="31" t="s">
        <v>1778</v>
      </c>
      <c r="J1341" s="33" t="s">
        <v>3311</v>
      </c>
      <c r="K1341" s="40" t="s">
        <v>3015</v>
      </c>
      <c r="L1341" s="10" t="s">
        <v>148</v>
      </c>
      <c r="M1341" t="s">
        <v>70</v>
      </c>
      <c r="N1341" s="5" t="s">
        <v>76</v>
      </c>
      <c r="O1341" s="3" t="s">
        <v>73</v>
      </c>
      <c r="P1341" s="4" t="s">
        <v>76</v>
      </c>
      <c r="Q1341" s="4" t="s">
        <v>76</v>
      </c>
      <c r="R1341" s="3" t="s">
        <v>75</v>
      </c>
      <c r="S1341" s="2">
        <v>45122</v>
      </c>
      <c r="T1341" s="2">
        <v>45107</v>
      </c>
    </row>
    <row r="1342" spans="1:20" ht="78.75" x14ac:dyDescent="0.25">
      <c r="A1342" s="3">
        <v>2023</v>
      </c>
      <c r="B1342" s="2">
        <v>45017</v>
      </c>
      <c r="C1342" s="2">
        <v>45107</v>
      </c>
      <c r="D1342" s="3" t="s">
        <v>55</v>
      </c>
      <c r="E1342" s="60" t="s">
        <v>55</v>
      </c>
      <c r="F1342" s="9" t="s">
        <v>1762</v>
      </c>
      <c r="G1342" s="9" t="s">
        <v>3207</v>
      </c>
      <c r="H1342" s="31" t="s">
        <v>1778</v>
      </c>
      <c r="J1342" s="33" t="s">
        <v>3310</v>
      </c>
      <c r="K1342" s="40" t="s">
        <v>3015</v>
      </c>
      <c r="L1342" s="10" t="s">
        <v>256</v>
      </c>
      <c r="M1342" t="s">
        <v>70</v>
      </c>
      <c r="N1342" s="5" t="s">
        <v>76</v>
      </c>
      <c r="O1342" s="3" t="s">
        <v>73</v>
      </c>
      <c r="P1342" s="4" t="s">
        <v>76</v>
      </c>
      <c r="Q1342" s="4" t="s">
        <v>76</v>
      </c>
      <c r="R1342" s="3" t="s">
        <v>75</v>
      </c>
      <c r="S1342" s="2">
        <v>45122</v>
      </c>
      <c r="T1342" s="2">
        <v>45107</v>
      </c>
    </row>
    <row r="1343" spans="1:20" ht="78.75" x14ac:dyDescent="0.25">
      <c r="A1343" s="3">
        <v>2023</v>
      </c>
      <c r="B1343" s="2">
        <v>45017</v>
      </c>
      <c r="C1343" s="2">
        <v>45107</v>
      </c>
      <c r="D1343" s="3" t="s">
        <v>55</v>
      </c>
      <c r="E1343" s="60" t="s">
        <v>55</v>
      </c>
      <c r="F1343" s="9" t="s">
        <v>2949</v>
      </c>
      <c r="G1343" s="9" t="s">
        <v>3207</v>
      </c>
      <c r="H1343" s="31" t="s">
        <v>1778</v>
      </c>
      <c r="J1343" s="33" t="s">
        <v>3309</v>
      </c>
      <c r="K1343" s="40" t="s">
        <v>2329</v>
      </c>
      <c r="L1343" s="10" t="s">
        <v>177</v>
      </c>
      <c r="M1343" t="s">
        <v>70</v>
      </c>
      <c r="N1343" s="5" t="s">
        <v>76</v>
      </c>
      <c r="O1343" s="3" t="s">
        <v>73</v>
      </c>
      <c r="P1343" s="4" t="s">
        <v>76</v>
      </c>
      <c r="Q1343" s="4" t="s">
        <v>76</v>
      </c>
      <c r="R1343" s="3" t="s">
        <v>75</v>
      </c>
      <c r="S1343" s="2">
        <v>45122</v>
      </c>
      <c r="T1343" s="2">
        <v>45107</v>
      </c>
    </row>
    <row r="1344" spans="1:20" ht="78.75" x14ac:dyDescent="0.25">
      <c r="A1344" s="3">
        <v>2023</v>
      </c>
      <c r="B1344" s="2">
        <v>45017</v>
      </c>
      <c r="C1344" s="2">
        <v>45107</v>
      </c>
      <c r="D1344" s="3" t="s">
        <v>55</v>
      </c>
      <c r="E1344" s="60" t="s">
        <v>55</v>
      </c>
      <c r="F1344" s="9" t="s">
        <v>2949</v>
      </c>
      <c r="G1344" s="9" t="s">
        <v>3207</v>
      </c>
      <c r="H1344" s="31" t="s">
        <v>1778</v>
      </c>
      <c r="J1344" s="33" t="s">
        <v>97</v>
      </c>
      <c r="K1344" s="40" t="s">
        <v>250</v>
      </c>
      <c r="L1344" s="10" t="s">
        <v>144</v>
      </c>
      <c r="M1344" t="s">
        <v>70</v>
      </c>
      <c r="N1344" s="5" t="s">
        <v>76</v>
      </c>
      <c r="O1344" s="3" t="s">
        <v>73</v>
      </c>
      <c r="P1344" s="4" t="s">
        <v>76</v>
      </c>
      <c r="Q1344" s="4" t="s">
        <v>76</v>
      </c>
      <c r="R1344" s="3" t="s">
        <v>75</v>
      </c>
      <c r="S1344" s="2">
        <v>45122</v>
      </c>
      <c r="T1344" s="2">
        <v>45107</v>
      </c>
    </row>
    <row r="1345" spans="1:20" ht="78.75" x14ac:dyDescent="0.25">
      <c r="A1345" s="3">
        <v>2023</v>
      </c>
      <c r="B1345" s="2">
        <v>45017</v>
      </c>
      <c r="C1345" s="2">
        <v>45107</v>
      </c>
      <c r="D1345" s="3" t="s">
        <v>55</v>
      </c>
      <c r="E1345" s="60" t="s">
        <v>55</v>
      </c>
      <c r="F1345" s="9" t="s">
        <v>2908</v>
      </c>
      <c r="G1345" s="9" t="s">
        <v>3207</v>
      </c>
      <c r="H1345" s="31" t="s">
        <v>1778</v>
      </c>
      <c r="J1345" s="33" t="s">
        <v>1054</v>
      </c>
      <c r="K1345" s="40" t="s">
        <v>431</v>
      </c>
      <c r="L1345" s="10" t="s">
        <v>87</v>
      </c>
      <c r="M1345" t="s">
        <v>70</v>
      </c>
      <c r="N1345" s="5" t="s">
        <v>76</v>
      </c>
      <c r="O1345" s="3" t="s">
        <v>73</v>
      </c>
      <c r="P1345" s="4" t="s">
        <v>76</v>
      </c>
      <c r="Q1345" s="4" t="s">
        <v>76</v>
      </c>
      <c r="R1345" s="3" t="s">
        <v>75</v>
      </c>
      <c r="S1345" s="2">
        <v>45122</v>
      </c>
      <c r="T1345" s="2">
        <v>45107</v>
      </c>
    </row>
    <row r="1346" spans="1:20" ht="78.75" x14ac:dyDescent="0.25">
      <c r="A1346" s="3">
        <v>2023</v>
      </c>
      <c r="B1346" s="2">
        <v>45017</v>
      </c>
      <c r="C1346" s="2">
        <v>45107</v>
      </c>
      <c r="D1346" s="3" t="s">
        <v>55</v>
      </c>
      <c r="E1346" s="60" t="s">
        <v>55</v>
      </c>
      <c r="F1346" s="9" t="s">
        <v>2901</v>
      </c>
      <c r="G1346" s="9" t="s">
        <v>3207</v>
      </c>
      <c r="H1346" s="31" t="s">
        <v>1778</v>
      </c>
      <c r="J1346" s="33" t="s">
        <v>1202</v>
      </c>
      <c r="K1346" s="40" t="s">
        <v>148</v>
      </c>
      <c r="L1346" s="10" t="s">
        <v>720</v>
      </c>
      <c r="M1346" t="s">
        <v>70</v>
      </c>
      <c r="N1346" s="5" t="s">
        <v>76</v>
      </c>
      <c r="O1346" s="3" t="s">
        <v>73</v>
      </c>
      <c r="P1346" s="4" t="s">
        <v>76</v>
      </c>
      <c r="Q1346" s="4" t="s">
        <v>76</v>
      </c>
      <c r="R1346" s="3" t="s">
        <v>75</v>
      </c>
      <c r="S1346" s="2">
        <v>45122</v>
      </c>
      <c r="T1346" s="2">
        <v>45107</v>
      </c>
    </row>
    <row r="1347" spans="1:20" ht="78.75" x14ac:dyDescent="0.25">
      <c r="A1347" s="3">
        <v>2023</v>
      </c>
      <c r="B1347" s="2">
        <v>45017</v>
      </c>
      <c r="C1347" s="2">
        <v>45107</v>
      </c>
      <c r="D1347" s="3" t="s">
        <v>55</v>
      </c>
      <c r="E1347" s="60" t="s">
        <v>55</v>
      </c>
      <c r="F1347" s="9" t="s">
        <v>2906</v>
      </c>
      <c r="G1347" s="9" t="s">
        <v>3207</v>
      </c>
      <c r="H1347" s="31" t="s">
        <v>1778</v>
      </c>
      <c r="J1347" s="33" t="s">
        <v>755</v>
      </c>
      <c r="K1347" s="40" t="s">
        <v>148</v>
      </c>
      <c r="L1347" s="10" t="s">
        <v>720</v>
      </c>
      <c r="M1347" t="s">
        <v>70</v>
      </c>
      <c r="N1347" s="5" t="s">
        <v>76</v>
      </c>
      <c r="O1347" s="3" t="s">
        <v>73</v>
      </c>
      <c r="P1347" s="4" t="s">
        <v>76</v>
      </c>
      <c r="Q1347" s="4" t="s">
        <v>76</v>
      </c>
      <c r="R1347" s="3" t="s">
        <v>75</v>
      </c>
      <c r="S1347" s="2">
        <v>45122</v>
      </c>
      <c r="T1347" s="2">
        <v>45107</v>
      </c>
    </row>
    <row r="1348" spans="1:20" ht="78.75" x14ac:dyDescent="0.25">
      <c r="A1348" s="3">
        <v>2023</v>
      </c>
      <c r="B1348" s="2">
        <v>45017</v>
      </c>
      <c r="C1348" s="2">
        <v>45107</v>
      </c>
      <c r="D1348" s="3" t="s">
        <v>55</v>
      </c>
      <c r="E1348" s="60" t="s">
        <v>55</v>
      </c>
      <c r="F1348" s="9" t="s">
        <v>1810</v>
      </c>
      <c r="G1348" s="9" t="s">
        <v>3207</v>
      </c>
      <c r="H1348" s="31" t="s">
        <v>1778</v>
      </c>
      <c r="J1348" s="33" t="s">
        <v>3308</v>
      </c>
      <c r="K1348" s="40" t="s">
        <v>148</v>
      </c>
      <c r="L1348" s="10" t="s">
        <v>123</v>
      </c>
      <c r="M1348" t="s">
        <v>70</v>
      </c>
      <c r="N1348" s="5" t="s">
        <v>76</v>
      </c>
      <c r="O1348" s="3" t="s">
        <v>73</v>
      </c>
      <c r="P1348" s="4" t="s">
        <v>76</v>
      </c>
      <c r="Q1348" s="4" t="s">
        <v>76</v>
      </c>
      <c r="R1348" s="3" t="s">
        <v>75</v>
      </c>
      <c r="S1348" s="2">
        <v>45122</v>
      </c>
      <c r="T1348" s="2">
        <v>45107</v>
      </c>
    </row>
    <row r="1349" spans="1:20" ht="78.75" x14ac:dyDescent="0.25">
      <c r="A1349" s="3">
        <v>2023</v>
      </c>
      <c r="B1349" s="2">
        <v>45017</v>
      </c>
      <c r="C1349" s="2">
        <v>45107</v>
      </c>
      <c r="D1349" s="3" t="s">
        <v>55</v>
      </c>
      <c r="E1349" s="60" t="s">
        <v>55</v>
      </c>
      <c r="F1349" s="9" t="s">
        <v>1876</v>
      </c>
      <c r="G1349" s="9" t="s">
        <v>3207</v>
      </c>
      <c r="H1349" s="31" t="s">
        <v>1778</v>
      </c>
      <c r="J1349" s="33" t="s">
        <v>3307</v>
      </c>
      <c r="K1349" s="40" t="s">
        <v>148</v>
      </c>
      <c r="L1349" s="10" t="s">
        <v>93</v>
      </c>
      <c r="M1349" t="s">
        <v>70</v>
      </c>
      <c r="N1349" s="5" t="s">
        <v>76</v>
      </c>
      <c r="O1349" s="3" t="s">
        <v>73</v>
      </c>
      <c r="P1349" s="4" t="s">
        <v>76</v>
      </c>
      <c r="Q1349" s="4" t="s">
        <v>76</v>
      </c>
      <c r="R1349" s="3" t="s">
        <v>75</v>
      </c>
      <c r="S1349" s="2">
        <v>45122</v>
      </c>
      <c r="T1349" s="2">
        <v>45107</v>
      </c>
    </row>
    <row r="1350" spans="1:20" ht="78.75" x14ac:dyDescent="0.25">
      <c r="A1350" s="3">
        <v>2023</v>
      </c>
      <c r="B1350" s="2">
        <v>45017</v>
      </c>
      <c r="C1350" s="2">
        <v>45107</v>
      </c>
      <c r="D1350" s="3" t="s">
        <v>55</v>
      </c>
      <c r="E1350" s="60" t="s">
        <v>55</v>
      </c>
      <c r="F1350" s="9" t="s">
        <v>2908</v>
      </c>
      <c r="G1350" s="9" t="s">
        <v>3207</v>
      </c>
      <c r="H1350" s="31" t="s">
        <v>1778</v>
      </c>
      <c r="J1350" s="33" t="s">
        <v>250</v>
      </c>
      <c r="K1350" s="40" t="s">
        <v>148</v>
      </c>
      <c r="L1350" s="10" t="s">
        <v>93</v>
      </c>
      <c r="M1350" t="s">
        <v>70</v>
      </c>
      <c r="N1350" s="5" t="s">
        <v>76</v>
      </c>
      <c r="O1350" s="3" t="s">
        <v>73</v>
      </c>
      <c r="P1350" s="4" t="s">
        <v>76</v>
      </c>
      <c r="Q1350" s="4" t="s">
        <v>76</v>
      </c>
      <c r="R1350" s="3" t="s">
        <v>75</v>
      </c>
      <c r="S1350" s="2">
        <v>45122</v>
      </c>
      <c r="T1350" s="2">
        <v>45107</v>
      </c>
    </row>
    <row r="1351" spans="1:20" ht="78.75" x14ac:dyDescent="0.25">
      <c r="A1351" s="3">
        <v>2023</v>
      </c>
      <c r="B1351" s="2">
        <v>45017</v>
      </c>
      <c r="C1351" s="2">
        <v>45107</v>
      </c>
      <c r="D1351" s="3" t="s">
        <v>55</v>
      </c>
      <c r="E1351" s="60" t="s">
        <v>55</v>
      </c>
      <c r="F1351" s="9" t="s">
        <v>1752</v>
      </c>
      <c r="G1351" s="9" t="s">
        <v>3207</v>
      </c>
      <c r="H1351" s="31" t="s">
        <v>1778</v>
      </c>
      <c r="J1351" s="33" t="s">
        <v>3306</v>
      </c>
      <c r="K1351" s="40" t="s">
        <v>148</v>
      </c>
      <c r="L1351" s="10" t="s">
        <v>93</v>
      </c>
      <c r="M1351" t="s">
        <v>70</v>
      </c>
      <c r="N1351" s="5" t="s">
        <v>76</v>
      </c>
      <c r="O1351" s="3" t="s">
        <v>73</v>
      </c>
      <c r="P1351" s="4" t="s">
        <v>76</v>
      </c>
      <c r="Q1351" s="4" t="s">
        <v>76</v>
      </c>
      <c r="R1351" s="3" t="s">
        <v>75</v>
      </c>
      <c r="S1351" s="2">
        <v>45122</v>
      </c>
      <c r="T1351" s="2">
        <v>45107</v>
      </c>
    </row>
    <row r="1352" spans="1:20" ht="78.75" x14ac:dyDescent="0.25">
      <c r="A1352" s="3">
        <v>2023</v>
      </c>
      <c r="B1352" s="2">
        <v>45017</v>
      </c>
      <c r="C1352" s="2">
        <v>45107</v>
      </c>
      <c r="D1352" s="3" t="s">
        <v>55</v>
      </c>
      <c r="E1352" s="60" t="s">
        <v>55</v>
      </c>
      <c r="F1352" s="9" t="s">
        <v>2901</v>
      </c>
      <c r="G1352" s="9" t="s">
        <v>3207</v>
      </c>
      <c r="H1352" s="31" t="s">
        <v>1778</v>
      </c>
      <c r="J1352" s="33" t="s">
        <v>244</v>
      </c>
      <c r="K1352" s="40" t="s">
        <v>148</v>
      </c>
      <c r="L1352" s="10" t="s">
        <v>171</v>
      </c>
      <c r="M1352" t="s">
        <v>70</v>
      </c>
      <c r="N1352" s="5" t="s">
        <v>76</v>
      </c>
      <c r="O1352" s="3" t="s">
        <v>73</v>
      </c>
      <c r="P1352" s="4" t="s">
        <v>76</v>
      </c>
      <c r="Q1352" s="4" t="s">
        <v>76</v>
      </c>
      <c r="R1352" s="3" t="s">
        <v>75</v>
      </c>
      <c r="S1352" s="2">
        <v>45122</v>
      </c>
      <c r="T1352" s="2">
        <v>45107</v>
      </c>
    </row>
    <row r="1353" spans="1:20" ht="78.75" x14ac:dyDescent="0.25">
      <c r="A1353" s="3">
        <v>2023</v>
      </c>
      <c r="B1353" s="2">
        <v>45017</v>
      </c>
      <c r="C1353" s="2">
        <v>45107</v>
      </c>
      <c r="D1353" s="3" t="s">
        <v>55</v>
      </c>
      <c r="E1353" s="60" t="s">
        <v>55</v>
      </c>
      <c r="F1353" s="9" t="s">
        <v>2908</v>
      </c>
      <c r="G1353" s="9" t="s">
        <v>3207</v>
      </c>
      <c r="H1353" s="31" t="s">
        <v>1778</v>
      </c>
      <c r="J1353" s="33" t="s">
        <v>1260</v>
      </c>
      <c r="K1353" s="40" t="s">
        <v>148</v>
      </c>
      <c r="L1353" s="10" t="s">
        <v>171</v>
      </c>
      <c r="M1353" t="s">
        <v>70</v>
      </c>
      <c r="N1353" s="5" t="s">
        <v>76</v>
      </c>
      <c r="O1353" s="3" t="s">
        <v>73</v>
      </c>
      <c r="P1353" s="4" t="s">
        <v>76</v>
      </c>
      <c r="Q1353" s="4" t="s">
        <v>76</v>
      </c>
      <c r="R1353" s="3" t="s">
        <v>75</v>
      </c>
      <c r="S1353" s="2">
        <v>45122</v>
      </c>
      <c r="T1353" s="2">
        <v>45107</v>
      </c>
    </row>
    <row r="1354" spans="1:20" ht="78.75" x14ac:dyDescent="0.25">
      <c r="A1354" s="3">
        <v>2023</v>
      </c>
      <c r="B1354" s="2">
        <v>45017</v>
      </c>
      <c r="C1354" s="2">
        <v>45107</v>
      </c>
      <c r="D1354" s="3" t="s">
        <v>55</v>
      </c>
      <c r="E1354" s="60" t="s">
        <v>55</v>
      </c>
      <c r="F1354" s="9" t="s">
        <v>1779</v>
      </c>
      <c r="G1354" s="9" t="s">
        <v>3207</v>
      </c>
      <c r="H1354" s="31" t="s">
        <v>1778</v>
      </c>
      <c r="J1354" s="33" t="s">
        <v>1146</v>
      </c>
      <c r="K1354" s="40" t="s">
        <v>148</v>
      </c>
      <c r="L1354" s="10" t="s">
        <v>3305</v>
      </c>
      <c r="M1354" t="s">
        <v>70</v>
      </c>
      <c r="N1354" s="5" t="s">
        <v>76</v>
      </c>
      <c r="O1354" s="3" t="s">
        <v>73</v>
      </c>
      <c r="P1354" s="4" t="s">
        <v>76</v>
      </c>
      <c r="Q1354" s="4" t="s">
        <v>76</v>
      </c>
      <c r="R1354" s="3" t="s">
        <v>75</v>
      </c>
      <c r="S1354" s="2">
        <v>45122</v>
      </c>
      <c r="T1354" s="2">
        <v>45107</v>
      </c>
    </row>
    <row r="1355" spans="1:20" ht="78.75" x14ac:dyDescent="0.25">
      <c r="A1355" s="3">
        <v>2023</v>
      </c>
      <c r="B1355" s="2">
        <v>45017</v>
      </c>
      <c r="C1355" s="2">
        <v>45107</v>
      </c>
      <c r="D1355" s="3" t="s">
        <v>55</v>
      </c>
      <c r="E1355" s="60" t="s">
        <v>55</v>
      </c>
      <c r="F1355" s="9" t="s">
        <v>1954</v>
      </c>
      <c r="G1355" s="9" t="s">
        <v>3207</v>
      </c>
      <c r="H1355" s="31" t="s">
        <v>1778</v>
      </c>
      <c r="J1355" s="33" t="s">
        <v>2698</v>
      </c>
      <c r="K1355" s="40" t="s">
        <v>145</v>
      </c>
      <c r="L1355" s="10" t="s">
        <v>3039</v>
      </c>
      <c r="M1355" t="s">
        <v>70</v>
      </c>
      <c r="N1355" s="5" t="s">
        <v>76</v>
      </c>
      <c r="O1355" s="3" t="s">
        <v>73</v>
      </c>
      <c r="P1355" s="4" t="s">
        <v>76</v>
      </c>
      <c r="Q1355" s="4" t="s">
        <v>76</v>
      </c>
      <c r="R1355" s="3" t="s">
        <v>75</v>
      </c>
      <c r="S1355" s="2">
        <v>45122</v>
      </c>
      <c r="T1355" s="2">
        <v>45107</v>
      </c>
    </row>
    <row r="1356" spans="1:20" ht="78.75" x14ac:dyDescent="0.25">
      <c r="A1356" s="3">
        <v>2023</v>
      </c>
      <c r="B1356" s="2">
        <v>45017</v>
      </c>
      <c r="C1356" s="2">
        <v>45107</v>
      </c>
      <c r="D1356" s="3" t="s">
        <v>55</v>
      </c>
      <c r="E1356" s="60" t="s">
        <v>55</v>
      </c>
      <c r="F1356" s="9" t="s">
        <v>2908</v>
      </c>
      <c r="G1356" s="9" t="s">
        <v>3207</v>
      </c>
      <c r="H1356" s="31" t="s">
        <v>1778</v>
      </c>
      <c r="J1356" s="33" t="s">
        <v>2335</v>
      </c>
      <c r="K1356" s="40" t="s">
        <v>145</v>
      </c>
      <c r="L1356" s="10" t="s">
        <v>160</v>
      </c>
      <c r="M1356" t="s">
        <v>70</v>
      </c>
      <c r="N1356" s="5" t="s">
        <v>76</v>
      </c>
      <c r="O1356" s="3" t="s">
        <v>73</v>
      </c>
      <c r="P1356" s="4" t="s">
        <v>76</v>
      </c>
      <c r="Q1356" s="4" t="s">
        <v>76</v>
      </c>
      <c r="R1356" s="3" t="s">
        <v>75</v>
      </c>
      <c r="S1356" s="2">
        <v>45122</v>
      </c>
      <c r="T1356" s="2">
        <v>45107</v>
      </c>
    </row>
    <row r="1357" spans="1:20" ht="78.75" x14ac:dyDescent="0.25">
      <c r="A1357" s="3">
        <v>2023</v>
      </c>
      <c r="B1357" s="2">
        <v>45017</v>
      </c>
      <c r="C1357" s="2">
        <v>45107</v>
      </c>
      <c r="D1357" s="3" t="s">
        <v>55</v>
      </c>
      <c r="E1357" s="60" t="s">
        <v>55</v>
      </c>
      <c r="F1357" s="9" t="s">
        <v>2908</v>
      </c>
      <c r="G1357" s="9" t="s">
        <v>3207</v>
      </c>
      <c r="H1357" s="31" t="s">
        <v>1778</v>
      </c>
      <c r="J1357" s="33" t="s">
        <v>874</v>
      </c>
      <c r="K1357" s="40" t="s">
        <v>145</v>
      </c>
      <c r="L1357" s="10" t="s">
        <v>611</v>
      </c>
      <c r="M1357" t="s">
        <v>70</v>
      </c>
      <c r="N1357" s="5" t="s">
        <v>76</v>
      </c>
      <c r="O1357" s="3" t="s">
        <v>73</v>
      </c>
      <c r="P1357" s="4" t="s">
        <v>76</v>
      </c>
      <c r="Q1357" s="4" t="s">
        <v>76</v>
      </c>
      <c r="R1357" s="3" t="s">
        <v>75</v>
      </c>
      <c r="S1357" s="2">
        <v>45122</v>
      </c>
      <c r="T1357" s="2">
        <v>45107</v>
      </c>
    </row>
    <row r="1358" spans="1:20" ht="78.75" x14ac:dyDescent="0.25">
      <c r="A1358" s="3">
        <v>2023</v>
      </c>
      <c r="B1358" s="2">
        <v>45017</v>
      </c>
      <c r="C1358" s="2">
        <v>45107</v>
      </c>
      <c r="D1358" s="3" t="s">
        <v>55</v>
      </c>
      <c r="E1358" s="60" t="s">
        <v>55</v>
      </c>
      <c r="F1358" s="9" t="s">
        <v>2901</v>
      </c>
      <c r="G1358" s="9" t="s">
        <v>3207</v>
      </c>
      <c r="H1358" s="31" t="s">
        <v>1778</v>
      </c>
      <c r="J1358" s="33" t="s">
        <v>1273</v>
      </c>
      <c r="K1358" s="40" t="s">
        <v>1109</v>
      </c>
      <c r="L1358" s="10" t="s">
        <v>390</v>
      </c>
      <c r="M1358" t="s">
        <v>70</v>
      </c>
      <c r="N1358" s="5" t="s">
        <v>76</v>
      </c>
      <c r="O1358" s="3" t="s">
        <v>73</v>
      </c>
      <c r="P1358" s="4" t="s">
        <v>76</v>
      </c>
      <c r="Q1358" s="4" t="s">
        <v>76</v>
      </c>
      <c r="R1358" s="3" t="s">
        <v>75</v>
      </c>
      <c r="S1358" s="2">
        <v>45122</v>
      </c>
      <c r="T1358" s="2">
        <v>45107</v>
      </c>
    </row>
    <row r="1359" spans="1:20" ht="78.75" x14ac:dyDescent="0.25">
      <c r="A1359" s="3">
        <v>2023</v>
      </c>
      <c r="B1359" s="2">
        <v>45017</v>
      </c>
      <c r="C1359" s="2">
        <v>45107</v>
      </c>
      <c r="D1359" s="3" t="s">
        <v>55</v>
      </c>
      <c r="E1359" s="60" t="s">
        <v>55</v>
      </c>
      <c r="F1359" s="9" t="s">
        <v>1941</v>
      </c>
      <c r="G1359" s="9" t="s">
        <v>3207</v>
      </c>
      <c r="H1359" s="31" t="s">
        <v>1778</v>
      </c>
      <c r="J1359" s="33" t="s">
        <v>635</v>
      </c>
      <c r="K1359" s="40" t="s">
        <v>1109</v>
      </c>
      <c r="L1359" s="10" t="s">
        <v>900</v>
      </c>
      <c r="M1359" t="s">
        <v>70</v>
      </c>
      <c r="N1359" s="5" t="s">
        <v>76</v>
      </c>
      <c r="O1359" s="3" t="s">
        <v>73</v>
      </c>
      <c r="P1359" s="4" t="s">
        <v>76</v>
      </c>
      <c r="Q1359" s="4" t="s">
        <v>76</v>
      </c>
      <c r="R1359" s="3" t="s">
        <v>75</v>
      </c>
      <c r="S1359" s="2">
        <v>45122</v>
      </c>
      <c r="T1359" s="2">
        <v>45107</v>
      </c>
    </row>
    <row r="1360" spans="1:20" ht="78.75" x14ac:dyDescent="0.25">
      <c r="A1360" s="3">
        <v>2023</v>
      </c>
      <c r="B1360" s="2">
        <v>45017</v>
      </c>
      <c r="C1360" s="2">
        <v>45107</v>
      </c>
      <c r="D1360" s="3" t="s">
        <v>55</v>
      </c>
      <c r="E1360" s="60" t="s">
        <v>55</v>
      </c>
      <c r="F1360" s="9" t="s">
        <v>2908</v>
      </c>
      <c r="G1360" s="9" t="s">
        <v>3207</v>
      </c>
      <c r="H1360" s="31" t="s">
        <v>1778</v>
      </c>
      <c r="J1360" s="33" t="s">
        <v>1043</v>
      </c>
      <c r="K1360" s="40" t="s">
        <v>1109</v>
      </c>
      <c r="L1360" s="10" t="s">
        <v>900</v>
      </c>
      <c r="M1360" t="s">
        <v>70</v>
      </c>
      <c r="N1360" s="5" t="s">
        <v>76</v>
      </c>
      <c r="O1360" s="3" t="s">
        <v>73</v>
      </c>
      <c r="P1360" s="4" t="s">
        <v>76</v>
      </c>
      <c r="Q1360" s="4" t="s">
        <v>76</v>
      </c>
      <c r="R1360" s="3" t="s">
        <v>75</v>
      </c>
      <c r="S1360" s="2">
        <v>45122</v>
      </c>
      <c r="T1360" s="2">
        <v>45107</v>
      </c>
    </row>
    <row r="1361" spans="1:20" ht="78.75" x14ac:dyDescent="0.25">
      <c r="A1361" s="3">
        <v>2023</v>
      </c>
      <c r="B1361" s="2">
        <v>45017</v>
      </c>
      <c r="C1361" s="2">
        <v>45107</v>
      </c>
      <c r="D1361" s="3" t="s">
        <v>55</v>
      </c>
      <c r="E1361" s="60" t="s">
        <v>55</v>
      </c>
      <c r="F1361" s="9" t="s">
        <v>2908</v>
      </c>
      <c r="G1361" s="9" t="s">
        <v>3207</v>
      </c>
      <c r="H1361" s="31" t="s">
        <v>1778</v>
      </c>
      <c r="J1361" s="33" t="s">
        <v>158</v>
      </c>
      <c r="K1361" s="40" t="s">
        <v>814</v>
      </c>
      <c r="L1361" s="10" t="s">
        <v>93</v>
      </c>
      <c r="M1361" t="s">
        <v>70</v>
      </c>
      <c r="N1361" s="5" t="s">
        <v>76</v>
      </c>
      <c r="O1361" s="3" t="s">
        <v>73</v>
      </c>
      <c r="P1361" s="4" t="s">
        <v>76</v>
      </c>
      <c r="Q1361" s="4" t="s">
        <v>76</v>
      </c>
      <c r="R1361" s="3" t="s">
        <v>75</v>
      </c>
      <c r="S1361" s="2">
        <v>45122</v>
      </c>
      <c r="T1361" s="2">
        <v>45107</v>
      </c>
    </row>
    <row r="1362" spans="1:20" ht="78.75" x14ac:dyDescent="0.25">
      <c r="A1362" s="3">
        <v>2023</v>
      </c>
      <c r="B1362" s="2">
        <v>45017</v>
      </c>
      <c r="C1362" s="2">
        <v>45107</v>
      </c>
      <c r="D1362" s="3" t="s">
        <v>55</v>
      </c>
      <c r="E1362" s="60" t="s">
        <v>55</v>
      </c>
      <c r="F1362" s="9" t="s">
        <v>1752</v>
      </c>
      <c r="G1362" s="9" t="s">
        <v>3207</v>
      </c>
      <c r="H1362" s="31" t="s">
        <v>1778</v>
      </c>
      <c r="J1362" s="33" t="s">
        <v>2316</v>
      </c>
      <c r="K1362" s="40" t="s">
        <v>267</v>
      </c>
      <c r="L1362" s="10" t="s">
        <v>346</v>
      </c>
      <c r="M1362" t="s">
        <v>70</v>
      </c>
      <c r="N1362" s="5" t="s">
        <v>76</v>
      </c>
      <c r="O1362" s="3" t="s">
        <v>73</v>
      </c>
      <c r="P1362" s="4" t="s">
        <v>76</v>
      </c>
      <c r="Q1362" s="4" t="s">
        <v>76</v>
      </c>
      <c r="R1362" s="3" t="s">
        <v>75</v>
      </c>
      <c r="S1362" s="2">
        <v>45122</v>
      </c>
      <c r="T1362" s="2">
        <v>45107</v>
      </c>
    </row>
    <row r="1363" spans="1:20" ht="78.75" x14ac:dyDescent="0.25">
      <c r="A1363" s="3">
        <v>2023</v>
      </c>
      <c r="B1363" s="2">
        <v>45017</v>
      </c>
      <c r="C1363" s="2">
        <v>45107</v>
      </c>
      <c r="D1363" s="3" t="s">
        <v>55</v>
      </c>
      <c r="E1363" s="60" t="s">
        <v>55</v>
      </c>
      <c r="F1363" s="9" t="s">
        <v>2949</v>
      </c>
      <c r="G1363" s="9" t="s">
        <v>3207</v>
      </c>
      <c r="H1363" s="31" t="s">
        <v>1778</v>
      </c>
      <c r="J1363" s="33" t="s">
        <v>1199</v>
      </c>
      <c r="K1363" s="40" t="s">
        <v>445</v>
      </c>
      <c r="L1363" s="10" t="s">
        <v>184</v>
      </c>
      <c r="M1363" t="s">
        <v>70</v>
      </c>
      <c r="N1363" s="5" t="s">
        <v>76</v>
      </c>
      <c r="O1363" s="3" t="s">
        <v>73</v>
      </c>
      <c r="P1363" s="4" t="s">
        <v>76</v>
      </c>
      <c r="Q1363" s="4" t="s">
        <v>76</v>
      </c>
      <c r="R1363" s="3" t="s">
        <v>75</v>
      </c>
      <c r="S1363" s="2">
        <v>45122</v>
      </c>
      <c r="T1363" s="2">
        <v>45107</v>
      </c>
    </row>
    <row r="1364" spans="1:20" ht="78.75" x14ac:dyDescent="0.25">
      <c r="A1364" s="3">
        <v>2023</v>
      </c>
      <c r="B1364" s="2">
        <v>45017</v>
      </c>
      <c r="C1364" s="2">
        <v>45107</v>
      </c>
      <c r="D1364" s="3" t="s">
        <v>55</v>
      </c>
      <c r="E1364" s="60" t="s">
        <v>55</v>
      </c>
      <c r="F1364" s="9" t="s">
        <v>2949</v>
      </c>
      <c r="G1364" s="9" t="s">
        <v>3207</v>
      </c>
      <c r="H1364" s="31" t="s">
        <v>1778</v>
      </c>
      <c r="J1364" s="33" t="s">
        <v>3304</v>
      </c>
      <c r="K1364" s="40" t="s">
        <v>568</v>
      </c>
      <c r="L1364" s="10" t="s">
        <v>82</v>
      </c>
      <c r="M1364" t="s">
        <v>70</v>
      </c>
      <c r="N1364" s="5" t="s">
        <v>76</v>
      </c>
      <c r="O1364" s="3" t="s">
        <v>73</v>
      </c>
      <c r="P1364" s="4" t="s">
        <v>76</v>
      </c>
      <c r="Q1364" s="4" t="s">
        <v>76</v>
      </c>
      <c r="R1364" s="3" t="s">
        <v>75</v>
      </c>
      <c r="S1364" s="2">
        <v>45122</v>
      </c>
      <c r="T1364" s="2">
        <v>45107</v>
      </c>
    </row>
    <row r="1365" spans="1:20" ht="78.75" x14ac:dyDescent="0.25">
      <c r="A1365" s="3">
        <v>2023</v>
      </c>
      <c r="B1365" s="2">
        <v>45017</v>
      </c>
      <c r="C1365" s="2">
        <v>45107</v>
      </c>
      <c r="D1365" s="3" t="s">
        <v>55</v>
      </c>
      <c r="E1365" s="60" t="s">
        <v>55</v>
      </c>
      <c r="F1365" s="9" t="s">
        <v>2901</v>
      </c>
      <c r="G1365" s="9" t="s">
        <v>3207</v>
      </c>
      <c r="H1365" s="31" t="s">
        <v>1778</v>
      </c>
      <c r="J1365" s="33" t="s">
        <v>543</v>
      </c>
      <c r="K1365" s="40" t="s">
        <v>568</v>
      </c>
      <c r="L1365" s="10" t="s">
        <v>900</v>
      </c>
      <c r="M1365" t="s">
        <v>70</v>
      </c>
      <c r="N1365" s="5" t="s">
        <v>76</v>
      </c>
      <c r="O1365" s="3" t="s">
        <v>73</v>
      </c>
      <c r="P1365" s="4" t="s">
        <v>76</v>
      </c>
      <c r="Q1365" s="4" t="s">
        <v>76</v>
      </c>
      <c r="R1365" s="3" t="s">
        <v>75</v>
      </c>
      <c r="S1365" s="2">
        <v>45122</v>
      </c>
      <c r="T1365" s="2">
        <v>45107</v>
      </c>
    </row>
    <row r="1366" spans="1:20" ht="78.75" x14ac:dyDescent="0.25">
      <c r="A1366" s="3">
        <v>2023</v>
      </c>
      <c r="B1366" s="2">
        <v>45017</v>
      </c>
      <c r="C1366" s="2">
        <v>45107</v>
      </c>
      <c r="D1366" s="3" t="s">
        <v>55</v>
      </c>
      <c r="E1366" s="60" t="s">
        <v>55</v>
      </c>
      <c r="F1366" s="9" t="s">
        <v>2901</v>
      </c>
      <c r="G1366" s="9" t="s">
        <v>3207</v>
      </c>
      <c r="H1366" s="31" t="s">
        <v>1778</v>
      </c>
      <c r="J1366" s="33" t="s">
        <v>1744</v>
      </c>
      <c r="K1366" s="40" t="s">
        <v>2180</v>
      </c>
      <c r="L1366" s="10" t="s">
        <v>3303</v>
      </c>
      <c r="M1366" t="s">
        <v>70</v>
      </c>
      <c r="N1366" s="5" t="s">
        <v>76</v>
      </c>
      <c r="O1366" s="3" t="s">
        <v>73</v>
      </c>
      <c r="P1366" s="4" t="s">
        <v>76</v>
      </c>
      <c r="Q1366" s="4" t="s">
        <v>76</v>
      </c>
      <c r="R1366" s="3" t="s">
        <v>75</v>
      </c>
      <c r="S1366" s="2">
        <v>45122</v>
      </c>
      <c r="T1366" s="2">
        <v>45107</v>
      </c>
    </row>
    <row r="1367" spans="1:20" ht="78.75" x14ac:dyDescent="0.25">
      <c r="A1367" s="3">
        <v>2023</v>
      </c>
      <c r="B1367" s="2">
        <v>45017</v>
      </c>
      <c r="C1367" s="2">
        <v>45107</v>
      </c>
      <c r="D1367" s="3" t="s">
        <v>55</v>
      </c>
      <c r="E1367" s="60" t="s">
        <v>55</v>
      </c>
      <c r="F1367" s="9" t="s">
        <v>1756</v>
      </c>
      <c r="G1367" s="9" t="s">
        <v>3207</v>
      </c>
      <c r="H1367" s="31" t="s">
        <v>1778</v>
      </c>
      <c r="J1367" s="33" t="s">
        <v>2989</v>
      </c>
      <c r="K1367" s="40" t="s">
        <v>142</v>
      </c>
      <c r="L1367" s="10" t="s">
        <v>3302</v>
      </c>
      <c r="M1367" t="s">
        <v>71</v>
      </c>
      <c r="N1367" s="5" t="s">
        <v>76</v>
      </c>
      <c r="O1367" s="3" t="s">
        <v>73</v>
      </c>
      <c r="P1367" s="4" t="s">
        <v>76</v>
      </c>
      <c r="Q1367" s="4" t="s">
        <v>76</v>
      </c>
      <c r="R1367" s="3" t="s">
        <v>75</v>
      </c>
      <c r="S1367" s="2">
        <v>45122</v>
      </c>
      <c r="T1367" s="2">
        <v>45107</v>
      </c>
    </row>
    <row r="1368" spans="1:20" ht="78.75" x14ac:dyDescent="0.25">
      <c r="A1368" s="3">
        <v>2023</v>
      </c>
      <c r="B1368" s="2">
        <v>45017</v>
      </c>
      <c r="C1368" s="2">
        <v>45107</v>
      </c>
      <c r="D1368" s="3" t="s">
        <v>55</v>
      </c>
      <c r="E1368" s="60" t="s">
        <v>55</v>
      </c>
      <c r="F1368" s="9" t="s">
        <v>2901</v>
      </c>
      <c r="G1368" s="9" t="s">
        <v>3207</v>
      </c>
      <c r="H1368" s="31" t="s">
        <v>1778</v>
      </c>
      <c r="J1368" s="33" t="s">
        <v>3301</v>
      </c>
      <c r="K1368" s="40" t="s">
        <v>142</v>
      </c>
      <c r="L1368" s="10" t="s">
        <v>93</v>
      </c>
      <c r="M1368" t="s">
        <v>71</v>
      </c>
      <c r="N1368" s="5" t="s">
        <v>76</v>
      </c>
      <c r="O1368" s="3" t="s">
        <v>73</v>
      </c>
      <c r="P1368" s="4" t="s">
        <v>76</v>
      </c>
      <c r="Q1368" s="4" t="s">
        <v>76</v>
      </c>
      <c r="R1368" s="3" t="s">
        <v>75</v>
      </c>
      <c r="S1368" s="2">
        <v>45122</v>
      </c>
      <c r="T1368" s="2">
        <v>45107</v>
      </c>
    </row>
    <row r="1369" spans="1:20" ht="78.75" x14ac:dyDescent="0.25">
      <c r="A1369" s="3">
        <v>2023</v>
      </c>
      <c r="B1369" s="2">
        <v>45017</v>
      </c>
      <c r="C1369" s="2">
        <v>45107</v>
      </c>
      <c r="D1369" s="3" t="s">
        <v>55</v>
      </c>
      <c r="E1369" s="60" t="s">
        <v>55</v>
      </c>
      <c r="F1369" s="9" t="s">
        <v>1858</v>
      </c>
      <c r="G1369" s="9" t="s">
        <v>1781</v>
      </c>
      <c r="H1369" s="31" t="s">
        <v>1778</v>
      </c>
      <c r="J1369" s="33" t="s">
        <v>3300</v>
      </c>
      <c r="K1369" s="40" t="s">
        <v>142</v>
      </c>
      <c r="L1369" s="10" t="s">
        <v>171</v>
      </c>
      <c r="M1369" t="s">
        <v>71</v>
      </c>
      <c r="N1369" s="5" t="s">
        <v>76</v>
      </c>
      <c r="O1369" s="3" t="s">
        <v>73</v>
      </c>
      <c r="P1369" s="4" t="s">
        <v>76</v>
      </c>
      <c r="Q1369" s="4" t="s">
        <v>76</v>
      </c>
      <c r="R1369" s="3" t="s">
        <v>75</v>
      </c>
      <c r="S1369" s="2">
        <v>45122</v>
      </c>
      <c r="T1369" s="2">
        <v>45107</v>
      </c>
    </row>
    <row r="1370" spans="1:20" ht="78.75" x14ac:dyDescent="0.25">
      <c r="A1370" s="3">
        <v>2023</v>
      </c>
      <c r="B1370" s="2">
        <v>45017</v>
      </c>
      <c r="C1370" s="2">
        <v>45107</v>
      </c>
      <c r="D1370" s="3" t="s">
        <v>55</v>
      </c>
      <c r="E1370" s="60" t="s">
        <v>55</v>
      </c>
      <c r="F1370" s="9" t="s">
        <v>1865</v>
      </c>
      <c r="G1370" s="9" t="s">
        <v>3218</v>
      </c>
      <c r="H1370" s="31" t="s">
        <v>1778</v>
      </c>
      <c r="J1370" s="33" t="s">
        <v>1196</v>
      </c>
      <c r="K1370" s="40" t="s">
        <v>1137</v>
      </c>
      <c r="L1370" s="10" t="s">
        <v>113</v>
      </c>
      <c r="M1370" t="s">
        <v>71</v>
      </c>
      <c r="N1370" s="5" t="s">
        <v>76</v>
      </c>
      <c r="O1370" s="3" t="s">
        <v>73</v>
      </c>
      <c r="P1370" s="4" t="s">
        <v>76</v>
      </c>
      <c r="Q1370" s="4" t="s">
        <v>76</v>
      </c>
      <c r="R1370" s="3" t="s">
        <v>75</v>
      </c>
      <c r="S1370" s="2">
        <v>45122</v>
      </c>
      <c r="T1370" s="2">
        <v>45107</v>
      </c>
    </row>
    <row r="1371" spans="1:20" ht="78.75" x14ac:dyDescent="0.25">
      <c r="A1371" s="3">
        <v>2023</v>
      </c>
      <c r="B1371" s="2">
        <v>45017</v>
      </c>
      <c r="C1371" s="2">
        <v>45107</v>
      </c>
      <c r="D1371" s="3" t="s">
        <v>55</v>
      </c>
      <c r="E1371" s="60" t="s">
        <v>55</v>
      </c>
      <c r="F1371" s="20" t="s">
        <v>1858</v>
      </c>
      <c r="G1371" s="20" t="s">
        <v>1781</v>
      </c>
      <c r="H1371" s="31" t="s">
        <v>1778</v>
      </c>
      <c r="J1371" s="33" t="s">
        <v>3299</v>
      </c>
      <c r="K1371" s="42" t="s">
        <v>342</v>
      </c>
      <c r="L1371" s="10" t="s">
        <v>148</v>
      </c>
      <c r="M1371" t="s">
        <v>71</v>
      </c>
      <c r="N1371" s="5" t="s">
        <v>76</v>
      </c>
      <c r="O1371" s="3" t="s">
        <v>73</v>
      </c>
      <c r="P1371" s="4" t="s">
        <v>76</v>
      </c>
      <c r="Q1371" s="4" t="s">
        <v>76</v>
      </c>
      <c r="R1371" s="3" t="s">
        <v>75</v>
      </c>
      <c r="S1371" s="2">
        <v>45122</v>
      </c>
      <c r="T1371" s="2">
        <v>45107</v>
      </c>
    </row>
    <row r="1372" spans="1:20" ht="78.75" x14ac:dyDescent="0.25">
      <c r="A1372" s="3">
        <v>2023</v>
      </c>
      <c r="B1372" s="2">
        <v>45017</v>
      </c>
      <c r="C1372" s="2">
        <v>45107</v>
      </c>
      <c r="D1372" s="3" t="s">
        <v>55</v>
      </c>
      <c r="E1372" s="60" t="s">
        <v>55</v>
      </c>
      <c r="F1372" s="20" t="s">
        <v>2908</v>
      </c>
      <c r="G1372" s="20" t="s">
        <v>3207</v>
      </c>
      <c r="H1372" s="31" t="s">
        <v>1778</v>
      </c>
      <c r="J1372" s="33" t="s">
        <v>2335</v>
      </c>
      <c r="K1372" s="42" t="s">
        <v>338</v>
      </c>
      <c r="L1372" s="10" t="s">
        <v>655</v>
      </c>
      <c r="M1372" t="s">
        <v>70</v>
      </c>
      <c r="N1372" s="5" t="s">
        <v>76</v>
      </c>
      <c r="O1372" s="3" t="s">
        <v>73</v>
      </c>
      <c r="P1372" s="4" t="s">
        <v>76</v>
      </c>
      <c r="Q1372" s="4" t="s">
        <v>76</v>
      </c>
      <c r="R1372" s="3" t="s">
        <v>75</v>
      </c>
      <c r="S1372" s="2">
        <v>45122</v>
      </c>
      <c r="T1372" s="2">
        <v>45107</v>
      </c>
    </row>
    <row r="1373" spans="1:20" ht="78.75" x14ac:dyDescent="0.25">
      <c r="A1373" s="3">
        <v>2023</v>
      </c>
      <c r="B1373" s="2">
        <v>45017</v>
      </c>
      <c r="C1373" s="2">
        <v>45107</v>
      </c>
      <c r="D1373" s="3" t="s">
        <v>55</v>
      </c>
      <c r="E1373" s="60" t="s">
        <v>55</v>
      </c>
      <c r="F1373" s="20" t="s">
        <v>2906</v>
      </c>
      <c r="G1373" s="20" t="s">
        <v>3207</v>
      </c>
      <c r="H1373" s="31" t="s">
        <v>1778</v>
      </c>
      <c r="J1373" s="33" t="s">
        <v>1330</v>
      </c>
      <c r="K1373" s="42" t="s">
        <v>338</v>
      </c>
      <c r="L1373" s="10" t="s">
        <v>314</v>
      </c>
      <c r="M1373" t="s">
        <v>70</v>
      </c>
      <c r="N1373" s="5" t="s">
        <v>76</v>
      </c>
      <c r="O1373" s="3" t="s">
        <v>73</v>
      </c>
      <c r="P1373" s="4" t="s">
        <v>76</v>
      </c>
      <c r="Q1373" s="4" t="s">
        <v>76</v>
      </c>
      <c r="R1373" s="3" t="s">
        <v>75</v>
      </c>
      <c r="S1373" s="2">
        <v>45122</v>
      </c>
      <c r="T1373" s="2">
        <v>45107</v>
      </c>
    </row>
    <row r="1374" spans="1:20" ht="78.75" x14ac:dyDescent="0.25">
      <c r="A1374" s="3">
        <v>2023</v>
      </c>
      <c r="B1374" s="2">
        <v>45017</v>
      </c>
      <c r="C1374" s="2">
        <v>45107</v>
      </c>
      <c r="D1374" s="3" t="s">
        <v>55</v>
      </c>
      <c r="E1374" s="60" t="s">
        <v>55</v>
      </c>
      <c r="F1374" s="20" t="s">
        <v>2901</v>
      </c>
      <c r="G1374" s="20" t="s">
        <v>3207</v>
      </c>
      <c r="H1374" s="31" t="s">
        <v>1778</v>
      </c>
      <c r="J1374" s="33" t="s">
        <v>1568</v>
      </c>
      <c r="K1374" s="42" t="s">
        <v>338</v>
      </c>
      <c r="L1374" s="10" t="s">
        <v>314</v>
      </c>
      <c r="M1374" t="s">
        <v>70</v>
      </c>
      <c r="N1374" s="5" t="s">
        <v>76</v>
      </c>
      <c r="O1374" s="3" t="s">
        <v>73</v>
      </c>
      <c r="P1374" s="4" t="s">
        <v>76</v>
      </c>
      <c r="Q1374" s="4" t="s">
        <v>76</v>
      </c>
      <c r="R1374" s="3" t="s">
        <v>75</v>
      </c>
      <c r="S1374" s="2">
        <v>45122</v>
      </c>
      <c r="T1374" s="2">
        <v>45107</v>
      </c>
    </row>
    <row r="1375" spans="1:20" ht="78.75" x14ac:dyDescent="0.25">
      <c r="A1375" s="3">
        <v>2023</v>
      </c>
      <c r="B1375" s="2">
        <v>45017</v>
      </c>
      <c r="C1375" s="2">
        <v>45107</v>
      </c>
      <c r="D1375" s="3" t="s">
        <v>55</v>
      </c>
      <c r="E1375" s="60" t="s">
        <v>55</v>
      </c>
      <c r="F1375" s="20" t="s">
        <v>1762</v>
      </c>
      <c r="G1375" s="20" t="s">
        <v>1826</v>
      </c>
      <c r="H1375" s="31" t="s">
        <v>1778</v>
      </c>
      <c r="J1375" s="33" t="s">
        <v>3298</v>
      </c>
      <c r="K1375" s="42" t="s">
        <v>506</v>
      </c>
      <c r="L1375" s="10" t="s">
        <v>2329</v>
      </c>
      <c r="M1375" t="s">
        <v>70</v>
      </c>
      <c r="N1375" s="5" t="s">
        <v>76</v>
      </c>
      <c r="O1375" s="3" t="s">
        <v>73</v>
      </c>
      <c r="P1375" s="4" t="s">
        <v>76</v>
      </c>
      <c r="Q1375" s="4" t="s">
        <v>76</v>
      </c>
      <c r="R1375" s="3" t="s">
        <v>75</v>
      </c>
      <c r="S1375" s="2">
        <v>45122</v>
      </c>
      <c r="T1375" s="2">
        <v>45107</v>
      </c>
    </row>
    <row r="1376" spans="1:20" ht="78.75" x14ac:dyDescent="0.25">
      <c r="A1376" s="3">
        <v>2023</v>
      </c>
      <c r="B1376" s="2">
        <v>45017</v>
      </c>
      <c r="C1376" s="2">
        <v>45107</v>
      </c>
      <c r="D1376" s="3" t="s">
        <v>55</v>
      </c>
      <c r="E1376" s="60" t="s">
        <v>55</v>
      </c>
      <c r="F1376" s="20" t="s">
        <v>1762</v>
      </c>
      <c r="G1376" s="20" t="s">
        <v>3207</v>
      </c>
      <c r="H1376" s="31" t="s">
        <v>1778</v>
      </c>
      <c r="J1376" s="33" t="s">
        <v>3297</v>
      </c>
      <c r="K1376" s="42" t="s">
        <v>317</v>
      </c>
      <c r="L1376" s="10" t="s">
        <v>502</v>
      </c>
      <c r="M1376" t="s">
        <v>70</v>
      </c>
      <c r="N1376" s="5" t="s">
        <v>76</v>
      </c>
      <c r="O1376" s="3" t="s">
        <v>73</v>
      </c>
      <c r="P1376" s="4" t="s">
        <v>76</v>
      </c>
      <c r="Q1376" s="4" t="s">
        <v>76</v>
      </c>
      <c r="R1376" s="3" t="s">
        <v>75</v>
      </c>
      <c r="S1376" s="2">
        <v>45122</v>
      </c>
      <c r="T1376" s="2">
        <v>45107</v>
      </c>
    </row>
    <row r="1377" spans="1:20" ht="78.75" x14ac:dyDescent="0.25">
      <c r="A1377" s="3">
        <v>2023</v>
      </c>
      <c r="B1377" s="2">
        <v>45017</v>
      </c>
      <c r="C1377" s="2">
        <v>45107</v>
      </c>
      <c r="D1377" s="3" t="s">
        <v>55</v>
      </c>
      <c r="E1377" s="60" t="s">
        <v>55</v>
      </c>
      <c r="F1377" s="20" t="s">
        <v>1858</v>
      </c>
      <c r="G1377" s="20" t="s">
        <v>1781</v>
      </c>
      <c r="H1377" s="31" t="s">
        <v>1778</v>
      </c>
      <c r="J1377" s="33" t="s">
        <v>2416</v>
      </c>
      <c r="K1377" s="42" t="s">
        <v>317</v>
      </c>
      <c r="L1377" s="10" t="s">
        <v>478</v>
      </c>
      <c r="M1377" t="s">
        <v>71</v>
      </c>
      <c r="N1377" s="5" t="s">
        <v>76</v>
      </c>
      <c r="O1377" s="3" t="s">
        <v>73</v>
      </c>
      <c r="P1377" s="4" t="s">
        <v>76</v>
      </c>
      <c r="Q1377" s="4" t="s">
        <v>76</v>
      </c>
      <c r="R1377" s="3" t="s">
        <v>75</v>
      </c>
      <c r="S1377" s="2">
        <v>45122</v>
      </c>
      <c r="T1377" s="2">
        <v>45107</v>
      </c>
    </row>
    <row r="1378" spans="1:20" ht="78.75" x14ac:dyDescent="0.25">
      <c r="A1378" s="3">
        <v>2023</v>
      </c>
      <c r="B1378" s="2">
        <v>45017</v>
      </c>
      <c r="C1378" s="2">
        <v>45107</v>
      </c>
      <c r="D1378" s="3" t="s">
        <v>55</v>
      </c>
      <c r="E1378" s="60" t="s">
        <v>55</v>
      </c>
      <c r="F1378" s="20" t="s">
        <v>3296</v>
      </c>
      <c r="G1378" s="20" t="s">
        <v>3295</v>
      </c>
      <c r="H1378" s="31" t="s">
        <v>1778</v>
      </c>
      <c r="J1378" s="34" t="s">
        <v>2800</v>
      </c>
      <c r="K1378" s="42" t="s">
        <v>3294</v>
      </c>
      <c r="L1378" s="42" t="s">
        <v>3293</v>
      </c>
      <c r="M1378" t="s">
        <v>70</v>
      </c>
      <c r="N1378" s="5" t="s">
        <v>76</v>
      </c>
      <c r="O1378" s="3" t="s">
        <v>73</v>
      </c>
      <c r="P1378" s="4" t="s">
        <v>76</v>
      </c>
      <c r="Q1378" s="4" t="s">
        <v>76</v>
      </c>
      <c r="R1378" s="3" t="s">
        <v>75</v>
      </c>
      <c r="S1378" s="2">
        <v>45122</v>
      </c>
      <c r="T1378" s="2">
        <v>45107</v>
      </c>
    </row>
    <row r="1379" spans="1:20" ht="78.75" x14ac:dyDescent="0.25">
      <c r="A1379" s="3">
        <v>2023</v>
      </c>
      <c r="B1379" s="2">
        <v>45017</v>
      </c>
      <c r="C1379" s="2">
        <v>45107</v>
      </c>
      <c r="D1379" s="3" t="s">
        <v>55</v>
      </c>
      <c r="E1379" s="60" t="s">
        <v>55</v>
      </c>
      <c r="F1379" s="20" t="s">
        <v>1762</v>
      </c>
      <c r="G1379" s="20" t="s">
        <v>3207</v>
      </c>
      <c r="H1379" s="31" t="s">
        <v>1778</v>
      </c>
      <c r="J1379" s="34" t="s">
        <v>1057</v>
      </c>
      <c r="K1379" s="42" t="s">
        <v>669</v>
      </c>
      <c r="L1379" s="42" t="s">
        <v>3292</v>
      </c>
      <c r="M1379" t="s">
        <v>71</v>
      </c>
      <c r="N1379" s="5" t="s">
        <v>76</v>
      </c>
      <c r="O1379" s="3" t="s">
        <v>73</v>
      </c>
      <c r="P1379" s="4" t="s">
        <v>76</v>
      </c>
      <c r="Q1379" s="4" t="s">
        <v>76</v>
      </c>
      <c r="R1379" s="3" t="s">
        <v>75</v>
      </c>
      <c r="S1379" s="2">
        <v>45122</v>
      </c>
      <c r="T1379" s="2">
        <v>45107</v>
      </c>
    </row>
    <row r="1380" spans="1:20" ht="78.75" x14ac:dyDescent="0.25">
      <c r="A1380" s="3">
        <v>2023</v>
      </c>
      <c r="B1380" s="2">
        <v>45017</v>
      </c>
      <c r="C1380" s="2">
        <v>45107</v>
      </c>
      <c r="D1380" s="3" t="s">
        <v>55</v>
      </c>
      <c r="E1380" s="60" t="s">
        <v>55</v>
      </c>
      <c r="F1380" s="20" t="s">
        <v>1888</v>
      </c>
      <c r="G1380" s="20" t="s">
        <v>3207</v>
      </c>
      <c r="H1380" s="31" t="s">
        <v>1778</v>
      </c>
      <c r="J1380" s="34" t="s">
        <v>1047</v>
      </c>
      <c r="K1380" s="42" t="s">
        <v>3291</v>
      </c>
      <c r="L1380" s="42" t="s">
        <v>974</v>
      </c>
      <c r="M1380" t="s">
        <v>70</v>
      </c>
      <c r="N1380" s="5" t="s">
        <v>76</v>
      </c>
      <c r="O1380" s="3" t="s">
        <v>73</v>
      </c>
      <c r="P1380" s="4" t="s">
        <v>76</v>
      </c>
      <c r="Q1380" s="4" t="s">
        <v>76</v>
      </c>
      <c r="R1380" s="3" t="s">
        <v>75</v>
      </c>
      <c r="S1380" s="2">
        <v>45122</v>
      </c>
      <c r="T1380" s="2">
        <v>45107</v>
      </c>
    </row>
    <row r="1381" spans="1:20" ht="78.75" x14ac:dyDescent="0.25">
      <c r="A1381" s="3">
        <v>2023</v>
      </c>
      <c r="B1381" s="2">
        <v>45017</v>
      </c>
      <c r="C1381" s="2">
        <v>45107</v>
      </c>
      <c r="D1381" s="3" t="s">
        <v>55</v>
      </c>
      <c r="E1381" s="60" t="s">
        <v>55</v>
      </c>
      <c r="F1381" s="20" t="s">
        <v>2901</v>
      </c>
      <c r="G1381" s="20" t="s">
        <v>3207</v>
      </c>
      <c r="H1381" s="31" t="s">
        <v>1778</v>
      </c>
      <c r="J1381" s="34" t="s">
        <v>3290</v>
      </c>
      <c r="K1381" s="42" t="s">
        <v>3289</v>
      </c>
      <c r="L1381" s="42" t="s">
        <v>3288</v>
      </c>
      <c r="M1381" t="s">
        <v>70</v>
      </c>
      <c r="N1381" s="5" t="s">
        <v>76</v>
      </c>
      <c r="O1381" s="3" t="s">
        <v>73</v>
      </c>
      <c r="P1381" s="4" t="s">
        <v>76</v>
      </c>
      <c r="Q1381" s="4" t="s">
        <v>76</v>
      </c>
      <c r="R1381" s="3" t="s">
        <v>75</v>
      </c>
      <c r="S1381" s="2">
        <v>45122</v>
      </c>
      <c r="T1381" s="2">
        <v>45107</v>
      </c>
    </row>
    <row r="1382" spans="1:20" ht="78.75" x14ac:dyDescent="0.25">
      <c r="A1382" s="3">
        <v>2023</v>
      </c>
      <c r="B1382" s="2">
        <v>45017</v>
      </c>
      <c r="C1382" s="2">
        <v>45107</v>
      </c>
      <c r="D1382" s="3" t="s">
        <v>55</v>
      </c>
      <c r="E1382" s="60" t="s">
        <v>55</v>
      </c>
      <c r="F1382" s="20" t="s">
        <v>2901</v>
      </c>
      <c r="G1382" s="20" t="s">
        <v>3207</v>
      </c>
      <c r="H1382" s="31" t="s">
        <v>1778</v>
      </c>
      <c r="J1382" s="34" t="s">
        <v>3287</v>
      </c>
      <c r="K1382" s="42" t="s">
        <v>3286</v>
      </c>
      <c r="L1382" s="42" t="s">
        <v>3285</v>
      </c>
      <c r="M1382" t="s">
        <v>70</v>
      </c>
      <c r="N1382" s="5" t="s">
        <v>76</v>
      </c>
      <c r="O1382" s="3" t="s">
        <v>73</v>
      </c>
      <c r="P1382" s="4" t="s">
        <v>76</v>
      </c>
      <c r="Q1382" s="4" t="s">
        <v>76</v>
      </c>
      <c r="R1382" s="3" t="s">
        <v>75</v>
      </c>
      <c r="S1382" s="2">
        <v>45122</v>
      </c>
      <c r="T1382" s="2">
        <v>45107</v>
      </c>
    </row>
    <row r="1383" spans="1:20" ht="78.75" x14ac:dyDescent="0.25">
      <c r="A1383" s="3">
        <v>2023</v>
      </c>
      <c r="B1383" s="2">
        <v>45017</v>
      </c>
      <c r="C1383" s="2">
        <v>45107</v>
      </c>
      <c r="D1383" s="3" t="s">
        <v>55</v>
      </c>
      <c r="E1383" s="60" t="s">
        <v>55</v>
      </c>
      <c r="F1383" s="20" t="s">
        <v>1752</v>
      </c>
      <c r="G1383" s="20" t="s">
        <v>3207</v>
      </c>
      <c r="H1383" s="31" t="s">
        <v>1778</v>
      </c>
      <c r="J1383" s="34" t="s">
        <v>3284</v>
      </c>
      <c r="K1383" s="42" t="s">
        <v>3283</v>
      </c>
      <c r="L1383" s="42" t="s">
        <v>3191</v>
      </c>
      <c r="M1383" t="s">
        <v>70</v>
      </c>
      <c r="N1383" s="5" t="s">
        <v>76</v>
      </c>
      <c r="O1383" s="3" t="s">
        <v>73</v>
      </c>
      <c r="P1383" s="4" t="s">
        <v>76</v>
      </c>
      <c r="Q1383" s="4" t="s">
        <v>76</v>
      </c>
      <c r="R1383" s="3" t="s">
        <v>75</v>
      </c>
      <c r="S1383" s="2">
        <v>45122</v>
      </c>
      <c r="T1383" s="2">
        <v>45107</v>
      </c>
    </row>
    <row r="1384" spans="1:20" ht="78.75" x14ac:dyDescent="0.25">
      <c r="A1384" s="3">
        <v>2023</v>
      </c>
      <c r="B1384" s="2">
        <v>45017</v>
      </c>
      <c r="C1384" s="2">
        <v>45107</v>
      </c>
      <c r="D1384" s="3" t="s">
        <v>55</v>
      </c>
      <c r="E1384" s="60" t="s">
        <v>55</v>
      </c>
      <c r="F1384" s="20" t="s">
        <v>2906</v>
      </c>
      <c r="G1384" s="20" t="s">
        <v>3207</v>
      </c>
      <c r="H1384" s="31" t="s">
        <v>1778</v>
      </c>
      <c r="J1384" s="34" t="s">
        <v>3282</v>
      </c>
      <c r="K1384" s="42" t="s">
        <v>590</v>
      </c>
      <c r="L1384" s="42" t="s">
        <v>3281</v>
      </c>
      <c r="M1384" t="s">
        <v>70</v>
      </c>
      <c r="N1384" s="5" t="s">
        <v>76</v>
      </c>
      <c r="O1384" s="3" t="s">
        <v>73</v>
      </c>
      <c r="P1384" s="4" t="s">
        <v>76</v>
      </c>
      <c r="Q1384" s="4" t="s">
        <v>76</v>
      </c>
      <c r="R1384" s="3" t="s">
        <v>75</v>
      </c>
      <c r="S1384" s="2">
        <v>45122</v>
      </c>
      <c r="T1384" s="2">
        <v>45107</v>
      </c>
    </row>
    <row r="1385" spans="1:20" ht="78.75" x14ac:dyDescent="0.25">
      <c r="A1385" s="3">
        <v>2023</v>
      </c>
      <c r="B1385" s="2">
        <v>45017</v>
      </c>
      <c r="C1385" s="2">
        <v>45107</v>
      </c>
      <c r="D1385" s="3" t="s">
        <v>55</v>
      </c>
      <c r="E1385" s="60" t="s">
        <v>55</v>
      </c>
      <c r="F1385" s="20" t="s">
        <v>1752</v>
      </c>
      <c r="G1385" s="20" t="s">
        <v>3207</v>
      </c>
      <c r="H1385" s="31" t="s">
        <v>1778</v>
      </c>
      <c r="J1385" s="34" t="s">
        <v>2516</v>
      </c>
      <c r="K1385" s="42" t="s">
        <v>3280</v>
      </c>
      <c r="L1385" s="42" t="s">
        <v>1159</v>
      </c>
      <c r="M1385" t="s">
        <v>70</v>
      </c>
      <c r="N1385" s="5" t="s">
        <v>76</v>
      </c>
      <c r="O1385" s="3" t="s">
        <v>73</v>
      </c>
      <c r="P1385" s="4" t="s">
        <v>76</v>
      </c>
      <c r="Q1385" s="4" t="s">
        <v>76</v>
      </c>
      <c r="R1385" s="3" t="s">
        <v>75</v>
      </c>
      <c r="S1385" s="2">
        <v>45122</v>
      </c>
      <c r="T1385" s="2">
        <v>45107</v>
      </c>
    </row>
    <row r="1386" spans="1:20" ht="78.75" x14ac:dyDescent="0.25">
      <c r="A1386" s="3">
        <v>2023</v>
      </c>
      <c r="B1386" s="2">
        <v>45017</v>
      </c>
      <c r="C1386" s="2">
        <v>45107</v>
      </c>
      <c r="D1386" s="3" t="s">
        <v>55</v>
      </c>
      <c r="E1386" s="60" t="s">
        <v>55</v>
      </c>
      <c r="F1386" s="20" t="s">
        <v>1810</v>
      </c>
      <c r="G1386" s="20" t="s">
        <v>3207</v>
      </c>
      <c r="H1386" s="31" t="s">
        <v>1778</v>
      </c>
      <c r="J1386" s="34" t="s">
        <v>3279</v>
      </c>
      <c r="K1386" s="42" t="s">
        <v>1162</v>
      </c>
      <c r="L1386" s="42" t="s">
        <v>3278</v>
      </c>
      <c r="M1386" t="s">
        <v>70</v>
      </c>
      <c r="N1386" s="5" t="s">
        <v>76</v>
      </c>
      <c r="O1386" s="3" t="s">
        <v>73</v>
      </c>
      <c r="P1386" s="4" t="s">
        <v>76</v>
      </c>
      <c r="Q1386" s="4" t="s">
        <v>76</v>
      </c>
      <c r="R1386" s="3" t="s">
        <v>75</v>
      </c>
      <c r="S1386" s="2">
        <v>45122</v>
      </c>
      <c r="T1386" s="2">
        <v>45107</v>
      </c>
    </row>
    <row r="1387" spans="1:20" ht="78.75" x14ac:dyDescent="0.25">
      <c r="A1387" s="3">
        <v>2023</v>
      </c>
      <c r="B1387" s="2">
        <v>45017</v>
      </c>
      <c r="C1387" s="2">
        <v>45107</v>
      </c>
      <c r="D1387" s="3" t="s">
        <v>55</v>
      </c>
      <c r="E1387" s="60" t="s">
        <v>55</v>
      </c>
      <c r="F1387" s="20" t="s">
        <v>1858</v>
      </c>
      <c r="G1387" s="20" t="s">
        <v>1781</v>
      </c>
      <c r="H1387" s="31" t="s">
        <v>1778</v>
      </c>
      <c r="J1387" s="34" t="s">
        <v>3277</v>
      </c>
      <c r="K1387" s="42" t="s">
        <v>1162</v>
      </c>
      <c r="L1387" s="42" t="s">
        <v>3253</v>
      </c>
      <c r="M1387" t="s">
        <v>71</v>
      </c>
      <c r="N1387" s="5" t="s">
        <v>76</v>
      </c>
      <c r="O1387" s="3" t="s">
        <v>73</v>
      </c>
      <c r="P1387" s="4" t="s">
        <v>76</v>
      </c>
      <c r="Q1387" s="4" t="s">
        <v>76</v>
      </c>
      <c r="R1387" s="3" t="s">
        <v>75</v>
      </c>
      <c r="S1387" s="2">
        <v>45122</v>
      </c>
      <c r="T1387" s="2">
        <v>45107</v>
      </c>
    </row>
    <row r="1388" spans="1:20" ht="78.75" x14ac:dyDescent="0.25">
      <c r="A1388" s="3">
        <v>2023</v>
      </c>
      <c r="B1388" s="2">
        <v>45017</v>
      </c>
      <c r="C1388" s="2">
        <v>45107</v>
      </c>
      <c r="D1388" s="3" t="s">
        <v>55</v>
      </c>
      <c r="E1388" s="60" t="s">
        <v>55</v>
      </c>
      <c r="F1388" s="20" t="s">
        <v>1954</v>
      </c>
      <c r="G1388" s="20" t="s">
        <v>3207</v>
      </c>
      <c r="H1388" s="31" t="s">
        <v>1778</v>
      </c>
      <c r="J1388" s="34" t="s">
        <v>1082</v>
      </c>
      <c r="K1388" s="42" t="s">
        <v>1162</v>
      </c>
      <c r="L1388" s="42" t="s">
        <v>3276</v>
      </c>
      <c r="M1388" t="s">
        <v>70</v>
      </c>
      <c r="N1388" s="5" t="s">
        <v>76</v>
      </c>
      <c r="O1388" s="3" t="s">
        <v>73</v>
      </c>
      <c r="P1388" s="4" t="s">
        <v>76</v>
      </c>
      <c r="Q1388" s="4" t="s">
        <v>76</v>
      </c>
      <c r="R1388" s="3" t="s">
        <v>75</v>
      </c>
      <c r="S1388" s="2">
        <v>45122</v>
      </c>
      <c r="T1388" s="2">
        <v>45107</v>
      </c>
    </row>
    <row r="1389" spans="1:20" ht="78.75" x14ac:dyDescent="0.25">
      <c r="A1389" s="3">
        <v>2023</v>
      </c>
      <c r="B1389" s="2">
        <v>45017</v>
      </c>
      <c r="C1389" s="2">
        <v>45107</v>
      </c>
      <c r="D1389" s="3" t="s">
        <v>55</v>
      </c>
      <c r="E1389" s="60" t="s">
        <v>55</v>
      </c>
      <c r="F1389" s="20" t="s">
        <v>1954</v>
      </c>
      <c r="G1389" s="20" t="s">
        <v>3207</v>
      </c>
      <c r="H1389" s="31" t="s">
        <v>1778</v>
      </c>
      <c r="J1389" s="34" t="s">
        <v>3275</v>
      </c>
      <c r="K1389" s="42" t="s">
        <v>144</v>
      </c>
      <c r="L1389" s="42" t="s">
        <v>1013</v>
      </c>
      <c r="M1389" t="s">
        <v>70</v>
      </c>
      <c r="N1389" s="5" t="s">
        <v>76</v>
      </c>
      <c r="O1389" s="3" t="s">
        <v>73</v>
      </c>
      <c r="P1389" s="4" t="s">
        <v>76</v>
      </c>
      <c r="Q1389" s="4" t="s">
        <v>76</v>
      </c>
      <c r="R1389" s="3" t="s">
        <v>75</v>
      </c>
      <c r="S1389" s="2">
        <v>45122</v>
      </c>
      <c r="T1389" s="2">
        <v>45107</v>
      </c>
    </row>
    <row r="1390" spans="1:20" ht="78.75" x14ac:dyDescent="0.25">
      <c r="A1390" s="3">
        <v>2023</v>
      </c>
      <c r="B1390" s="2">
        <v>45017</v>
      </c>
      <c r="C1390" s="2">
        <v>45107</v>
      </c>
      <c r="D1390" s="3" t="s">
        <v>55</v>
      </c>
      <c r="E1390" s="60" t="s">
        <v>55</v>
      </c>
      <c r="F1390" s="20" t="s">
        <v>2901</v>
      </c>
      <c r="G1390" s="20" t="s">
        <v>3207</v>
      </c>
      <c r="H1390" s="31" t="s">
        <v>1778</v>
      </c>
      <c r="J1390" s="34" t="s">
        <v>1993</v>
      </c>
      <c r="K1390" s="42" t="s">
        <v>1162</v>
      </c>
      <c r="L1390" s="42" t="s">
        <v>3274</v>
      </c>
      <c r="M1390" t="s">
        <v>71</v>
      </c>
      <c r="N1390" s="5" t="s">
        <v>76</v>
      </c>
      <c r="O1390" s="3" t="s">
        <v>73</v>
      </c>
      <c r="P1390" s="4" t="s">
        <v>76</v>
      </c>
      <c r="Q1390" s="4" t="s">
        <v>76</v>
      </c>
      <c r="R1390" s="3" t="s">
        <v>75</v>
      </c>
      <c r="S1390" s="2">
        <v>45122</v>
      </c>
      <c r="T1390" s="2">
        <v>45107</v>
      </c>
    </row>
    <row r="1391" spans="1:20" ht="78.75" x14ac:dyDescent="0.25">
      <c r="A1391" s="3">
        <v>2023</v>
      </c>
      <c r="B1391" s="2">
        <v>45017</v>
      </c>
      <c r="C1391" s="2">
        <v>45107</v>
      </c>
      <c r="D1391" s="3" t="s">
        <v>55</v>
      </c>
      <c r="E1391" s="60" t="s">
        <v>55</v>
      </c>
      <c r="F1391" s="20" t="s">
        <v>2901</v>
      </c>
      <c r="G1391" s="20" t="s">
        <v>3207</v>
      </c>
      <c r="H1391" s="31" t="s">
        <v>1778</v>
      </c>
      <c r="J1391" s="34" t="s">
        <v>1859</v>
      </c>
      <c r="K1391" s="42" t="s">
        <v>1162</v>
      </c>
      <c r="L1391" s="42" t="s">
        <v>3273</v>
      </c>
      <c r="M1391" t="s">
        <v>71</v>
      </c>
      <c r="N1391" s="5" t="s">
        <v>76</v>
      </c>
      <c r="O1391" s="3" t="s">
        <v>73</v>
      </c>
      <c r="P1391" s="4" t="s">
        <v>76</v>
      </c>
      <c r="Q1391" s="4" t="s">
        <v>76</v>
      </c>
      <c r="R1391" s="3" t="s">
        <v>75</v>
      </c>
      <c r="S1391" s="2">
        <v>45122</v>
      </c>
      <c r="T1391" s="2">
        <v>45107</v>
      </c>
    </row>
    <row r="1392" spans="1:20" ht="78.75" x14ac:dyDescent="0.25">
      <c r="A1392" s="3">
        <v>2023</v>
      </c>
      <c r="B1392" s="2">
        <v>45017</v>
      </c>
      <c r="C1392" s="2">
        <v>45107</v>
      </c>
      <c r="D1392" s="3" t="s">
        <v>55</v>
      </c>
      <c r="E1392" s="60" t="s">
        <v>55</v>
      </c>
      <c r="F1392" s="20" t="s">
        <v>2901</v>
      </c>
      <c r="G1392" s="20" t="s">
        <v>3207</v>
      </c>
      <c r="H1392" s="31" t="s">
        <v>1778</v>
      </c>
      <c r="J1392" s="34" t="s">
        <v>1181</v>
      </c>
      <c r="K1392" s="42" t="s">
        <v>144</v>
      </c>
      <c r="L1392" s="42" t="s">
        <v>3272</v>
      </c>
      <c r="M1392" t="s">
        <v>71</v>
      </c>
      <c r="N1392" s="5" t="s">
        <v>76</v>
      </c>
      <c r="O1392" s="3" t="s">
        <v>73</v>
      </c>
      <c r="P1392" s="4" t="s">
        <v>76</v>
      </c>
      <c r="Q1392" s="4" t="s">
        <v>76</v>
      </c>
      <c r="R1392" s="3" t="s">
        <v>75</v>
      </c>
      <c r="S1392" s="2">
        <v>45122</v>
      </c>
      <c r="T1392" s="2">
        <v>45107</v>
      </c>
    </row>
    <row r="1393" spans="1:20" ht="78.75" x14ac:dyDescent="0.25">
      <c r="A1393" s="3">
        <v>2023</v>
      </c>
      <c r="B1393" s="2">
        <v>45017</v>
      </c>
      <c r="C1393" s="2">
        <v>45107</v>
      </c>
      <c r="D1393" s="3" t="s">
        <v>55</v>
      </c>
      <c r="E1393" s="60" t="s">
        <v>55</v>
      </c>
      <c r="F1393" s="20" t="s">
        <v>2901</v>
      </c>
      <c r="G1393" s="20" t="s">
        <v>3207</v>
      </c>
      <c r="H1393" s="31" t="s">
        <v>1778</v>
      </c>
      <c r="J1393" s="34" t="s">
        <v>1743</v>
      </c>
      <c r="K1393" s="42" t="s">
        <v>3271</v>
      </c>
      <c r="L1393" s="42" t="s">
        <v>3270</v>
      </c>
      <c r="M1393" t="s">
        <v>71</v>
      </c>
      <c r="N1393" s="5" t="s">
        <v>76</v>
      </c>
      <c r="O1393" s="3" t="s">
        <v>73</v>
      </c>
      <c r="P1393" s="4" t="s">
        <v>76</v>
      </c>
      <c r="Q1393" s="4" t="s">
        <v>76</v>
      </c>
      <c r="R1393" s="3" t="s">
        <v>75</v>
      </c>
      <c r="S1393" s="2">
        <v>45122</v>
      </c>
      <c r="T1393" s="2">
        <v>45107</v>
      </c>
    </row>
    <row r="1394" spans="1:20" ht="78.75" x14ac:dyDescent="0.25">
      <c r="A1394" s="3">
        <v>2023</v>
      </c>
      <c r="B1394" s="2">
        <v>45017</v>
      </c>
      <c r="C1394" s="2">
        <v>45107</v>
      </c>
      <c r="D1394" s="3" t="s">
        <v>55</v>
      </c>
      <c r="E1394" s="60" t="s">
        <v>55</v>
      </c>
      <c r="F1394" s="20" t="s">
        <v>1941</v>
      </c>
      <c r="G1394" s="20" t="s">
        <v>3207</v>
      </c>
      <c r="H1394" s="31" t="s">
        <v>1778</v>
      </c>
      <c r="J1394" s="34" t="s">
        <v>2691</v>
      </c>
      <c r="K1394" s="42" t="s">
        <v>3269</v>
      </c>
      <c r="L1394" s="42" t="s">
        <v>3229</v>
      </c>
      <c r="M1394" t="s">
        <v>70</v>
      </c>
      <c r="N1394" s="5" t="s">
        <v>76</v>
      </c>
      <c r="O1394" s="3" t="s">
        <v>73</v>
      </c>
      <c r="P1394" s="4" t="s">
        <v>76</v>
      </c>
      <c r="Q1394" s="4" t="s">
        <v>76</v>
      </c>
      <c r="R1394" s="3" t="s">
        <v>75</v>
      </c>
      <c r="S1394" s="2">
        <v>45122</v>
      </c>
      <c r="T1394" s="2">
        <v>45107</v>
      </c>
    </row>
    <row r="1395" spans="1:20" ht="78.75" x14ac:dyDescent="0.25">
      <c r="A1395" s="3">
        <v>2023</v>
      </c>
      <c r="B1395" s="2">
        <v>45017</v>
      </c>
      <c r="C1395" s="2">
        <v>45107</v>
      </c>
      <c r="D1395" s="3" t="s">
        <v>55</v>
      </c>
      <c r="E1395" s="60" t="s">
        <v>55</v>
      </c>
      <c r="F1395" s="20" t="s">
        <v>1762</v>
      </c>
      <c r="G1395" s="20" t="s">
        <v>3207</v>
      </c>
      <c r="H1395" s="31" t="s">
        <v>1778</v>
      </c>
      <c r="J1395" s="34" t="s">
        <v>2705</v>
      </c>
      <c r="K1395" s="42" t="s">
        <v>3268</v>
      </c>
      <c r="L1395" s="42" t="s">
        <v>232</v>
      </c>
      <c r="M1395" t="s">
        <v>70</v>
      </c>
      <c r="N1395" s="5" t="s">
        <v>76</v>
      </c>
      <c r="O1395" s="3" t="s">
        <v>73</v>
      </c>
      <c r="P1395" s="4" t="s">
        <v>76</v>
      </c>
      <c r="Q1395" s="4" t="s">
        <v>76</v>
      </c>
      <c r="R1395" s="3" t="s">
        <v>75</v>
      </c>
      <c r="S1395" s="2">
        <v>45122</v>
      </c>
      <c r="T1395" s="2">
        <v>45107</v>
      </c>
    </row>
    <row r="1396" spans="1:20" ht="78.75" x14ac:dyDescent="0.25">
      <c r="A1396" s="3">
        <v>2023</v>
      </c>
      <c r="B1396" s="2">
        <v>45017</v>
      </c>
      <c r="C1396" s="2">
        <v>45107</v>
      </c>
      <c r="D1396" s="3" t="s">
        <v>55</v>
      </c>
      <c r="E1396" s="60" t="s">
        <v>55</v>
      </c>
      <c r="F1396" s="20" t="s">
        <v>1954</v>
      </c>
      <c r="G1396" s="20" t="s">
        <v>1831</v>
      </c>
      <c r="H1396" s="31" t="s">
        <v>1778</v>
      </c>
      <c r="J1396" s="34" t="s">
        <v>2046</v>
      </c>
      <c r="K1396" s="42" t="s">
        <v>3204</v>
      </c>
      <c r="L1396" s="42" t="s">
        <v>3259</v>
      </c>
      <c r="M1396" t="s">
        <v>70</v>
      </c>
      <c r="N1396" s="5" t="s">
        <v>76</v>
      </c>
      <c r="O1396" s="3" t="s">
        <v>73</v>
      </c>
      <c r="P1396" s="4" t="s">
        <v>76</v>
      </c>
      <c r="Q1396" s="4" t="s">
        <v>76</v>
      </c>
      <c r="R1396" s="3" t="s">
        <v>75</v>
      </c>
      <c r="S1396" s="2">
        <v>45122</v>
      </c>
      <c r="T1396" s="2">
        <v>45107</v>
      </c>
    </row>
    <row r="1397" spans="1:20" ht="78.75" x14ac:dyDescent="0.25">
      <c r="A1397" s="3">
        <v>2023</v>
      </c>
      <c r="B1397" s="2">
        <v>45017</v>
      </c>
      <c r="C1397" s="2">
        <v>45107</v>
      </c>
      <c r="D1397" s="3" t="s">
        <v>55</v>
      </c>
      <c r="E1397" s="60" t="s">
        <v>55</v>
      </c>
      <c r="F1397" s="20" t="s">
        <v>1752</v>
      </c>
      <c r="G1397" s="20" t="s">
        <v>3207</v>
      </c>
      <c r="H1397" s="31" t="s">
        <v>1778</v>
      </c>
      <c r="J1397" s="34" t="s">
        <v>3267</v>
      </c>
      <c r="K1397" s="42" t="s">
        <v>3266</v>
      </c>
      <c r="L1397" s="42" t="s">
        <v>3186</v>
      </c>
      <c r="M1397" t="s">
        <v>70</v>
      </c>
      <c r="N1397" s="5" t="s">
        <v>76</v>
      </c>
      <c r="O1397" s="3" t="s">
        <v>73</v>
      </c>
      <c r="P1397" s="4" t="s">
        <v>76</v>
      </c>
      <c r="Q1397" s="4" t="s">
        <v>76</v>
      </c>
      <c r="R1397" s="3" t="s">
        <v>75</v>
      </c>
      <c r="S1397" s="2">
        <v>45122</v>
      </c>
      <c r="T1397" s="2">
        <v>45107</v>
      </c>
    </row>
    <row r="1398" spans="1:20" ht="78.75" x14ac:dyDescent="0.25">
      <c r="A1398" s="3">
        <v>2023</v>
      </c>
      <c r="B1398" s="2">
        <v>45017</v>
      </c>
      <c r="C1398" s="2">
        <v>45107</v>
      </c>
      <c r="D1398" s="3" t="s">
        <v>55</v>
      </c>
      <c r="E1398" s="60" t="s">
        <v>55</v>
      </c>
      <c r="F1398" s="20" t="s">
        <v>1762</v>
      </c>
      <c r="G1398" s="20" t="s">
        <v>3207</v>
      </c>
      <c r="H1398" s="31" t="s">
        <v>1778</v>
      </c>
      <c r="J1398" s="34" t="s">
        <v>94</v>
      </c>
      <c r="K1398" s="42" t="s">
        <v>3261</v>
      </c>
      <c r="L1398" s="42" t="s">
        <v>3265</v>
      </c>
      <c r="M1398" t="s">
        <v>70</v>
      </c>
      <c r="N1398" s="5" t="s">
        <v>76</v>
      </c>
      <c r="O1398" s="3" t="s">
        <v>73</v>
      </c>
      <c r="P1398" s="4" t="s">
        <v>76</v>
      </c>
      <c r="Q1398" s="4" t="s">
        <v>76</v>
      </c>
      <c r="R1398" s="3" t="s">
        <v>75</v>
      </c>
      <c r="S1398" s="2">
        <v>45122</v>
      </c>
      <c r="T1398" s="2">
        <v>45107</v>
      </c>
    </row>
    <row r="1399" spans="1:20" ht="78.75" x14ac:dyDescent="0.25">
      <c r="A1399" s="3">
        <v>2023</v>
      </c>
      <c r="B1399" s="2">
        <v>45017</v>
      </c>
      <c r="C1399" s="2">
        <v>45107</v>
      </c>
      <c r="D1399" s="3" t="s">
        <v>55</v>
      </c>
      <c r="E1399" s="60" t="s">
        <v>55</v>
      </c>
      <c r="F1399" s="20" t="s">
        <v>2361</v>
      </c>
      <c r="G1399" s="20" t="s">
        <v>3207</v>
      </c>
      <c r="H1399" s="31" t="s">
        <v>1778</v>
      </c>
      <c r="J1399" s="34" t="s">
        <v>1094</v>
      </c>
      <c r="K1399" s="42" t="s">
        <v>3261</v>
      </c>
      <c r="L1399" s="42" t="s">
        <v>2075</v>
      </c>
      <c r="M1399" t="s">
        <v>70</v>
      </c>
      <c r="N1399" s="5" t="s">
        <v>76</v>
      </c>
      <c r="O1399" s="3" t="s">
        <v>73</v>
      </c>
      <c r="P1399" s="4" t="s">
        <v>76</v>
      </c>
      <c r="Q1399" s="4" t="s">
        <v>76</v>
      </c>
      <c r="R1399" s="3" t="s">
        <v>75</v>
      </c>
      <c r="S1399" s="2">
        <v>45122</v>
      </c>
      <c r="T1399" s="2">
        <v>45107</v>
      </c>
    </row>
    <row r="1400" spans="1:20" ht="78.75" x14ac:dyDescent="0.25">
      <c r="A1400" s="3">
        <v>2023</v>
      </c>
      <c r="B1400" s="2">
        <v>45017</v>
      </c>
      <c r="C1400" s="2">
        <v>45107</v>
      </c>
      <c r="D1400" s="3" t="s">
        <v>55</v>
      </c>
      <c r="E1400" s="60" t="s">
        <v>55</v>
      </c>
      <c r="F1400" s="20" t="s">
        <v>2906</v>
      </c>
      <c r="G1400" s="20" t="s">
        <v>3207</v>
      </c>
      <c r="H1400" s="31" t="s">
        <v>1778</v>
      </c>
      <c r="J1400" s="34" t="s">
        <v>3264</v>
      </c>
      <c r="K1400" s="42" t="s">
        <v>611</v>
      </c>
      <c r="L1400" s="42" t="s">
        <v>3263</v>
      </c>
      <c r="M1400" t="s">
        <v>70</v>
      </c>
      <c r="N1400" s="5" t="s">
        <v>76</v>
      </c>
      <c r="O1400" s="3" t="s">
        <v>73</v>
      </c>
      <c r="P1400" s="4" t="s">
        <v>76</v>
      </c>
      <c r="Q1400" s="4" t="s">
        <v>76</v>
      </c>
      <c r="R1400" s="3" t="s">
        <v>75</v>
      </c>
      <c r="S1400" s="2">
        <v>45122</v>
      </c>
      <c r="T1400" s="2">
        <v>45107</v>
      </c>
    </row>
    <row r="1401" spans="1:20" ht="78.75" x14ac:dyDescent="0.25">
      <c r="A1401" s="3">
        <v>2023</v>
      </c>
      <c r="B1401" s="2">
        <v>45017</v>
      </c>
      <c r="C1401" s="2">
        <v>45107</v>
      </c>
      <c r="D1401" s="3" t="s">
        <v>55</v>
      </c>
      <c r="E1401" s="60" t="s">
        <v>55</v>
      </c>
      <c r="F1401" s="20" t="s">
        <v>2901</v>
      </c>
      <c r="G1401" s="20" t="s">
        <v>3207</v>
      </c>
      <c r="H1401" s="31" t="s">
        <v>1778</v>
      </c>
      <c r="J1401" s="34" t="s">
        <v>2869</v>
      </c>
      <c r="K1401" s="42" t="s">
        <v>3261</v>
      </c>
      <c r="L1401" s="42" t="s">
        <v>3262</v>
      </c>
      <c r="M1401" t="s">
        <v>70</v>
      </c>
      <c r="N1401" s="5" t="s">
        <v>76</v>
      </c>
      <c r="O1401" s="3" t="s">
        <v>73</v>
      </c>
      <c r="P1401" s="4" t="s">
        <v>76</v>
      </c>
      <c r="Q1401" s="4" t="s">
        <v>76</v>
      </c>
      <c r="R1401" s="3" t="s">
        <v>75</v>
      </c>
      <c r="S1401" s="2">
        <v>45122</v>
      </c>
      <c r="T1401" s="2">
        <v>45107</v>
      </c>
    </row>
    <row r="1402" spans="1:20" ht="78.75" x14ac:dyDescent="0.25">
      <c r="A1402" s="3">
        <v>2023</v>
      </c>
      <c r="B1402" s="2">
        <v>45017</v>
      </c>
      <c r="C1402" s="2">
        <v>45107</v>
      </c>
      <c r="D1402" s="3" t="s">
        <v>55</v>
      </c>
      <c r="E1402" s="60" t="s">
        <v>55</v>
      </c>
      <c r="F1402" s="20" t="s">
        <v>1888</v>
      </c>
      <c r="G1402" s="20" t="s">
        <v>1781</v>
      </c>
      <c r="H1402" s="31" t="s">
        <v>1778</v>
      </c>
      <c r="J1402" s="34" t="s">
        <v>1393</v>
      </c>
      <c r="K1402" s="42" t="s">
        <v>3261</v>
      </c>
      <c r="L1402" s="42" t="s">
        <v>3260</v>
      </c>
      <c r="M1402" t="s">
        <v>71</v>
      </c>
      <c r="N1402" s="5" t="s">
        <v>76</v>
      </c>
      <c r="O1402" s="3" t="s">
        <v>73</v>
      </c>
      <c r="P1402" s="4" t="s">
        <v>76</v>
      </c>
      <c r="Q1402" s="4" t="s">
        <v>76</v>
      </c>
      <c r="R1402" s="3" t="s">
        <v>75</v>
      </c>
      <c r="S1402" s="2">
        <v>45122</v>
      </c>
      <c r="T1402" s="2">
        <v>45107</v>
      </c>
    </row>
    <row r="1403" spans="1:20" ht="78.75" x14ac:dyDescent="0.25">
      <c r="A1403" s="3">
        <v>2023</v>
      </c>
      <c r="B1403" s="2">
        <v>45017</v>
      </c>
      <c r="C1403" s="2">
        <v>45107</v>
      </c>
      <c r="D1403" s="3" t="s">
        <v>55</v>
      </c>
      <c r="E1403" s="60" t="s">
        <v>55</v>
      </c>
      <c r="F1403" s="20" t="s">
        <v>1752</v>
      </c>
      <c r="G1403" s="20" t="s">
        <v>3207</v>
      </c>
      <c r="H1403" s="31" t="s">
        <v>1778</v>
      </c>
      <c r="J1403" s="34" t="s">
        <v>1971</v>
      </c>
      <c r="K1403" s="42" t="s">
        <v>3257</v>
      </c>
      <c r="L1403" s="42" t="s">
        <v>3259</v>
      </c>
      <c r="M1403" t="s">
        <v>70</v>
      </c>
      <c r="N1403" s="5" t="s">
        <v>76</v>
      </c>
      <c r="O1403" s="3" t="s">
        <v>73</v>
      </c>
      <c r="P1403" s="4" t="s">
        <v>76</v>
      </c>
      <c r="Q1403" s="4" t="s">
        <v>76</v>
      </c>
      <c r="R1403" s="3" t="s">
        <v>75</v>
      </c>
      <c r="S1403" s="2">
        <v>45122</v>
      </c>
      <c r="T1403" s="2">
        <v>45107</v>
      </c>
    </row>
    <row r="1404" spans="1:20" ht="78.75" x14ac:dyDescent="0.25">
      <c r="A1404" s="3">
        <v>2023</v>
      </c>
      <c r="B1404" s="2">
        <v>45017</v>
      </c>
      <c r="C1404" s="2">
        <v>45107</v>
      </c>
      <c r="D1404" s="3" t="s">
        <v>55</v>
      </c>
      <c r="E1404" s="60" t="s">
        <v>55</v>
      </c>
      <c r="F1404" s="20" t="s">
        <v>1752</v>
      </c>
      <c r="G1404" s="20" t="s">
        <v>3207</v>
      </c>
      <c r="H1404" s="31" t="s">
        <v>1778</v>
      </c>
      <c r="J1404" s="34" t="s">
        <v>3258</v>
      </c>
      <c r="K1404" s="42" t="s">
        <v>3257</v>
      </c>
      <c r="L1404" s="42" t="s">
        <v>3257</v>
      </c>
      <c r="M1404" t="s">
        <v>70</v>
      </c>
      <c r="N1404" s="5" t="s">
        <v>76</v>
      </c>
      <c r="O1404" s="3" t="s">
        <v>73</v>
      </c>
      <c r="P1404" s="4" t="s">
        <v>76</v>
      </c>
      <c r="Q1404" s="4" t="s">
        <v>76</v>
      </c>
      <c r="R1404" s="3" t="s">
        <v>75</v>
      </c>
      <c r="S1404" s="2">
        <v>45122</v>
      </c>
      <c r="T1404" s="2">
        <v>45107</v>
      </c>
    </row>
    <row r="1405" spans="1:20" ht="78.75" x14ac:dyDescent="0.25">
      <c r="A1405" s="3">
        <v>2023</v>
      </c>
      <c r="B1405" s="2">
        <v>45017</v>
      </c>
      <c r="C1405" s="2">
        <v>45107</v>
      </c>
      <c r="D1405" s="3" t="s">
        <v>55</v>
      </c>
      <c r="E1405" s="60" t="s">
        <v>55</v>
      </c>
      <c r="F1405" s="20" t="s">
        <v>1752</v>
      </c>
      <c r="G1405" s="20" t="s">
        <v>3207</v>
      </c>
      <c r="H1405" s="31" t="s">
        <v>1778</v>
      </c>
      <c r="J1405" s="34" t="s">
        <v>3206</v>
      </c>
      <c r="K1405" s="42" t="s">
        <v>3256</v>
      </c>
      <c r="L1405" s="42" t="s">
        <v>1162</v>
      </c>
      <c r="M1405" t="s">
        <v>70</v>
      </c>
      <c r="N1405" s="5" t="s">
        <v>76</v>
      </c>
      <c r="O1405" s="3" t="s">
        <v>73</v>
      </c>
      <c r="P1405" s="4" t="s">
        <v>76</v>
      </c>
      <c r="Q1405" s="4" t="s">
        <v>76</v>
      </c>
      <c r="R1405" s="3" t="s">
        <v>75</v>
      </c>
      <c r="S1405" s="2">
        <v>45122</v>
      </c>
      <c r="T1405" s="2">
        <v>45107</v>
      </c>
    </row>
    <row r="1406" spans="1:20" ht="78.75" x14ac:dyDescent="0.25">
      <c r="A1406" s="3">
        <v>2023</v>
      </c>
      <c r="B1406" s="2">
        <v>45017</v>
      </c>
      <c r="C1406" s="2">
        <v>45107</v>
      </c>
      <c r="D1406" s="3" t="s">
        <v>55</v>
      </c>
      <c r="E1406" s="60" t="s">
        <v>55</v>
      </c>
      <c r="F1406" s="9" t="s">
        <v>2901</v>
      </c>
      <c r="G1406" s="9" t="s">
        <v>3207</v>
      </c>
      <c r="H1406" s="31" t="s">
        <v>1778</v>
      </c>
      <c r="J1406" s="31" t="s">
        <v>3255</v>
      </c>
      <c r="K1406" s="40" t="s">
        <v>3254</v>
      </c>
      <c r="L1406" s="40" t="s">
        <v>3253</v>
      </c>
      <c r="M1406" t="s">
        <v>70</v>
      </c>
      <c r="N1406" s="5" t="s">
        <v>76</v>
      </c>
      <c r="O1406" s="3" t="s">
        <v>73</v>
      </c>
      <c r="P1406" s="4" t="s">
        <v>76</v>
      </c>
      <c r="Q1406" s="4" t="s">
        <v>76</v>
      </c>
      <c r="R1406" s="3" t="s">
        <v>75</v>
      </c>
      <c r="S1406" s="2">
        <v>45122</v>
      </c>
      <c r="T1406" s="2">
        <v>45107</v>
      </c>
    </row>
    <row r="1407" spans="1:20" ht="78.75" x14ac:dyDescent="0.25">
      <c r="A1407" s="3">
        <v>2023</v>
      </c>
      <c r="B1407" s="2">
        <v>45017</v>
      </c>
      <c r="C1407" s="2">
        <v>45107</v>
      </c>
      <c r="D1407" s="3" t="s">
        <v>55</v>
      </c>
      <c r="E1407" s="60" t="s">
        <v>55</v>
      </c>
      <c r="F1407" s="9" t="s">
        <v>2901</v>
      </c>
      <c r="G1407" s="9" t="s">
        <v>3207</v>
      </c>
      <c r="H1407" s="31" t="s">
        <v>1778</v>
      </c>
      <c r="J1407" s="31" t="s">
        <v>1421</v>
      </c>
      <c r="K1407" s="40" t="s">
        <v>176</v>
      </c>
      <c r="L1407" s="40" t="s">
        <v>105</v>
      </c>
      <c r="M1407" t="s">
        <v>70</v>
      </c>
      <c r="N1407" s="5" t="s">
        <v>76</v>
      </c>
      <c r="O1407" s="3" t="s">
        <v>73</v>
      </c>
      <c r="P1407" s="4" t="s">
        <v>76</v>
      </c>
      <c r="Q1407" s="4" t="s">
        <v>76</v>
      </c>
      <c r="R1407" s="3" t="s">
        <v>75</v>
      </c>
      <c r="S1407" s="2">
        <v>45122</v>
      </c>
      <c r="T1407" s="2">
        <v>45107</v>
      </c>
    </row>
    <row r="1408" spans="1:20" ht="78.75" x14ac:dyDescent="0.25">
      <c r="A1408" s="3">
        <v>2023</v>
      </c>
      <c r="B1408" s="2">
        <v>45017</v>
      </c>
      <c r="C1408" s="2">
        <v>45107</v>
      </c>
      <c r="D1408" s="3" t="s">
        <v>55</v>
      </c>
      <c r="E1408" s="60" t="s">
        <v>55</v>
      </c>
      <c r="F1408" s="9" t="s">
        <v>2901</v>
      </c>
      <c r="G1408" s="9" t="s">
        <v>3207</v>
      </c>
      <c r="H1408" s="31" t="s">
        <v>1778</v>
      </c>
      <c r="J1408" s="31" t="s">
        <v>1430</v>
      </c>
      <c r="K1408" s="40" t="s">
        <v>3252</v>
      </c>
      <c r="L1408" s="40" t="s">
        <v>123</v>
      </c>
      <c r="M1408" t="s">
        <v>70</v>
      </c>
      <c r="N1408" s="5" t="s">
        <v>76</v>
      </c>
      <c r="O1408" s="3" t="s">
        <v>73</v>
      </c>
      <c r="P1408" s="4" t="s">
        <v>76</v>
      </c>
      <c r="Q1408" s="4" t="s">
        <v>76</v>
      </c>
      <c r="R1408" s="3" t="s">
        <v>75</v>
      </c>
      <c r="S1408" s="2">
        <v>45122</v>
      </c>
      <c r="T1408" s="2">
        <v>45107</v>
      </c>
    </row>
    <row r="1409" spans="1:20" ht="78.75" x14ac:dyDescent="0.25">
      <c r="A1409" s="3">
        <v>2023</v>
      </c>
      <c r="B1409" s="2">
        <v>45017</v>
      </c>
      <c r="C1409" s="2">
        <v>45107</v>
      </c>
      <c r="D1409" s="3" t="s">
        <v>55</v>
      </c>
      <c r="E1409" s="60" t="s">
        <v>55</v>
      </c>
      <c r="F1409" s="9" t="s">
        <v>1762</v>
      </c>
      <c r="G1409" s="9" t="s">
        <v>3207</v>
      </c>
      <c r="H1409" s="31" t="s">
        <v>1778</v>
      </c>
      <c r="J1409" s="31" t="s">
        <v>640</v>
      </c>
      <c r="K1409" s="40" t="s">
        <v>2046</v>
      </c>
      <c r="L1409" s="40" t="s">
        <v>3251</v>
      </c>
      <c r="M1409" t="s">
        <v>70</v>
      </c>
      <c r="N1409" s="5" t="s">
        <v>76</v>
      </c>
      <c r="O1409" s="3" t="s">
        <v>73</v>
      </c>
      <c r="P1409" s="4" t="s">
        <v>76</v>
      </c>
      <c r="Q1409" s="4" t="s">
        <v>76</v>
      </c>
      <c r="R1409" s="3" t="s">
        <v>75</v>
      </c>
      <c r="S1409" s="2">
        <v>45122</v>
      </c>
      <c r="T1409" s="2">
        <v>45107</v>
      </c>
    </row>
    <row r="1410" spans="1:20" ht="78.75" x14ac:dyDescent="0.25">
      <c r="A1410" s="3">
        <v>2023</v>
      </c>
      <c r="B1410" s="2">
        <v>45017</v>
      </c>
      <c r="C1410" s="2">
        <v>45107</v>
      </c>
      <c r="D1410" s="3" t="s">
        <v>55</v>
      </c>
      <c r="E1410" s="60" t="s">
        <v>55</v>
      </c>
      <c r="F1410" s="9" t="s">
        <v>2020</v>
      </c>
      <c r="G1410" s="9" t="s">
        <v>1781</v>
      </c>
      <c r="H1410" s="31" t="s">
        <v>1778</v>
      </c>
      <c r="J1410" s="31" t="s">
        <v>1260</v>
      </c>
      <c r="K1410" s="40" t="s">
        <v>725</v>
      </c>
      <c r="L1410" s="40" t="s">
        <v>184</v>
      </c>
      <c r="M1410" t="s">
        <v>70</v>
      </c>
      <c r="N1410" s="5" t="s">
        <v>76</v>
      </c>
      <c r="O1410" s="3" t="s">
        <v>73</v>
      </c>
      <c r="P1410" s="4" t="s">
        <v>76</v>
      </c>
      <c r="Q1410" s="4" t="s">
        <v>76</v>
      </c>
      <c r="R1410" s="3" t="s">
        <v>75</v>
      </c>
      <c r="S1410" s="2">
        <v>45122</v>
      </c>
      <c r="T1410" s="2">
        <v>45107</v>
      </c>
    </row>
    <row r="1411" spans="1:20" ht="78.75" x14ac:dyDescent="0.25">
      <c r="A1411" s="3">
        <v>2023</v>
      </c>
      <c r="B1411" s="2">
        <v>45017</v>
      </c>
      <c r="C1411" s="2">
        <v>45107</v>
      </c>
      <c r="D1411" s="3" t="s">
        <v>55</v>
      </c>
      <c r="E1411" s="60" t="s">
        <v>55</v>
      </c>
      <c r="F1411" s="9" t="s">
        <v>1752</v>
      </c>
      <c r="G1411" s="9" t="s">
        <v>3207</v>
      </c>
      <c r="H1411" s="31" t="s">
        <v>1778</v>
      </c>
      <c r="J1411" s="31" t="s">
        <v>1537</v>
      </c>
      <c r="K1411" s="40" t="s">
        <v>3249</v>
      </c>
      <c r="L1411" s="40" t="s">
        <v>3250</v>
      </c>
      <c r="M1411" t="s">
        <v>71</v>
      </c>
      <c r="N1411" s="5" t="s">
        <v>76</v>
      </c>
      <c r="O1411" s="3" t="s">
        <v>73</v>
      </c>
      <c r="P1411" s="4" t="s">
        <v>76</v>
      </c>
      <c r="Q1411" s="4" t="s">
        <v>76</v>
      </c>
      <c r="R1411" s="3" t="s">
        <v>75</v>
      </c>
      <c r="S1411" s="2">
        <v>45122</v>
      </c>
      <c r="T1411" s="2">
        <v>45107</v>
      </c>
    </row>
    <row r="1412" spans="1:20" ht="78.75" x14ac:dyDescent="0.25">
      <c r="A1412" s="3">
        <v>2023</v>
      </c>
      <c r="B1412" s="2">
        <v>45017</v>
      </c>
      <c r="C1412" s="2">
        <v>45107</v>
      </c>
      <c r="D1412" s="3" t="s">
        <v>55</v>
      </c>
      <c r="E1412" s="60" t="s">
        <v>55</v>
      </c>
      <c r="F1412" s="9" t="s">
        <v>2901</v>
      </c>
      <c r="G1412" s="9" t="s">
        <v>3207</v>
      </c>
      <c r="H1412" s="31" t="s">
        <v>1778</v>
      </c>
      <c r="J1412" s="31" t="s">
        <v>3247</v>
      </c>
      <c r="K1412" s="40" t="s">
        <v>3249</v>
      </c>
      <c r="L1412" s="40" t="s">
        <v>3248</v>
      </c>
      <c r="M1412" t="s">
        <v>71</v>
      </c>
      <c r="N1412" s="5" t="s">
        <v>76</v>
      </c>
      <c r="O1412" s="3" t="s">
        <v>73</v>
      </c>
      <c r="P1412" s="4" t="s">
        <v>76</v>
      </c>
      <c r="Q1412" s="4" t="s">
        <v>76</v>
      </c>
      <c r="R1412" s="3" t="s">
        <v>75</v>
      </c>
      <c r="S1412" s="2">
        <v>45122</v>
      </c>
      <c r="T1412" s="2">
        <v>45107</v>
      </c>
    </row>
    <row r="1413" spans="1:20" ht="78.75" x14ac:dyDescent="0.25">
      <c r="A1413" s="3">
        <v>2023</v>
      </c>
      <c r="B1413" s="2">
        <v>45017</v>
      </c>
      <c r="C1413" s="2">
        <v>45107</v>
      </c>
      <c r="D1413" s="3" t="s">
        <v>55</v>
      </c>
      <c r="E1413" s="60" t="s">
        <v>55</v>
      </c>
      <c r="F1413" s="9" t="s">
        <v>2901</v>
      </c>
      <c r="G1413" s="9" t="s">
        <v>3207</v>
      </c>
      <c r="H1413" s="31" t="s">
        <v>1778</v>
      </c>
      <c r="J1413" s="31" t="s">
        <v>3247</v>
      </c>
      <c r="K1413" s="40" t="s">
        <v>3246</v>
      </c>
      <c r="L1413" s="40" t="s">
        <v>3245</v>
      </c>
      <c r="M1413" t="s">
        <v>71</v>
      </c>
      <c r="N1413" s="5" t="s">
        <v>76</v>
      </c>
      <c r="O1413" s="3" t="s">
        <v>73</v>
      </c>
      <c r="P1413" s="4" t="s">
        <v>76</v>
      </c>
      <c r="Q1413" s="4" t="s">
        <v>76</v>
      </c>
      <c r="R1413" s="3" t="s">
        <v>75</v>
      </c>
      <c r="S1413" s="2">
        <v>45122</v>
      </c>
      <c r="T1413" s="2">
        <v>45107</v>
      </c>
    </row>
    <row r="1414" spans="1:20" ht="78.75" x14ac:dyDescent="0.25">
      <c r="A1414" s="3">
        <v>2023</v>
      </c>
      <c r="B1414" s="2">
        <v>45017</v>
      </c>
      <c r="C1414" s="2">
        <v>45107</v>
      </c>
      <c r="D1414" s="3" t="s">
        <v>55</v>
      </c>
      <c r="E1414" s="60" t="s">
        <v>55</v>
      </c>
      <c r="F1414" s="9" t="s">
        <v>2901</v>
      </c>
      <c r="G1414" s="9" t="s">
        <v>3207</v>
      </c>
      <c r="H1414" s="31" t="s">
        <v>1778</v>
      </c>
      <c r="J1414" s="31" t="s">
        <v>1430</v>
      </c>
      <c r="K1414" s="40" t="s">
        <v>3244</v>
      </c>
      <c r="L1414" s="40" t="s">
        <v>1352</v>
      </c>
      <c r="M1414" t="s">
        <v>70</v>
      </c>
      <c r="N1414" s="5" t="s">
        <v>76</v>
      </c>
      <c r="O1414" s="3" t="s">
        <v>73</v>
      </c>
      <c r="P1414" s="4" t="s">
        <v>76</v>
      </c>
      <c r="Q1414" s="4" t="s">
        <v>76</v>
      </c>
      <c r="R1414" s="3" t="s">
        <v>75</v>
      </c>
      <c r="S1414" s="2">
        <v>45122</v>
      </c>
      <c r="T1414" s="2">
        <v>45107</v>
      </c>
    </row>
    <row r="1415" spans="1:20" ht="78.75" x14ac:dyDescent="0.25">
      <c r="A1415" s="3">
        <v>2023</v>
      </c>
      <c r="B1415" s="2">
        <v>45017</v>
      </c>
      <c r="C1415" s="2">
        <v>45107</v>
      </c>
      <c r="D1415" s="3" t="s">
        <v>55</v>
      </c>
      <c r="E1415" s="60" t="s">
        <v>55</v>
      </c>
      <c r="F1415" s="9" t="s">
        <v>2901</v>
      </c>
      <c r="G1415" s="9" t="s">
        <v>3207</v>
      </c>
      <c r="H1415" s="31" t="s">
        <v>1778</v>
      </c>
      <c r="J1415" s="31" t="s">
        <v>3243</v>
      </c>
      <c r="K1415" s="40" t="s">
        <v>974</v>
      </c>
      <c r="L1415" s="40" t="s">
        <v>3242</v>
      </c>
      <c r="M1415" t="s">
        <v>70</v>
      </c>
      <c r="N1415" s="5" t="s">
        <v>76</v>
      </c>
      <c r="O1415" s="3" t="s">
        <v>73</v>
      </c>
      <c r="P1415" s="4" t="s">
        <v>76</v>
      </c>
      <c r="Q1415" s="4" t="s">
        <v>76</v>
      </c>
      <c r="R1415" s="3" t="s">
        <v>75</v>
      </c>
      <c r="S1415" s="2">
        <v>45122</v>
      </c>
      <c r="T1415" s="2">
        <v>45107</v>
      </c>
    </row>
    <row r="1416" spans="1:20" ht="78.75" x14ac:dyDescent="0.25">
      <c r="A1416" s="3">
        <v>2023</v>
      </c>
      <c r="B1416" s="2">
        <v>45017</v>
      </c>
      <c r="C1416" s="2">
        <v>45107</v>
      </c>
      <c r="D1416" s="3" t="s">
        <v>55</v>
      </c>
      <c r="E1416" s="60" t="s">
        <v>55</v>
      </c>
      <c r="F1416" s="9" t="s">
        <v>2901</v>
      </c>
      <c r="G1416" s="9" t="s">
        <v>3207</v>
      </c>
      <c r="H1416" s="31" t="s">
        <v>1778</v>
      </c>
      <c r="J1416" s="31" t="s">
        <v>3241</v>
      </c>
      <c r="K1416" s="40" t="s">
        <v>3240</v>
      </c>
      <c r="L1416" s="40" t="s">
        <v>1587</v>
      </c>
      <c r="M1416" t="s">
        <v>70</v>
      </c>
      <c r="N1416" s="5" t="s">
        <v>76</v>
      </c>
      <c r="O1416" s="3" t="s">
        <v>73</v>
      </c>
      <c r="P1416" s="4" t="s">
        <v>76</v>
      </c>
      <c r="Q1416" s="4" t="s">
        <v>76</v>
      </c>
      <c r="R1416" s="3" t="s">
        <v>75</v>
      </c>
      <c r="S1416" s="2">
        <v>45122</v>
      </c>
      <c r="T1416" s="2">
        <v>45107</v>
      </c>
    </row>
    <row r="1417" spans="1:20" ht="78.75" x14ac:dyDescent="0.25">
      <c r="A1417" s="3">
        <v>2023</v>
      </c>
      <c r="B1417" s="2">
        <v>45017</v>
      </c>
      <c r="C1417" s="2">
        <v>45107</v>
      </c>
      <c r="D1417" s="3" t="s">
        <v>55</v>
      </c>
      <c r="E1417" s="60" t="s">
        <v>55</v>
      </c>
      <c r="F1417" s="9" t="s">
        <v>1752</v>
      </c>
      <c r="G1417" s="9" t="s">
        <v>1781</v>
      </c>
      <c r="H1417" s="31" t="s">
        <v>1778</v>
      </c>
      <c r="J1417" s="31" t="s">
        <v>3239</v>
      </c>
      <c r="K1417" s="40" t="s">
        <v>3238</v>
      </c>
      <c r="L1417" s="40" t="s">
        <v>3237</v>
      </c>
      <c r="M1417" t="s">
        <v>71</v>
      </c>
      <c r="N1417" s="5" t="s">
        <v>76</v>
      </c>
      <c r="O1417" s="3" t="s">
        <v>73</v>
      </c>
      <c r="P1417" s="4" t="s">
        <v>76</v>
      </c>
      <c r="Q1417" s="4" t="s">
        <v>76</v>
      </c>
      <c r="R1417" s="3" t="s">
        <v>75</v>
      </c>
      <c r="S1417" s="2">
        <v>45122</v>
      </c>
      <c r="T1417" s="2">
        <v>45107</v>
      </c>
    </row>
    <row r="1418" spans="1:20" ht="78.75" x14ac:dyDescent="0.25">
      <c r="A1418" s="3">
        <v>2023</v>
      </c>
      <c r="B1418" s="2">
        <v>45017</v>
      </c>
      <c r="C1418" s="2">
        <v>45107</v>
      </c>
      <c r="D1418" s="3" t="s">
        <v>55</v>
      </c>
      <c r="E1418" s="60" t="s">
        <v>55</v>
      </c>
      <c r="F1418" s="9" t="s">
        <v>2901</v>
      </c>
      <c r="G1418" s="9" t="s">
        <v>3207</v>
      </c>
      <c r="H1418" s="31" t="s">
        <v>1778</v>
      </c>
      <c r="J1418" s="31" t="s">
        <v>3236</v>
      </c>
      <c r="K1418" s="40" t="s">
        <v>3235</v>
      </c>
      <c r="L1418" s="40" t="s">
        <v>2844</v>
      </c>
      <c r="M1418" t="s">
        <v>70</v>
      </c>
      <c r="N1418" s="5" t="s">
        <v>76</v>
      </c>
      <c r="O1418" s="3" t="s">
        <v>73</v>
      </c>
      <c r="P1418" s="4" t="s">
        <v>76</v>
      </c>
      <c r="Q1418" s="4" t="s">
        <v>76</v>
      </c>
      <c r="R1418" s="3" t="s">
        <v>75</v>
      </c>
      <c r="S1418" s="2">
        <v>45122</v>
      </c>
      <c r="T1418" s="2">
        <v>45107</v>
      </c>
    </row>
    <row r="1419" spans="1:20" ht="78.75" x14ac:dyDescent="0.25">
      <c r="A1419" s="3">
        <v>2023</v>
      </c>
      <c r="B1419" s="2">
        <v>45017</v>
      </c>
      <c r="C1419" s="2">
        <v>45107</v>
      </c>
      <c r="D1419" s="3" t="s">
        <v>55</v>
      </c>
      <c r="E1419" s="60" t="s">
        <v>55</v>
      </c>
      <c r="F1419" s="9" t="s">
        <v>1789</v>
      </c>
      <c r="G1419" s="9" t="s">
        <v>3207</v>
      </c>
      <c r="H1419" s="31" t="s">
        <v>1778</v>
      </c>
      <c r="J1419" s="31" t="s">
        <v>3234</v>
      </c>
      <c r="K1419" s="40" t="s">
        <v>3233</v>
      </c>
      <c r="L1419" s="40" t="s">
        <v>3232</v>
      </c>
      <c r="M1419" t="s">
        <v>70</v>
      </c>
      <c r="N1419" s="5" t="s">
        <v>76</v>
      </c>
      <c r="O1419" s="3" t="s">
        <v>73</v>
      </c>
      <c r="P1419" s="4" t="s">
        <v>76</v>
      </c>
      <c r="Q1419" s="4" t="s">
        <v>76</v>
      </c>
      <c r="R1419" s="3" t="s">
        <v>75</v>
      </c>
      <c r="S1419" s="2">
        <v>45122</v>
      </c>
      <c r="T1419" s="2">
        <v>45107</v>
      </c>
    </row>
    <row r="1420" spans="1:20" ht="78.75" x14ac:dyDescent="0.25">
      <c r="A1420" s="3">
        <v>2023</v>
      </c>
      <c r="B1420" s="2">
        <v>45017</v>
      </c>
      <c r="C1420" s="2">
        <v>45107</v>
      </c>
      <c r="D1420" s="3" t="s">
        <v>55</v>
      </c>
      <c r="E1420" s="60" t="s">
        <v>55</v>
      </c>
      <c r="F1420" s="9" t="s">
        <v>1954</v>
      </c>
      <c r="G1420" s="9" t="s">
        <v>3207</v>
      </c>
      <c r="H1420" s="31" t="s">
        <v>1778</v>
      </c>
      <c r="J1420" s="31" t="s">
        <v>2867</v>
      </c>
      <c r="K1420" s="40" t="s">
        <v>3229</v>
      </c>
      <c r="L1420" s="40" t="s">
        <v>3231</v>
      </c>
      <c r="M1420" t="s">
        <v>70</v>
      </c>
      <c r="N1420" s="5" t="s">
        <v>76</v>
      </c>
      <c r="O1420" s="3" t="s">
        <v>73</v>
      </c>
      <c r="P1420" s="4" t="s">
        <v>76</v>
      </c>
      <c r="Q1420" s="4" t="s">
        <v>76</v>
      </c>
      <c r="R1420" s="3" t="s">
        <v>75</v>
      </c>
      <c r="S1420" s="2">
        <v>45122</v>
      </c>
      <c r="T1420" s="2">
        <v>45107</v>
      </c>
    </row>
    <row r="1421" spans="1:20" ht="78.75" x14ac:dyDescent="0.25">
      <c r="A1421" s="3">
        <v>2023</v>
      </c>
      <c r="B1421" s="2">
        <v>45017</v>
      </c>
      <c r="C1421" s="2">
        <v>45107</v>
      </c>
      <c r="D1421" s="3" t="s">
        <v>55</v>
      </c>
      <c r="E1421" s="60" t="s">
        <v>55</v>
      </c>
      <c r="F1421" s="9" t="s">
        <v>1801</v>
      </c>
      <c r="G1421" s="9" t="s">
        <v>3218</v>
      </c>
      <c r="H1421" s="31" t="s">
        <v>1778</v>
      </c>
      <c r="J1421" s="31" t="s">
        <v>3230</v>
      </c>
      <c r="K1421" s="40" t="s">
        <v>3229</v>
      </c>
      <c r="L1421" s="40" t="s">
        <v>3228</v>
      </c>
      <c r="M1421" t="s">
        <v>71</v>
      </c>
      <c r="N1421" s="5" t="s">
        <v>76</v>
      </c>
      <c r="O1421" s="3" t="s">
        <v>73</v>
      </c>
      <c r="P1421" s="4" t="s">
        <v>76</v>
      </c>
      <c r="Q1421" s="4" t="s">
        <v>76</v>
      </c>
      <c r="R1421" s="3" t="s">
        <v>75</v>
      </c>
      <c r="S1421" s="2">
        <v>45122</v>
      </c>
      <c r="T1421" s="2">
        <v>45107</v>
      </c>
    </row>
    <row r="1422" spans="1:20" ht="78.75" x14ac:dyDescent="0.25">
      <c r="A1422" s="3">
        <v>2023</v>
      </c>
      <c r="B1422" s="2">
        <v>45017</v>
      </c>
      <c r="C1422" s="2">
        <v>45107</v>
      </c>
      <c r="D1422" s="3" t="s">
        <v>55</v>
      </c>
      <c r="E1422" s="60" t="s">
        <v>55</v>
      </c>
      <c r="F1422" s="9" t="s">
        <v>2901</v>
      </c>
      <c r="G1422" s="9" t="s">
        <v>3207</v>
      </c>
      <c r="H1422" s="31" t="s">
        <v>1778</v>
      </c>
      <c r="J1422" s="31" t="s">
        <v>3227</v>
      </c>
      <c r="K1422" s="40" t="s">
        <v>3224</v>
      </c>
      <c r="L1422" s="40" t="s">
        <v>3226</v>
      </c>
      <c r="M1422" t="s">
        <v>70</v>
      </c>
      <c r="N1422" s="5" t="s">
        <v>76</v>
      </c>
      <c r="O1422" s="3" t="s">
        <v>73</v>
      </c>
      <c r="P1422" s="4" t="s">
        <v>76</v>
      </c>
      <c r="Q1422" s="4" t="s">
        <v>76</v>
      </c>
      <c r="R1422" s="3" t="s">
        <v>75</v>
      </c>
      <c r="S1422" s="2">
        <v>45122</v>
      </c>
      <c r="T1422" s="2">
        <v>45107</v>
      </c>
    </row>
    <row r="1423" spans="1:20" ht="78.75" x14ac:dyDescent="0.25">
      <c r="A1423" s="3">
        <v>2023</v>
      </c>
      <c r="B1423" s="2">
        <v>45017</v>
      </c>
      <c r="C1423" s="2">
        <v>45107</v>
      </c>
      <c r="D1423" s="3" t="s">
        <v>55</v>
      </c>
      <c r="E1423" s="60" t="s">
        <v>55</v>
      </c>
      <c r="F1423" s="9" t="s">
        <v>2906</v>
      </c>
      <c r="G1423" s="9" t="s">
        <v>3207</v>
      </c>
      <c r="H1423" s="31" t="s">
        <v>1778</v>
      </c>
      <c r="J1423" s="31" t="s">
        <v>3225</v>
      </c>
      <c r="K1423" s="40" t="s">
        <v>3224</v>
      </c>
      <c r="L1423" s="40" t="s">
        <v>3223</v>
      </c>
      <c r="M1423" t="s">
        <v>70</v>
      </c>
      <c r="N1423" s="5" t="s">
        <v>76</v>
      </c>
      <c r="O1423" s="3" t="s">
        <v>73</v>
      </c>
      <c r="P1423" s="4" t="s">
        <v>76</v>
      </c>
      <c r="Q1423" s="4" t="s">
        <v>76</v>
      </c>
      <c r="R1423" s="3" t="s">
        <v>75</v>
      </c>
      <c r="S1423" s="2">
        <v>45122</v>
      </c>
      <c r="T1423" s="2">
        <v>45107</v>
      </c>
    </row>
    <row r="1424" spans="1:20" ht="78.75" x14ac:dyDescent="0.25">
      <c r="A1424" s="3">
        <v>2023</v>
      </c>
      <c r="B1424" s="2">
        <v>45017</v>
      </c>
      <c r="C1424" s="2">
        <v>45107</v>
      </c>
      <c r="D1424" s="3" t="s">
        <v>55</v>
      </c>
      <c r="E1424" s="60" t="s">
        <v>55</v>
      </c>
      <c r="F1424" s="9" t="s">
        <v>1762</v>
      </c>
      <c r="G1424" s="9" t="s">
        <v>3207</v>
      </c>
      <c r="H1424" s="31" t="s">
        <v>1778</v>
      </c>
      <c r="J1424" s="31" t="s">
        <v>3222</v>
      </c>
      <c r="K1424" s="40" t="s">
        <v>3221</v>
      </c>
      <c r="L1424" s="40" t="s">
        <v>3220</v>
      </c>
      <c r="M1424" t="s">
        <v>70</v>
      </c>
      <c r="N1424" s="5" t="s">
        <v>76</v>
      </c>
      <c r="O1424" s="3" t="s">
        <v>73</v>
      </c>
      <c r="P1424" s="4" t="s">
        <v>76</v>
      </c>
      <c r="Q1424" s="4" t="s">
        <v>76</v>
      </c>
      <c r="R1424" s="3" t="s">
        <v>75</v>
      </c>
      <c r="S1424" s="2">
        <v>45122</v>
      </c>
      <c r="T1424" s="2">
        <v>45107</v>
      </c>
    </row>
    <row r="1425" spans="1:20" ht="78.75" x14ac:dyDescent="0.25">
      <c r="A1425" s="3">
        <v>2023</v>
      </c>
      <c r="B1425" s="2">
        <v>45017</v>
      </c>
      <c r="C1425" s="2">
        <v>45107</v>
      </c>
      <c r="D1425" s="3" t="s">
        <v>55</v>
      </c>
      <c r="E1425" s="60" t="s">
        <v>55</v>
      </c>
      <c r="F1425" s="9" t="s">
        <v>3219</v>
      </c>
      <c r="G1425" s="9" t="s">
        <v>3218</v>
      </c>
      <c r="H1425" s="31" t="s">
        <v>1778</v>
      </c>
      <c r="J1425" s="31" t="s">
        <v>3217</v>
      </c>
      <c r="K1425" s="40" t="s">
        <v>3216</v>
      </c>
      <c r="L1425" s="40" t="s">
        <v>3215</v>
      </c>
      <c r="M1425" t="s">
        <v>71</v>
      </c>
      <c r="N1425" s="5" t="s">
        <v>76</v>
      </c>
      <c r="O1425" s="3" t="s">
        <v>73</v>
      </c>
      <c r="P1425" s="4" t="s">
        <v>76</v>
      </c>
      <c r="Q1425" s="4" t="s">
        <v>76</v>
      </c>
      <c r="R1425" s="3" t="s">
        <v>75</v>
      </c>
      <c r="S1425" s="2">
        <v>45122</v>
      </c>
      <c r="T1425" s="2">
        <v>45107</v>
      </c>
    </row>
    <row r="1426" spans="1:20" ht="78.75" x14ac:dyDescent="0.25">
      <c r="A1426" s="3">
        <v>2023</v>
      </c>
      <c r="B1426" s="2">
        <v>45017</v>
      </c>
      <c r="C1426" s="2">
        <v>45107</v>
      </c>
      <c r="D1426" s="3" t="s">
        <v>55</v>
      </c>
      <c r="E1426" s="60" t="s">
        <v>55</v>
      </c>
      <c r="F1426" s="9" t="s">
        <v>2949</v>
      </c>
      <c r="G1426" s="9" t="s">
        <v>3207</v>
      </c>
      <c r="H1426" s="31" t="s">
        <v>1778</v>
      </c>
      <c r="J1426" s="31" t="s">
        <v>3214</v>
      </c>
      <c r="K1426" s="40" t="s">
        <v>3209</v>
      </c>
      <c r="L1426" s="40" t="s">
        <v>3213</v>
      </c>
      <c r="M1426" t="s">
        <v>70</v>
      </c>
      <c r="N1426" s="5" t="s">
        <v>76</v>
      </c>
      <c r="O1426" s="3" t="s">
        <v>73</v>
      </c>
      <c r="P1426" s="4" t="s">
        <v>76</v>
      </c>
      <c r="Q1426" s="4" t="s">
        <v>76</v>
      </c>
      <c r="R1426" s="3" t="s">
        <v>75</v>
      </c>
      <c r="S1426" s="2">
        <v>45122</v>
      </c>
      <c r="T1426" s="2">
        <v>45107</v>
      </c>
    </row>
    <row r="1427" spans="1:20" ht="78.75" x14ac:dyDescent="0.25">
      <c r="A1427" s="3">
        <v>2023</v>
      </c>
      <c r="B1427" s="2">
        <v>45017</v>
      </c>
      <c r="C1427" s="2">
        <v>45107</v>
      </c>
      <c r="D1427" s="3" t="s">
        <v>55</v>
      </c>
      <c r="E1427" s="60" t="s">
        <v>55</v>
      </c>
      <c r="F1427" s="9" t="s">
        <v>1762</v>
      </c>
      <c r="G1427" s="9" t="s">
        <v>3207</v>
      </c>
      <c r="H1427" s="31" t="s">
        <v>1778</v>
      </c>
      <c r="J1427" s="31" t="s">
        <v>3212</v>
      </c>
      <c r="K1427" s="40" t="s">
        <v>3209</v>
      </c>
      <c r="L1427" s="40" t="s">
        <v>3211</v>
      </c>
      <c r="M1427" t="s">
        <v>70</v>
      </c>
      <c r="N1427" s="5" t="s">
        <v>76</v>
      </c>
      <c r="O1427" s="3" t="s">
        <v>73</v>
      </c>
      <c r="P1427" s="4" t="s">
        <v>76</v>
      </c>
      <c r="Q1427" s="4" t="s">
        <v>76</v>
      </c>
      <c r="R1427" s="3" t="s">
        <v>75</v>
      </c>
      <c r="S1427" s="2">
        <v>45122</v>
      </c>
      <c r="T1427" s="2">
        <v>45107</v>
      </c>
    </row>
    <row r="1428" spans="1:20" ht="78.75" x14ac:dyDescent="0.25">
      <c r="A1428" s="3">
        <v>2023</v>
      </c>
      <c r="B1428" s="2">
        <v>45017</v>
      </c>
      <c r="C1428" s="2">
        <v>45107</v>
      </c>
      <c r="D1428" s="3" t="s">
        <v>55</v>
      </c>
      <c r="E1428" s="60" t="s">
        <v>55</v>
      </c>
      <c r="F1428" s="9" t="s">
        <v>2361</v>
      </c>
      <c r="G1428" s="9" t="s">
        <v>3207</v>
      </c>
      <c r="H1428" s="31" t="s">
        <v>1778</v>
      </c>
      <c r="J1428" s="31" t="s">
        <v>3210</v>
      </c>
      <c r="K1428" s="40" t="s">
        <v>3209</v>
      </c>
      <c r="L1428" s="40" t="s">
        <v>3208</v>
      </c>
      <c r="M1428" t="s">
        <v>70</v>
      </c>
      <c r="N1428" s="5" t="s">
        <v>76</v>
      </c>
      <c r="O1428" s="3" t="s">
        <v>73</v>
      </c>
      <c r="P1428" s="4" t="s">
        <v>76</v>
      </c>
      <c r="Q1428" s="4" t="s">
        <v>76</v>
      </c>
      <c r="R1428" s="3" t="s">
        <v>75</v>
      </c>
      <c r="S1428" s="2">
        <v>45122</v>
      </c>
      <c r="T1428" s="2">
        <v>45107</v>
      </c>
    </row>
    <row r="1429" spans="1:20" ht="78.75" x14ac:dyDescent="0.25">
      <c r="A1429" s="3">
        <v>2023</v>
      </c>
      <c r="B1429" s="2">
        <v>45017</v>
      </c>
      <c r="C1429" s="2">
        <v>45107</v>
      </c>
      <c r="D1429" s="3" t="s">
        <v>55</v>
      </c>
      <c r="E1429" s="60" t="s">
        <v>55</v>
      </c>
      <c r="F1429" s="9" t="s">
        <v>2908</v>
      </c>
      <c r="G1429" s="9" t="s">
        <v>3207</v>
      </c>
      <c r="H1429" s="31" t="s">
        <v>1778</v>
      </c>
      <c r="J1429" s="31" t="s">
        <v>3206</v>
      </c>
      <c r="K1429" s="40" t="s">
        <v>3205</v>
      </c>
      <c r="L1429" s="40" t="s">
        <v>3204</v>
      </c>
      <c r="M1429" t="s">
        <v>70</v>
      </c>
      <c r="N1429" s="5" t="s">
        <v>76</v>
      </c>
      <c r="O1429" s="3" t="s">
        <v>73</v>
      </c>
      <c r="P1429" s="4" t="s">
        <v>76</v>
      </c>
      <c r="Q1429" s="4" t="s">
        <v>76</v>
      </c>
      <c r="R1429" s="3" t="s">
        <v>75</v>
      </c>
      <c r="S1429" s="2">
        <v>45122</v>
      </c>
      <c r="T1429" s="2">
        <v>45107</v>
      </c>
    </row>
    <row r="1430" spans="1:20" ht="78.75" x14ac:dyDescent="0.25">
      <c r="A1430" s="3">
        <v>2023</v>
      </c>
      <c r="B1430" s="2">
        <v>45017</v>
      </c>
      <c r="C1430" s="2">
        <v>45107</v>
      </c>
      <c r="D1430" s="3" t="s">
        <v>55</v>
      </c>
      <c r="E1430" s="60" t="s">
        <v>55</v>
      </c>
      <c r="F1430" s="9" t="s">
        <v>1756</v>
      </c>
      <c r="G1430" s="9" t="s">
        <v>1781</v>
      </c>
      <c r="H1430" s="31" t="s">
        <v>1780</v>
      </c>
      <c r="J1430" s="31" t="s">
        <v>88</v>
      </c>
      <c r="K1430" s="40" t="s">
        <v>3203</v>
      </c>
      <c r="L1430" s="40" t="s">
        <v>3202</v>
      </c>
      <c r="M1430" t="s">
        <v>71</v>
      </c>
      <c r="N1430" s="5" t="s">
        <v>76</v>
      </c>
      <c r="O1430" s="3" t="s">
        <v>73</v>
      </c>
      <c r="P1430" s="4" t="s">
        <v>76</v>
      </c>
      <c r="Q1430" s="4" t="s">
        <v>76</v>
      </c>
      <c r="R1430" s="3" t="s">
        <v>75</v>
      </c>
      <c r="S1430" s="2">
        <v>45122</v>
      </c>
      <c r="T1430" s="2">
        <v>45107</v>
      </c>
    </row>
    <row r="1431" spans="1:20" ht="78.75" x14ac:dyDescent="0.25">
      <c r="A1431" s="3">
        <v>2023</v>
      </c>
      <c r="B1431" s="2">
        <v>45017</v>
      </c>
      <c r="C1431" s="2">
        <v>45107</v>
      </c>
      <c r="D1431" s="3" t="s">
        <v>55</v>
      </c>
      <c r="E1431" s="60" t="s">
        <v>55</v>
      </c>
      <c r="F1431" s="36" t="s">
        <v>2016</v>
      </c>
      <c r="G1431" s="9" t="s">
        <v>3026</v>
      </c>
      <c r="H1431" s="31" t="s">
        <v>1780</v>
      </c>
      <c r="J1431" s="31" t="s">
        <v>3201</v>
      </c>
      <c r="K1431" s="40" t="s">
        <v>3200</v>
      </c>
      <c r="L1431" s="40" t="s">
        <v>3199</v>
      </c>
      <c r="M1431" t="s">
        <v>71</v>
      </c>
      <c r="N1431" s="5" t="s">
        <v>76</v>
      </c>
      <c r="O1431" s="3" t="s">
        <v>73</v>
      </c>
      <c r="P1431" s="4" t="s">
        <v>76</v>
      </c>
      <c r="Q1431" s="4" t="s">
        <v>76</v>
      </c>
      <c r="R1431" s="3" t="s">
        <v>75</v>
      </c>
      <c r="S1431" s="2">
        <v>45122</v>
      </c>
      <c r="T1431" s="2">
        <v>45107</v>
      </c>
    </row>
    <row r="1432" spans="1:20" ht="78.75" x14ac:dyDescent="0.25">
      <c r="A1432" s="3">
        <v>2023</v>
      </c>
      <c r="B1432" s="2">
        <v>45017</v>
      </c>
      <c r="C1432" s="2">
        <v>45107</v>
      </c>
      <c r="D1432" s="3" t="s">
        <v>55</v>
      </c>
      <c r="E1432" s="60" t="s">
        <v>55</v>
      </c>
      <c r="F1432" s="9" t="s">
        <v>2147</v>
      </c>
      <c r="G1432" s="9" t="s">
        <v>3026</v>
      </c>
      <c r="H1432" s="31" t="s">
        <v>1780</v>
      </c>
      <c r="J1432" s="31" t="s">
        <v>3198</v>
      </c>
      <c r="K1432" s="40" t="s">
        <v>3195</v>
      </c>
      <c r="L1432" s="40" t="s">
        <v>3197</v>
      </c>
      <c r="M1432" t="s">
        <v>70</v>
      </c>
      <c r="N1432" s="5" t="s">
        <v>76</v>
      </c>
      <c r="O1432" s="3" t="s">
        <v>73</v>
      </c>
      <c r="P1432" s="4" t="s">
        <v>76</v>
      </c>
      <c r="Q1432" s="4" t="s">
        <v>76</v>
      </c>
      <c r="R1432" s="3" t="s">
        <v>75</v>
      </c>
      <c r="S1432" s="2">
        <v>45122</v>
      </c>
      <c r="T1432" s="2">
        <v>45107</v>
      </c>
    </row>
    <row r="1433" spans="1:20" ht="78.75" x14ac:dyDescent="0.25">
      <c r="A1433" s="3">
        <v>2023</v>
      </c>
      <c r="B1433" s="2">
        <v>45017</v>
      </c>
      <c r="C1433" s="2">
        <v>45107</v>
      </c>
      <c r="D1433" s="3" t="s">
        <v>55</v>
      </c>
      <c r="E1433" s="60" t="s">
        <v>55</v>
      </c>
      <c r="F1433" s="9" t="s">
        <v>2359</v>
      </c>
      <c r="G1433" s="9" t="s">
        <v>1876</v>
      </c>
      <c r="H1433" s="31" t="s">
        <v>1780</v>
      </c>
      <c r="J1433" s="31" t="s">
        <v>3196</v>
      </c>
      <c r="K1433" s="40" t="s">
        <v>3195</v>
      </c>
      <c r="L1433" s="40" t="s">
        <v>3191</v>
      </c>
      <c r="M1433" t="s">
        <v>71</v>
      </c>
      <c r="N1433" s="5" t="s">
        <v>76</v>
      </c>
      <c r="O1433" s="3" t="s">
        <v>73</v>
      </c>
      <c r="P1433" s="4" t="s">
        <v>76</v>
      </c>
      <c r="Q1433" s="4" t="s">
        <v>76</v>
      </c>
      <c r="R1433" s="3" t="s">
        <v>75</v>
      </c>
      <c r="S1433" s="2">
        <v>45122</v>
      </c>
      <c r="T1433" s="2">
        <v>45107</v>
      </c>
    </row>
    <row r="1434" spans="1:20" ht="78.75" x14ac:dyDescent="0.25">
      <c r="A1434" s="3">
        <v>2023</v>
      </c>
      <c r="B1434" s="2">
        <v>45017</v>
      </c>
      <c r="C1434" s="2">
        <v>45107</v>
      </c>
      <c r="D1434" s="3" t="s">
        <v>55</v>
      </c>
      <c r="E1434" s="60" t="s">
        <v>55</v>
      </c>
      <c r="F1434" s="9" t="s">
        <v>1801</v>
      </c>
      <c r="G1434" s="9" t="s">
        <v>1781</v>
      </c>
      <c r="H1434" s="31" t="s">
        <v>1780</v>
      </c>
      <c r="J1434" s="31" t="s">
        <v>1156</v>
      </c>
      <c r="K1434" s="40" t="s">
        <v>3194</v>
      </c>
      <c r="L1434" s="40" t="s">
        <v>93</v>
      </c>
      <c r="M1434" t="s">
        <v>70</v>
      </c>
      <c r="N1434" s="5" t="s">
        <v>76</v>
      </c>
      <c r="O1434" s="3" t="s">
        <v>73</v>
      </c>
      <c r="P1434" s="4" t="s">
        <v>76</v>
      </c>
      <c r="Q1434" s="4" t="s">
        <v>76</v>
      </c>
      <c r="R1434" s="3" t="s">
        <v>75</v>
      </c>
      <c r="S1434" s="2">
        <v>45122</v>
      </c>
      <c r="T1434" s="2">
        <v>45107</v>
      </c>
    </row>
    <row r="1435" spans="1:20" ht="78.75" x14ac:dyDescent="0.25">
      <c r="A1435" s="3">
        <v>2023</v>
      </c>
      <c r="B1435" s="2">
        <v>45017</v>
      </c>
      <c r="C1435" s="2">
        <v>45107</v>
      </c>
      <c r="D1435" s="3" t="s">
        <v>55</v>
      </c>
      <c r="E1435" s="60" t="s">
        <v>55</v>
      </c>
      <c r="F1435" s="9" t="s">
        <v>1810</v>
      </c>
      <c r="G1435" s="9" t="s">
        <v>1781</v>
      </c>
      <c r="H1435" s="31" t="s">
        <v>1780</v>
      </c>
      <c r="J1435" s="31" t="s">
        <v>3193</v>
      </c>
      <c r="K1435" s="40" t="s">
        <v>3192</v>
      </c>
      <c r="L1435" s="40" t="s">
        <v>3191</v>
      </c>
      <c r="M1435" t="s">
        <v>71</v>
      </c>
      <c r="N1435" s="5" t="s">
        <v>76</v>
      </c>
      <c r="O1435" s="3" t="s">
        <v>73</v>
      </c>
      <c r="P1435" s="4" t="s">
        <v>76</v>
      </c>
      <c r="Q1435" s="4" t="s">
        <v>76</v>
      </c>
      <c r="R1435" s="3" t="s">
        <v>75</v>
      </c>
      <c r="S1435" s="2">
        <v>45122</v>
      </c>
      <c r="T1435" s="2">
        <v>45107</v>
      </c>
    </row>
    <row r="1436" spans="1:20" ht="78.75" x14ac:dyDescent="0.25">
      <c r="A1436" s="3">
        <v>2023</v>
      </c>
      <c r="B1436" s="2">
        <v>45017</v>
      </c>
      <c r="C1436" s="2">
        <v>45107</v>
      </c>
      <c r="D1436" s="3" t="s">
        <v>55</v>
      </c>
      <c r="E1436" s="60" t="s">
        <v>55</v>
      </c>
      <c r="F1436" s="9" t="s">
        <v>1888</v>
      </c>
      <c r="G1436" s="9" t="s">
        <v>1876</v>
      </c>
      <c r="H1436" s="31" t="s">
        <v>1780</v>
      </c>
      <c r="J1436" s="31" t="s">
        <v>3190</v>
      </c>
      <c r="K1436" s="40" t="s">
        <v>3187</v>
      </c>
      <c r="L1436" s="40" t="s">
        <v>3189</v>
      </c>
      <c r="M1436" t="s">
        <v>71</v>
      </c>
      <c r="N1436" s="5" t="s">
        <v>76</v>
      </c>
      <c r="O1436" s="3" t="s">
        <v>73</v>
      </c>
      <c r="P1436" s="4" t="s">
        <v>76</v>
      </c>
      <c r="Q1436" s="4" t="s">
        <v>76</v>
      </c>
      <c r="R1436" s="3" t="s">
        <v>75</v>
      </c>
      <c r="S1436" s="2">
        <v>45122</v>
      </c>
      <c r="T1436" s="2">
        <v>45107</v>
      </c>
    </row>
    <row r="1437" spans="1:20" ht="78.75" x14ac:dyDescent="0.25">
      <c r="A1437" s="3">
        <v>2023</v>
      </c>
      <c r="B1437" s="2">
        <v>45017</v>
      </c>
      <c r="C1437" s="2">
        <v>45107</v>
      </c>
      <c r="D1437" s="3" t="s">
        <v>55</v>
      </c>
      <c r="E1437" s="60" t="s">
        <v>55</v>
      </c>
      <c r="F1437" s="36" t="s">
        <v>2016</v>
      </c>
      <c r="G1437" s="9" t="s">
        <v>3026</v>
      </c>
      <c r="H1437" s="31" t="s">
        <v>1780</v>
      </c>
      <c r="J1437" s="31" t="s">
        <v>3188</v>
      </c>
      <c r="K1437" s="40" t="s">
        <v>3187</v>
      </c>
      <c r="L1437" s="40" t="s">
        <v>3186</v>
      </c>
      <c r="M1437" t="s">
        <v>71</v>
      </c>
      <c r="N1437" s="5" t="s">
        <v>76</v>
      </c>
      <c r="O1437" s="3" t="s">
        <v>73</v>
      </c>
      <c r="P1437" s="4" t="s">
        <v>76</v>
      </c>
      <c r="Q1437" s="4" t="s">
        <v>76</v>
      </c>
      <c r="R1437" s="3" t="s">
        <v>75</v>
      </c>
      <c r="S1437" s="2">
        <v>45122</v>
      </c>
      <c r="T1437" s="2">
        <v>45107</v>
      </c>
    </row>
    <row r="1438" spans="1:20" ht="78.75" x14ac:dyDescent="0.25">
      <c r="A1438" s="3">
        <v>2023</v>
      </c>
      <c r="B1438" s="2">
        <v>45017</v>
      </c>
      <c r="C1438" s="2">
        <v>45107</v>
      </c>
      <c r="D1438" s="3" t="s">
        <v>55</v>
      </c>
      <c r="E1438" s="60" t="s">
        <v>55</v>
      </c>
      <c r="F1438" s="36" t="s">
        <v>2016</v>
      </c>
      <c r="G1438" s="9" t="s">
        <v>3026</v>
      </c>
      <c r="H1438" s="31" t="s">
        <v>1780</v>
      </c>
      <c r="J1438" s="31" t="s">
        <v>3185</v>
      </c>
      <c r="K1438" s="40" t="s">
        <v>3184</v>
      </c>
      <c r="L1438" s="40" t="s">
        <v>3183</v>
      </c>
      <c r="M1438" t="s">
        <v>71</v>
      </c>
      <c r="N1438" s="5" t="s">
        <v>76</v>
      </c>
      <c r="O1438" s="3" t="s">
        <v>73</v>
      </c>
      <c r="P1438" s="4" t="s">
        <v>76</v>
      </c>
      <c r="Q1438" s="4" t="s">
        <v>76</v>
      </c>
      <c r="R1438" s="3" t="s">
        <v>75</v>
      </c>
      <c r="S1438" s="2">
        <v>45122</v>
      </c>
      <c r="T1438" s="2">
        <v>45107</v>
      </c>
    </row>
    <row r="1439" spans="1:20" ht="78.75" x14ac:dyDescent="0.25">
      <c r="A1439" s="3">
        <v>2023</v>
      </c>
      <c r="B1439" s="2">
        <v>45017</v>
      </c>
      <c r="C1439" s="2">
        <v>45107</v>
      </c>
      <c r="D1439" s="3" t="s">
        <v>55</v>
      </c>
      <c r="E1439" s="60" t="s">
        <v>55</v>
      </c>
      <c r="F1439" s="9" t="s">
        <v>1752</v>
      </c>
      <c r="G1439" s="9" t="s">
        <v>3026</v>
      </c>
      <c r="H1439" s="31" t="s">
        <v>1780</v>
      </c>
      <c r="J1439" s="31" t="s">
        <v>635</v>
      </c>
      <c r="K1439" s="40" t="s">
        <v>1584</v>
      </c>
      <c r="L1439" s="40" t="s">
        <v>3182</v>
      </c>
      <c r="M1439" t="s">
        <v>70</v>
      </c>
      <c r="N1439" s="5" t="s">
        <v>76</v>
      </c>
      <c r="O1439" s="3" t="s">
        <v>73</v>
      </c>
      <c r="P1439" s="4" t="s">
        <v>76</v>
      </c>
      <c r="Q1439" s="4" t="s">
        <v>76</v>
      </c>
      <c r="R1439" s="3" t="s">
        <v>75</v>
      </c>
      <c r="S1439" s="2">
        <v>45122</v>
      </c>
      <c r="T1439" s="2">
        <v>45107</v>
      </c>
    </row>
    <row r="1440" spans="1:20" ht="78.75" x14ac:dyDescent="0.25">
      <c r="A1440" s="3">
        <v>2023</v>
      </c>
      <c r="B1440" s="2">
        <v>45017</v>
      </c>
      <c r="C1440" s="2">
        <v>45107</v>
      </c>
      <c r="D1440" s="3" t="s">
        <v>55</v>
      </c>
      <c r="E1440" s="60" t="s">
        <v>55</v>
      </c>
      <c r="F1440" s="9" t="s">
        <v>1762</v>
      </c>
      <c r="G1440" s="9" t="s">
        <v>3026</v>
      </c>
      <c r="H1440" s="31" t="s">
        <v>1780</v>
      </c>
      <c r="J1440" s="31" t="s">
        <v>1311</v>
      </c>
      <c r="K1440" s="40" t="s">
        <v>1584</v>
      </c>
      <c r="L1440" s="40" t="s">
        <v>3181</v>
      </c>
      <c r="M1440" t="s">
        <v>70</v>
      </c>
      <c r="N1440" s="5" t="s">
        <v>76</v>
      </c>
      <c r="O1440" s="3" t="s">
        <v>73</v>
      </c>
      <c r="P1440" s="4" t="s">
        <v>76</v>
      </c>
      <c r="Q1440" s="4" t="s">
        <v>76</v>
      </c>
      <c r="R1440" s="3" t="s">
        <v>75</v>
      </c>
      <c r="S1440" s="2">
        <v>45122</v>
      </c>
      <c r="T1440" s="2">
        <v>45107</v>
      </c>
    </row>
    <row r="1441" spans="1:20" ht="78.75" x14ac:dyDescent="0.25">
      <c r="A1441" s="3">
        <v>2023</v>
      </c>
      <c r="B1441" s="2">
        <v>45017</v>
      </c>
      <c r="C1441" s="2">
        <v>45107</v>
      </c>
      <c r="D1441" s="3" t="s">
        <v>55</v>
      </c>
      <c r="E1441" s="60" t="s">
        <v>55</v>
      </c>
      <c r="F1441" s="9" t="s">
        <v>2306</v>
      </c>
      <c r="G1441" s="9" t="s">
        <v>1869</v>
      </c>
      <c r="H1441" s="31" t="s">
        <v>1780</v>
      </c>
      <c r="J1441" s="31" t="s">
        <v>3180</v>
      </c>
      <c r="K1441" s="40" t="s">
        <v>3179</v>
      </c>
      <c r="L1441" s="40" t="s">
        <v>3178</v>
      </c>
      <c r="M1441" t="s">
        <v>71</v>
      </c>
      <c r="N1441" s="5" t="s">
        <v>76</v>
      </c>
      <c r="O1441" s="3" t="s">
        <v>73</v>
      </c>
      <c r="P1441" s="4" t="s">
        <v>76</v>
      </c>
      <c r="Q1441" s="4" t="s">
        <v>76</v>
      </c>
      <c r="R1441" s="3" t="s">
        <v>75</v>
      </c>
      <c r="S1441" s="2">
        <v>45122</v>
      </c>
      <c r="T1441" s="2">
        <v>45107</v>
      </c>
    </row>
    <row r="1442" spans="1:20" ht="78.75" x14ac:dyDescent="0.25">
      <c r="A1442" s="3">
        <v>2023</v>
      </c>
      <c r="B1442" s="2">
        <v>45017</v>
      </c>
      <c r="C1442" s="2">
        <v>45107</v>
      </c>
      <c r="D1442" s="3" t="s">
        <v>55</v>
      </c>
      <c r="E1442" s="60" t="s">
        <v>55</v>
      </c>
      <c r="F1442" s="9" t="s">
        <v>2923</v>
      </c>
      <c r="G1442" s="9" t="s">
        <v>3026</v>
      </c>
      <c r="H1442" s="31" t="s">
        <v>1780</v>
      </c>
      <c r="J1442" s="31" t="s">
        <v>3177</v>
      </c>
      <c r="K1442" s="40" t="s">
        <v>390</v>
      </c>
      <c r="L1442" s="40" t="s">
        <v>3176</v>
      </c>
      <c r="M1442" t="s">
        <v>70</v>
      </c>
      <c r="N1442" s="5" t="s">
        <v>76</v>
      </c>
      <c r="O1442" s="3" t="s">
        <v>73</v>
      </c>
      <c r="P1442" s="4" t="s">
        <v>76</v>
      </c>
      <c r="Q1442" s="4" t="s">
        <v>76</v>
      </c>
      <c r="R1442" s="3" t="s">
        <v>75</v>
      </c>
      <c r="S1442" s="2">
        <v>45122</v>
      </c>
      <c r="T1442" s="2">
        <v>45107</v>
      </c>
    </row>
    <row r="1443" spans="1:20" ht="78.75" x14ac:dyDescent="0.25">
      <c r="A1443" s="3">
        <v>2023</v>
      </c>
      <c r="B1443" s="2">
        <v>45017</v>
      </c>
      <c r="C1443" s="2">
        <v>45107</v>
      </c>
      <c r="D1443" s="3" t="s">
        <v>55</v>
      </c>
      <c r="E1443" s="60" t="s">
        <v>55</v>
      </c>
      <c r="F1443" s="36" t="s">
        <v>2016</v>
      </c>
      <c r="G1443" s="9" t="s">
        <v>3026</v>
      </c>
      <c r="H1443" s="31" t="s">
        <v>1780</v>
      </c>
      <c r="J1443" s="31" t="s">
        <v>3175</v>
      </c>
      <c r="K1443" s="40" t="s">
        <v>2844</v>
      </c>
      <c r="L1443" s="40" t="s">
        <v>1584</v>
      </c>
      <c r="M1443" t="s">
        <v>70</v>
      </c>
      <c r="N1443" s="5" t="s">
        <v>76</v>
      </c>
      <c r="O1443" s="3" t="s">
        <v>73</v>
      </c>
      <c r="P1443" s="4" t="s">
        <v>76</v>
      </c>
      <c r="Q1443" s="4" t="s">
        <v>76</v>
      </c>
      <c r="R1443" s="3" t="s">
        <v>75</v>
      </c>
      <c r="S1443" s="2">
        <v>45122</v>
      </c>
      <c r="T1443" s="2">
        <v>45107</v>
      </c>
    </row>
    <row r="1444" spans="1:20" ht="78.75" x14ac:dyDescent="0.25">
      <c r="A1444" s="3">
        <v>2023</v>
      </c>
      <c r="B1444" s="2">
        <v>45017</v>
      </c>
      <c r="C1444" s="2">
        <v>45107</v>
      </c>
      <c r="D1444" s="3" t="s">
        <v>55</v>
      </c>
      <c r="E1444" s="60" t="s">
        <v>55</v>
      </c>
      <c r="F1444" s="9" t="s">
        <v>1756</v>
      </c>
      <c r="G1444" s="9" t="s">
        <v>1781</v>
      </c>
      <c r="H1444" s="31" t="s">
        <v>1780</v>
      </c>
      <c r="J1444" s="31" t="s">
        <v>3174</v>
      </c>
      <c r="K1444" s="40" t="s">
        <v>2844</v>
      </c>
      <c r="L1444" s="40" t="s">
        <v>3173</v>
      </c>
      <c r="M1444" t="s">
        <v>70</v>
      </c>
      <c r="N1444" s="5" t="s">
        <v>76</v>
      </c>
      <c r="O1444" s="3" t="s">
        <v>73</v>
      </c>
      <c r="P1444" s="4" t="s">
        <v>76</v>
      </c>
      <c r="Q1444" s="4" t="s">
        <v>76</v>
      </c>
      <c r="R1444" s="3" t="s">
        <v>75</v>
      </c>
      <c r="S1444" s="2">
        <v>45122</v>
      </c>
      <c r="T1444" s="2">
        <v>45107</v>
      </c>
    </row>
    <row r="1445" spans="1:20" ht="78.75" x14ac:dyDescent="0.25">
      <c r="A1445" s="3">
        <v>2023</v>
      </c>
      <c r="B1445" s="2">
        <v>45017</v>
      </c>
      <c r="C1445" s="2">
        <v>45107</v>
      </c>
      <c r="D1445" s="3" t="s">
        <v>55</v>
      </c>
      <c r="E1445" s="60" t="s">
        <v>55</v>
      </c>
      <c r="F1445" s="9" t="s">
        <v>2306</v>
      </c>
      <c r="G1445" s="9" t="s">
        <v>3026</v>
      </c>
      <c r="H1445" s="31" t="s">
        <v>1780</v>
      </c>
      <c r="J1445" s="31" t="s">
        <v>1273</v>
      </c>
      <c r="K1445" s="40" t="s">
        <v>2844</v>
      </c>
      <c r="L1445" s="40" t="s">
        <v>3172</v>
      </c>
      <c r="M1445" t="s">
        <v>70</v>
      </c>
      <c r="N1445" s="5" t="s">
        <v>76</v>
      </c>
      <c r="O1445" s="3" t="s">
        <v>73</v>
      </c>
      <c r="P1445" s="4" t="s">
        <v>76</v>
      </c>
      <c r="Q1445" s="4" t="s">
        <v>76</v>
      </c>
      <c r="R1445" s="3" t="s">
        <v>75</v>
      </c>
      <c r="S1445" s="2">
        <v>45122</v>
      </c>
      <c r="T1445" s="2">
        <v>45107</v>
      </c>
    </row>
    <row r="1446" spans="1:20" ht="78.75" x14ac:dyDescent="0.25">
      <c r="A1446" s="3">
        <v>2023</v>
      </c>
      <c r="B1446" s="2">
        <v>45017</v>
      </c>
      <c r="C1446" s="2">
        <v>45107</v>
      </c>
      <c r="D1446" s="3" t="s">
        <v>55</v>
      </c>
      <c r="E1446" s="60" t="s">
        <v>55</v>
      </c>
      <c r="F1446" s="36" t="s">
        <v>2016</v>
      </c>
      <c r="G1446" s="9" t="s">
        <v>3026</v>
      </c>
      <c r="H1446" s="31" t="s">
        <v>1780</v>
      </c>
      <c r="J1446" s="31" t="s">
        <v>3171</v>
      </c>
      <c r="K1446" s="40" t="s">
        <v>133</v>
      </c>
      <c r="L1446" s="40" t="s">
        <v>105</v>
      </c>
      <c r="M1446" t="s">
        <v>71</v>
      </c>
      <c r="N1446" s="5" t="s">
        <v>76</v>
      </c>
      <c r="O1446" s="3" t="s">
        <v>73</v>
      </c>
      <c r="P1446" s="4" t="s">
        <v>76</v>
      </c>
      <c r="Q1446" s="4" t="s">
        <v>76</v>
      </c>
      <c r="R1446" s="3" t="s">
        <v>75</v>
      </c>
      <c r="S1446" s="2">
        <v>45122</v>
      </c>
      <c r="T1446" s="2">
        <v>45107</v>
      </c>
    </row>
    <row r="1447" spans="1:20" ht="78.75" x14ac:dyDescent="0.25">
      <c r="A1447" s="3">
        <v>2023</v>
      </c>
      <c r="B1447" s="2">
        <v>45017</v>
      </c>
      <c r="C1447" s="2">
        <v>45107</v>
      </c>
      <c r="D1447" s="3" t="s">
        <v>55</v>
      </c>
      <c r="E1447" s="60" t="s">
        <v>55</v>
      </c>
      <c r="F1447" s="9" t="s">
        <v>1948</v>
      </c>
      <c r="G1447" s="9" t="s">
        <v>3026</v>
      </c>
      <c r="H1447" s="31" t="s">
        <v>1780</v>
      </c>
      <c r="J1447" s="31" t="s">
        <v>1405</v>
      </c>
      <c r="K1447" s="40" t="s">
        <v>1117</v>
      </c>
      <c r="L1447" s="40" t="s">
        <v>2226</v>
      </c>
      <c r="M1447" t="s">
        <v>70</v>
      </c>
      <c r="N1447" s="5" t="s">
        <v>76</v>
      </c>
      <c r="O1447" s="3" t="s">
        <v>73</v>
      </c>
      <c r="P1447" s="4" t="s">
        <v>76</v>
      </c>
      <c r="Q1447" s="4" t="s">
        <v>76</v>
      </c>
      <c r="R1447" s="3" t="s">
        <v>75</v>
      </c>
      <c r="S1447" s="2">
        <v>45122</v>
      </c>
      <c r="T1447" s="2">
        <v>45107</v>
      </c>
    </row>
    <row r="1448" spans="1:20" ht="78.75" x14ac:dyDescent="0.25">
      <c r="A1448" s="3">
        <v>2023</v>
      </c>
      <c r="B1448" s="2">
        <v>45017</v>
      </c>
      <c r="C1448" s="2">
        <v>45107</v>
      </c>
      <c r="D1448" s="3" t="s">
        <v>55</v>
      </c>
      <c r="E1448" s="60" t="s">
        <v>55</v>
      </c>
      <c r="F1448" s="9" t="s">
        <v>1888</v>
      </c>
      <c r="G1448" s="9" t="s">
        <v>1876</v>
      </c>
      <c r="H1448" s="31" t="s">
        <v>1780</v>
      </c>
      <c r="J1448" s="31" t="s">
        <v>1242</v>
      </c>
      <c r="K1448" s="40" t="s">
        <v>160</v>
      </c>
      <c r="L1448" s="40" t="s">
        <v>581</v>
      </c>
      <c r="M1448" t="s">
        <v>71</v>
      </c>
      <c r="N1448" s="5" t="s">
        <v>76</v>
      </c>
      <c r="O1448" s="3" t="s">
        <v>73</v>
      </c>
      <c r="P1448" s="4" t="s">
        <v>76</v>
      </c>
      <c r="Q1448" s="4" t="s">
        <v>76</v>
      </c>
      <c r="R1448" s="3" t="s">
        <v>75</v>
      </c>
      <c r="S1448" s="2">
        <v>45122</v>
      </c>
      <c r="T1448" s="2">
        <v>45107</v>
      </c>
    </row>
    <row r="1449" spans="1:20" ht="78.75" x14ac:dyDescent="0.25">
      <c r="A1449" s="3">
        <v>2023</v>
      </c>
      <c r="B1449" s="2">
        <v>45017</v>
      </c>
      <c r="C1449" s="2">
        <v>45107</v>
      </c>
      <c r="D1449" s="3" t="s">
        <v>55</v>
      </c>
      <c r="E1449" s="60" t="s">
        <v>55</v>
      </c>
      <c r="F1449" s="9" t="s">
        <v>1756</v>
      </c>
      <c r="G1449" s="9" t="s">
        <v>1876</v>
      </c>
      <c r="H1449" s="31" t="s">
        <v>1780</v>
      </c>
      <c r="J1449" s="31" t="s">
        <v>1202</v>
      </c>
      <c r="K1449" s="40" t="s">
        <v>82</v>
      </c>
      <c r="L1449" s="40" t="s">
        <v>3170</v>
      </c>
      <c r="M1449" t="s">
        <v>70</v>
      </c>
      <c r="N1449" s="5" t="s">
        <v>76</v>
      </c>
      <c r="O1449" s="3" t="s">
        <v>73</v>
      </c>
      <c r="P1449" s="4" t="s">
        <v>76</v>
      </c>
      <c r="Q1449" s="4" t="s">
        <v>76</v>
      </c>
      <c r="R1449" s="3" t="s">
        <v>75</v>
      </c>
      <c r="S1449" s="2">
        <v>45122</v>
      </c>
      <c r="T1449" s="2">
        <v>45107</v>
      </c>
    </row>
    <row r="1450" spans="1:20" ht="78.75" x14ac:dyDescent="0.25">
      <c r="A1450" s="3">
        <v>2023</v>
      </c>
      <c r="B1450" s="2">
        <v>45017</v>
      </c>
      <c r="C1450" s="2">
        <v>45107</v>
      </c>
      <c r="D1450" s="3" t="s">
        <v>55</v>
      </c>
      <c r="E1450" s="60" t="s">
        <v>55</v>
      </c>
      <c r="F1450" s="9" t="s">
        <v>1756</v>
      </c>
      <c r="G1450" s="9" t="s">
        <v>2480</v>
      </c>
      <c r="H1450" s="31" t="s">
        <v>1780</v>
      </c>
      <c r="J1450" s="31" t="s">
        <v>3169</v>
      </c>
      <c r="K1450" s="40" t="s">
        <v>82</v>
      </c>
      <c r="L1450" s="40" t="s">
        <v>93</v>
      </c>
      <c r="M1450" t="s">
        <v>71</v>
      </c>
      <c r="N1450" s="5" t="s">
        <v>76</v>
      </c>
      <c r="O1450" s="3" t="s">
        <v>73</v>
      </c>
      <c r="P1450" s="4" t="s">
        <v>76</v>
      </c>
      <c r="Q1450" s="4" t="s">
        <v>76</v>
      </c>
      <c r="R1450" s="3" t="s">
        <v>75</v>
      </c>
      <c r="S1450" s="2">
        <v>45122</v>
      </c>
      <c r="T1450" s="2">
        <v>45107</v>
      </c>
    </row>
    <row r="1451" spans="1:20" ht="78.75" x14ac:dyDescent="0.25">
      <c r="A1451" s="3">
        <v>2023</v>
      </c>
      <c r="B1451" s="2">
        <v>45017</v>
      </c>
      <c r="C1451" s="2">
        <v>45107</v>
      </c>
      <c r="D1451" s="3" t="s">
        <v>55</v>
      </c>
      <c r="E1451" s="60" t="s">
        <v>55</v>
      </c>
      <c r="F1451" s="9" t="s">
        <v>1756</v>
      </c>
      <c r="G1451" s="9" t="s">
        <v>3026</v>
      </c>
      <c r="H1451" s="31" t="s">
        <v>1780</v>
      </c>
      <c r="J1451" s="31" t="s">
        <v>299</v>
      </c>
      <c r="K1451" s="40" t="s">
        <v>82</v>
      </c>
      <c r="L1451" s="40" t="s">
        <v>164</v>
      </c>
      <c r="M1451" t="s">
        <v>70</v>
      </c>
      <c r="N1451" s="5" t="s">
        <v>76</v>
      </c>
      <c r="O1451" s="3" t="s">
        <v>73</v>
      </c>
      <c r="P1451" s="4" t="s">
        <v>76</v>
      </c>
      <c r="Q1451" s="4" t="s">
        <v>76</v>
      </c>
      <c r="R1451" s="3" t="s">
        <v>75</v>
      </c>
      <c r="S1451" s="2">
        <v>45122</v>
      </c>
      <c r="T1451" s="2">
        <v>45107</v>
      </c>
    </row>
    <row r="1452" spans="1:20" ht="78.75" x14ac:dyDescent="0.25">
      <c r="A1452" s="3">
        <v>2023</v>
      </c>
      <c r="B1452" s="2">
        <v>45017</v>
      </c>
      <c r="C1452" s="2">
        <v>45107</v>
      </c>
      <c r="D1452" s="3" t="s">
        <v>55</v>
      </c>
      <c r="E1452" s="60" t="s">
        <v>55</v>
      </c>
      <c r="F1452" s="9" t="s">
        <v>2306</v>
      </c>
      <c r="G1452" s="9" t="s">
        <v>3168</v>
      </c>
      <c r="H1452" s="31" t="s">
        <v>1780</v>
      </c>
      <c r="J1452" s="31" t="s">
        <v>1273</v>
      </c>
      <c r="K1452" s="40" t="s">
        <v>82</v>
      </c>
      <c r="L1452" s="40" t="s">
        <v>3167</v>
      </c>
      <c r="M1452" t="s">
        <v>70</v>
      </c>
      <c r="N1452" s="5" t="s">
        <v>76</v>
      </c>
      <c r="O1452" s="3" t="s">
        <v>73</v>
      </c>
      <c r="P1452" s="4" t="s">
        <v>76</v>
      </c>
      <c r="Q1452" s="4" t="s">
        <v>76</v>
      </c>
      <c r="R1452" s="3" t="s">
        <v>75</v>
      </c>
      <c r="S1452" s="2">
        <v>45122</v>
      </c>
      <c r="T1452" s="2">
        <v>45107</v>
      </c>
    </row>
    <row r="1453" spans="1:20" ht="78.75" x14ac:dyDescent="0.25">
      <c r="A1453" s="3">
        <v>2023</v>
      </c>
      <c r="B1453" s="2">
        <v>45017</v>
      </c>
      <c r="C1453" s="2">
        <v>45107</v>
      </c>
      <c r="D1453" s="3" t="s">
        <v>55</v>
      </c>
      <c r="E1453" s="60" t="s">
        <v>55</v>
      </c>
      <c r="F1453" s="9" t="s">
        <v>2147</v>
      </c>
      <c r="G1453" s="9" t="s">
        <v>3026</v>
      </c>
      <c r="H1453" s="31" t="s">
        <v>1780</v>
      </c>
      <c r="J1453" s="31" t="s">
        <v>299</v>
      </c>
      <c r="K1453" s="40" t="s">
        <v>372</v>
      </c>
      <c r="L1453" s="40" t="s">
        <v>446</v>
      </c>
      <c r="M1453" t="s">
        <v>70</v>
      </c>
      <c r="N1453" s="5" t="s">
        <v>76</v>
      </c>
      <c r="O1453" s="3" t="s">
        <v>73</v>
      </c>
      <c r="P1453" s="4" t="s">
        <v>76</v>
      </c>
      <c r="Q1453" s="4" t="s">
        <v>76</v>
      </c>
      <c r="R1453" s="3" t="s">
        <v>75</v>
      </c>
      <c r="S1453" s="2">
        <v>45122</v>
      </c>
      <c r="T1453" s="2">
        <v>45107</v>
      </c>
    </row>
    <row r="1454" spans="1:20" ht="78.75" x14ac:dyDescent="0.25">
      <c r="A1454" s="3">
        <v>2023</v>
      </c>
      <c r="B1454" s="2">
        <v>45017</v>
      </c>
      <c r="C1454" s="2">
        <v>45107</v>
      </c>
      <c r="D1454" s="3" t="s">
        <v>55</v>
      </c>
      <c r="E1454" s="60" t="s">
        <v>55</v>
      </c>
      <c r="F1454" s="36" t="s">
        <v>2016</v>
      </c>
      <c r="G1454" s="9" t="s">
        <v>3026</v>
      </c>
      <c r="H1454" s="31" t="s">
        <v>1780</v>
      </c>
      <c r="J1454" s="31" t="s">
        <v>225</v>
      </c>
      <c r="K1454" s="40" t="s">
        <v>675</v>
      </c>
      <c r="L1454" s="40" t="s">
        <v>916</v>
      </c>
      <c r="M1454" t="s">
        <v>71</v>
      </c>
      <c r="N1454" s="5" t="s">
        <v>76</v>
      </c>
      <c r="O1454" s="3" t="s">
        <v>73</v>
      </c>
      <c r="P1454" s="4" t="s">
        <v>76</v>
      </c>
      <c r="Q1454" s="4" t="s">
        <v>76</v>
      </c>
      <c r="R1454" s="3" t="s">
        <v>75</v>
      </c>
      <c r="S1454" s="2">
        <v>45122</v>
      </c>
      <c r="T1454" s="2">
        <v>45107</v>
      </c>
    </row>
    <row r="1455" spans="1:20" ht="78.75" x14ac:dyDescent="0.25">
      <c r="A1455" s="3">
        <v>2023</v>
      </c>
      <c r="B1455" s="2">
        <v>45017</v>
      </c>
      <c r="C1455" s="2">
        <v>45107</v>
      </c>
      <c r="D1455" s="3" t="s">
        <v>55</v>
      </c>
      <c r="E1455" s="60" t="s">
        <v>55</v>
      </c>
      <c r="F1455" s="9" t="s">
        <v>1890</v>
      </c>
      <c r="G1455" s="9" t="s">
        <v>1751</v>
      </c>
      <c r="H1455" s="31" t="s">
        <v>1780</v>
      </c>
      <c r="J1455" s="31" t="s">
        <v>3166</v>
      </c>
      <c r="K1455" s="40" t="s">
        <v>164</v>
      </c>
      <c r="L1455" s="40" t="s">
        <v>431</v>
      </c>
      <c r="M1455" t="s">
        <v>70</v>
      </c>
      <c r="N1455" s="5" t="s">
        <v>76</v>
      </c>
      <c r="O1455" s="3" t="s">
        <v>73</v>
      </c>
      <c r="P1455" s="4" t="s">
        <v>76</v>
      </c>
      <c r="Q1455" s="4" t="s">
        <v>76</v>
      </c>
      <c r="R1455" s="3" t="s">
        <v>75</v>
      </c>
      <c r="S1455" s="2">
        <v>45122</v>
      </c>
      <c r="T1455" s="2">
        <v>45107</v>
      </c>
    </row>
    <row r="1456" spans="1:20" ht="78.75" x14ac:dyDescent="0.25">
      <c r="A1456" s="3">
        <v>2023</v>
      </c>
      <c r="B1456" s="2">
        <v>45017</v>
      </c>
      <c r="C1456" s="2">
        <v>45107</v>
      </c>
      <c r="D1456" s="3" t="s">
        <v>55</v>
      </c>
      <c r="E1456" s="60" t="s">
        <v>55</v>
      </c>
      <c r="F1456" s="9" t="s">
        <v>1756</v>
      </c>
      <c r="G1456" s="9" t="s">
        <v>1876</v>
      </c>
      <c r="H1456" s="31" t="s">
        <v>1780</v>
      </c>
      <c r="J1456" s="31" t="s">
        <v>936</v>
      </c>
      <c r="K1456" s="40" t="s">
        <v>3036</v>
      </c>
      <c r="L1456" s="40" t="s">
        <v>390</v>
      </c>
      <c r="M1456" t="s">
        <v>71</v>
      </c>
      <c r="N1456" s="5" t="s">
        <v>76</v>
      </c>
      <c r="O1456" s="3" t="s">
        <v>73</v>
      </c>
      <c r="P1456" s="4" t="s">
        <v>76</v>
      </c>
      <c r="Q1456" s="4" t="s">
        <v>76</v>
      </c>
      <c r="R1456" s="3" t="s">
        <v>75</v>
      </c>
      <c r="S1456" s="2">
        <v>45122</v>
      </c>
      <c r="T1456" s="2">
        <v>45107</v>
      </c>
    </row>
    <row r="1457" spans="1:20" ht="78.75" x14ac:dyDescent="0.25">
      <c r="A1457" s="3">
        <v>2023</v>
      </c>
      <c r="B1457" s="2">
        <v>45017</v>
      </c>
      <c r="C1457" s="2">
        <v>45107</v>
      </c>
      <c r="D1457" s="3" t="s">
        <v>55</v>
      </c>
      <c r="E1457" s="60" t="s">
        <v>55</v>
      </c>
      <c r="F1457" s="9" t="s">
        <v>1756</v>
      </c>
      <c r="G1457" s="9" t="s">
        <v>1781</v>
      </c>
      <c r="H1457" s="31" t="s">
        <v>1780</v>
      </c>
      <c r="J1457" s="31" t="s">
        <v>3165</v>
      </c>
      <c r="K1457" s="40" t="s">
        <v>78</v>
      </c>
      <c r="L1457" s="40" t="s">
        <v>2243</v>
      </c>
      <c r="M1457" t="s">
        <v>70</v>
      </c>
      <c r="N1457" s="5" t="s">
        <v>76</v>
      </c>
      <c r="O1457" s="3" t="s">
        <v>73</v>
      </c>
      <c r="P1457" s="4" t="s">
        <v>76</v>
      </c>
      <c r="Q1457" s="4" t="s">
        <v>76</v>
      </c>
      <c r="R1457" s="3" t="s">
        <v>75</v>
      </c>
      <c r="S1457" s="2">
        <v>45122</v>
      </c>
      <c r="T1457" s="2">
        <v>45107</v>
      </c>
    </row>
    <row r="1458" spans="1:20" ht="78.75" x14ac:dyDescent="0.25">
      <c r="A1458" s="3">
        <v>2023</v>
      </c>
      <c r="B1458" s="2">
        <v>45017</v>
      </c>
      <c r="C1458" s="2">
        <v>45107</v>
      </c>
      <c r="D1458" s="3" t="s">
        <v>55</v>
      </c>
      <c r="E1458" s="60" t="s">
        <v>55</v>
      </c>
      <c r="F1458" s="9" t="s">
        <v>1756</v>
      </c>
      <c r="G1458" s="9" t="s">
        <v>3026</v>
      </c>
      <c r="H1458" s="31" t="s">
        <v>1780</v>
      </c>
      <c r="J1458" s="31" t="s">
        <v>1369</v>
      </c>
      <c r="K1458" s="40" t="s">
        <v>1555</v>
      </c>
      <c r="L1458" s="40" t="s">
        <v>133</v>
      </c>
      <c r="M1458" t="s">
        <v>70</v>
      </c>
      <c r="N1458" s="5" t="s">
        <v>76</v>
      </c>
      <c r="O1458" s="3" t="s">
        <v>73</v>
      </c>
      <c r="P1458" s="4" t="s">
        <v>76</v>
      </c>
      <c r="Q1458" s="4" t="s">
        <v>76</v>
      </c>
      <c r="R1458" s="3" t="s">
        <v>75</v>
      </c>
      <c r="S1458" s="2">
        <v>45122</v>
      </c>
      <c r="T1458" s="2">
        <v>45107</v>
      </c>
    </row>
    <row r="1459" spans="1:20" ht="78.75" x14ac:dyDescent="0.25">
      <c r="A1459" s="3">
        <v>2023</v>
      </c>
      <c r="B1459" s="2">
        <v>45017</v>
      </c>
      <c r="C1459" s="2">
        <v>45107</v>
      </c>
      <c r="D1459" s="3" t="s">
        <v>55</v>
      </c>
      <c r="E1459" s="60" t="s">
        <v>55</v>
      </c>
      <c r="F1459" s="36" t="s">
        <v>2016</v>
      </c>
      <c r="G1459" s="9" t="s">
        <v>3164</v>
      </c>
      <c r="H1459" s="31" t="s">
        <v>1780</v>
      </c>
      <c r="J1459" s="31" t="s">
        <v>2705</v>
      </c>
      <c r="K1459" s="40" t="s">
        <v>148</v>
      </c>
      <c r="L1459" s="40" t="s">
        <v>86</v>
      </c>
      <c r="M1459" t="s">
        <v>70</v>
      </c>
      <c r="N1459" s="5" t="s">
        <v>76</v>
      </c>
      <c r="O1459" s="3" t="s">
        <v>73</v>
      </c>
      <c r="P1459" s="4" t="s">
        <v>76</v>
      </c>
      <c r="Q1459" s="4" t="s">
        <v>76</v>
      </c>
      <c r="R1459" s="3" t="s">
        <v>75</v>
      </c>
      <c r="S1459" s="2">
        <v>45122</v>
      </c>
      <c r="T1459" s="2">
        <v>45107</v>
      </c>
    </row>
    <row r="1460" spans="1:20" ht="78.75" x14ac:dyDescent="0.25">
      <c r="A1460" s="3">
        <v>2023</v>
      </c>
      <c r="B1460" s="2">
        <v>45017</v>
      </c>
      <c r="C1460" s="2">
        <v>45107</v>
      </c>
      <c r="D1460" s="3" t="s">
        <v>55</v>
      </c>
      <c r="E1460" s="60" t="s">
        <v>55</v>
      </c>
      <c r="F1460" s="9" t="s">
        <v>1756</v>
      </c>
      <c r="G1460" s="9" t="s">
        <v>3026</v>
      </c>
      <c r="H1460" s="31" t="s">
        <v>1780</v>
      </c>
      <c r="J1460" s="31" t="s">
        <v>3163</v>
      </c>
      <c r="K1460" s="40" t="s">
        <v>148</v>
      </c>
      <c r="L1460" s="40" t="s">
        <v>2230</v>
      </c>
      <c r="M1460" t="s">
        <v>70</v>
      </c>
      <c r="N1460" s="5" t="s">
        <v>76</v>
      </c>
      <c r="O1460" s="3" t="s">
        <v>73</v>
      </c>
      <c r="P1460" s="4" t="s">
        <v>76</v>
      </c>
      <c r="Q1460" s="4" t="s">
        <v>76</v>
      </c>
      <c r="R1460" s="3" t="s">
        <v>75</v>
      </c>
      <c r="S1460" s="2">
        <v>45122</v>
      </c>
      <c r="T1460" s="2">
        <v>45107</v>
      </c>
    </row>
    <row r="1461" spans="1:20" ht="78.75" x14ac:dyDescent="0.25">
      <c r="A1461" s="3">
        <v>2023</v>
      </c>
      <c r="B1461" s="2">
        <v>45017</v>
      </c>
      <c r="C1461" s="2">
        <v>45107</v>
      </c>
      <c r="D1461" s="3" t="s">
        <v>55</v>
      </c>
      <c r="E1461" s="60" t="s">
        <v>55</v>
      </c>
      <c r="F1461" s="9" t="s">
        <v>3162</v>
      </c>
      <c r="G1461" s="9" t="s">
        <v>1781</v>
      </c>
      <c r="H1461" s="31" t="s">
        <v>1780</v>
      </c>
      <c r="J1461" s="31" t="s">
        <v>2412</v>
      </c>
      <c r="K1461" s="40" t="s">
        <v>303</v>
      </c>
      <c r="L1461" s="40" t="s">
        <v>1352</v>
      </c>
      <c r="M1461" t="s">
        <v>70</v>
      </c>
      <c r="N1461" s="5" t="s">
        <v>76</v>
      </c>
      <c r="O1461" s="3" t="s">
        <v>73</v>
      </c>
      <c r="P1461" s="4" t="s">
        <v>76</v>
      </c>
      <c r="Q1461" s="4" t="s">
        <v>76</v>
      </c>
      <c r="R1461" s="3" t="s">
        <v>75</v>
      </c>
      <c r="S1461" s="2">
        <v>45122</v>
      </c>
      <c r="T1461" s="2">
        <v>45107</v>
      </c>
    </row>
    <row r="1462" spans="1:20" ht="78.75" x14ac:dyDescent="0.25">
      <c r="A1462" s="3">
        <v>2023</v>
      </c>
      <c r="B1462" s="2">
        <v>45017</v>
      </c>
      <c r="C1462" s="2">
        <v>45107</v>
      </c>
      <c r="D1462" s="3" t="s">
        <v>55</v>
      </c>
      <c r="E1462" s="60" t="s">
        <v>55</v>
      </c>
      <c r="F1462" s="9" t="s">
        <v>1767</v>
      </c>
      <c r="G1462" s="9" t="s">
        <v>3026</v>
      </c>
      <c r="H1462" s="31" t="s">
        <v>1780</v>
      </c>
      <c r="J1462" s="31" t="s">
        <v>3161</v>
      </c>
      <c r="K1462" s="40" t="s">
        <v>145</v>
      </c>
      <c r="L1462" s="40" t="s">
        <v>83</v>
      </c>
      <c r="M1462" t="s">
        <v>70</v>
      </c>
      <c r="N1462" s="5" t="s">
        <v>76</v>
      </c>
      <c r="O1462" s="3" t="s">
        <v>73</v>
      </c>
      <c r="P1462" s="4" t="s">
        <v>76</v>
      </c>
      <c r="Q1462" s="4" t="s">
        <v>76</v>
      </c>
      <c r="R1462" s="3" t="s">
        <v>75</v>
      </c>
      <c r="S1462" s="2">
        <v>45122</v>
      </c>
      <c r="T1462" s="2">
        <v>45107</v>
      </c>
    </row>
    <row r="1463" spans="1:20" ht="78.75" x14ac:dyDescent="0.25">
      <c r="A1463" s="3">
        <v>2023</v>
      </c>
      <c r="B1463" s="2">
        <v>45017</v>
      </c>
      <c r="C1463" s="2">
        <v>45107</v>
      </c>
      <c r="D1463" s="3" t="s">
        <v>55</v>
      </c>
      <c r="E1463" s="60" t="s">
        <v>55</v>
      </c>
      <c r="F1463" s="9" t="s">
        <v>2306</v>
      </c>
      <c r="G1463" s="9" t="s">
        <v>3160</v>
      </c>
      <c r="H1463" s="31" t="s">
        <v>1780</v>
      </c>
      <c r="J1463" s="31" t="s">
        <v>3159</v>
      </c>
      <c r="K1463" s="40" t="s">
        <v>145</v>
      </c>
      <c r="L1463" s="40" t="s">
        <v>281</v>
      </c>
      <c r="M1463" t="s">
        <v>70</v>
      </c>
      <c r="N1463" s="5" t="s">
        <v>76</v>
      </c>
      <c r="O1463" s="3" t="s">
        <v>73</v>
      </c>
      <c r="P1463" s="4" t="s">
        <v>76</v>
      </c>
      <c r="Q1463" s="4" t="s">
        <v>76</v>
      </c>
      <c r="R1463" s="3" t="s">
        <v>75</v>
      </c>
      <c r="S1463" s="2">
        <v>45122</v>
      </c>
      <c r="T1463" s="2">
        <v>45107</v>
      </c>
    </row>
    <row r="1464" spans="1:20" ht="78.75" x14ac:dyDescent="0.25">
      <c r="A1464" s="3">
        <v>2023</v>
      </c>
      <c r="B1464" s="2">
        <v>45017</v>
      </c>
      <c r="C1464" s="2">
        <v>45107</v>
      </c>
      <c r="D1464" s="3" t="s">
        <v>55</v>
      </c>
      <c r="E1464" s="60" t="s">
        <v>55</v>
      </c>
      <c r="F1464" s="9" t="s">
        <v>1756</v>
      </c>
      <c r="G1464" s="9" t="s">
        <v>1781</v>
      </c>
      <c r="H1464" s="31" t="s">
        <v>1780</v>
      </c>
      <c r="J1464" s="31" t="s">
        <v>673</v>
      </c>
      <c r="K1464" s="40" t="s">
        <v>983</v>
      </c>
      <c r="L1464" s="40" t="s">
        <v>93</v>
      </c>
      <c r="M1464" t="s">
        <v>71</v>
      </c>
      <c r="N1464" s="5" t="s">
        <v>76</v>
      </c>
      <c r="O1464" s="3" t="s">
        <v>73</v>
      </c>
      <c r="P1464" s="4" t="s">
        <v>76</v>
      </c>
      <c r="Q1464" s="4" t="s">
        <v>76</v>
      </c>
      <c r="R1464" s="3" t="s">
        <v>75</v>
      </c>
      <c r="S1464" s="2">
        <v>45122</v>
      </c>
      <c r="T1464" s="2">
        <v>45107</v>
      </c>
    </row>
    <row r="1465" spans="1:20" ht="78.75" x14ac:dyDescent="0.25">
      <c r="A1465" s="3">
        <v>2023</v>
      </c>
      <c r="B1465" s="2">
        <v>45017</v>
      </c>
      <c r="C1465" s="2">
        <v>45107</v>
      </c>
      <c r="D1465" s="3" t="s">
        <v>55</v>
      </c>
      <c r="E1465" s="60" t="s">
        <v>55</v>
      </c>
      <c r="F1465" s="36" t="s">
        <v>2016</v>
      </c>
      <c r="G1465" s="9" t="s">
        <v>3026</v>
      </c>
      <c r="H1465" s="31" t="s">
        <v>1780</v>
      </c>
      <c r="J1465" s="31" t="s">
        <v>3158</v>
      </c>
      <c r="K1465" s="40" t="s">
        <v>142</v>
      </c>
      <c r="L1465" s="40" t="s">
        <v>144</v>
      </c>
      <c r="M1465" t="s">
        <v>71</v>
      </c>
      <c r="N1465" s="5" t="s">
        <v>76</v>
      </c>
      <c r="O1465" s="3" t="s">
        <v>73</v>
      </c>
      <c r="P1465" s="4" t="s">
        <v>76</v>
      </c>
      <c r="Q1465" s="4" t="s">
        <v>76</v>
      </c>
      <c r="R1465" s="3" t="s">
        <v>75</v>
      </c>
      <c r="S1465" s="2">
        <v>45122</v>
      </c>
      <c r="T1465" s="2">
        <v>45107</v>
      </c>
    </row>
    <row r="1466" spans="1:20" ht="78.75" x14ac:dyDescent="0.25">
      <c r="A1466" s="3">
        <v>2023</v>
      </c>
      <c r="B1466" s="2">
        <v>45017</v>
      </c>
      <c r="C1466" s="2">
        <v>45107</v>
      </c>
      <c r="D1466" s="3" t="s">
        <v>55</v>
      </c>
      <c r="E1466" s="60" t="s">
        <v>55</v>
      </c>
      <c r="F1466" s="36" t="s">
        <v>2016</v>
      </c>
      <c r="G1466" s="9" t="s">
        <v>3026</v>
      </c>
      <c r="H1466" s="31" t="s">
        <v>1780</v>
      </c>
      <c r="J1466" s="31" t="s">
        <v>2048</v>
      </c>
      <c r="K1466" s="40" t="s">
        <v>1231</v>
      </c>
      <c r="L1466" s="40" t="s">
        <v>123</v>
      </c>
      <c r="M1466" t="s">
        <v>71</v>
      </c>
      <c r="N1466" s="5" t="s">
        <v>76</v>
      </c>
      <c r="O1466" s="3" t="s">
        <v>73</v>
      </c>
      <c r="P1466" s="4" t="s">
        <v>76</v>
      </c>
      <c r="Q1466" s="4" t="s">
        <v>76</v>
      </c>
      <c r="R1466" s="3" t="s">
        <v>75</v>
      </c>
      <c r="S1466" s="2">
        <v>45122</v>
      </c>
      <c r="T1466" s="2">
        <v>45107</v>
      </c>
    </row>
    <row r="1467" spans="1:20" ht="78.75" x14ac:dyDescent="0.25">
      <c r="A1467" s="3">
        <v>2023</v>
      </c>
      <c r="B1467" s="2">
        <v>45017</v>
      </c>
      <c r="C1467" s="2">
        <v>45107</v>
      </c>
      <c r="D1467" s="3" t="s">
        <v>55</v>
      </c>
      <c r="E1467" s="60" t="s">
        <v>55</v>
      </c>
      <c r="F1467" s="9" t="s">
        <v>1756</v>
      </c>
      <c r="G1467" s="9" t="s">
        <v>1781</v>
      </c>
      <c r="H1467" s="31" t="s">
        <v>1780</v>
      </c>
      <c r="J1467" s="31" t="s">
        <v>1537</v>
      </c>
      <c r="K1467" s="40" t="s">
        <v>1231</v>
      </c>
      <c r="L1467" s="40" t="s">
        <v>709</v>
      </c>
      <c r="M1467" t="s">
        <v>71</v>
      </c>
      <c r="N1467" s="5" t="s">
        <v>76</v>
      </c>
      <c r="O1467" s="3" t="s">
        <v>73</v>
      </c>
      <c r="P1467" s="4" t="s">
        <v>76</v>
      </c>
      <c r="Q1467" s="4" t="s">
        <v>76</v>
      </c>
      <c r="R1467" s="3" t="s">
        <v>75</v>
      </c>
      <c r="S1467" s="2">
        <v>45122</v>
      </c>
      <c r="T1467" s="2">
        <v>45107</v>
      </c>
    </row>
    <row r="1468" spans="1:20" ht="78.75" x14ac:dyDescent="0.25">
      <c r="A1468" s="3">
        <v>2023</v>
      </c>
      <c r="B1468" s="2">
        <v>45017</v>
      </c>
      <c r="C1468" s="2">
        <v>45107</v>
      </c>
      <c r="D1468" s="3" t="s">
        <v>55</v>
      </c>
      <c r="E1468" s="60" t="s">
        <v>55</v>
      </c>
      <c r="F1468" s="36" t="s">
        <v>2016</v>
      </c>
      <c r="G1468" s="9" t="s">
        <v>3026</v>
      </c>
      <c r="H1468" s="31" t="s">
        <v>1780</v>
      </c>
      <c r="J1468" s="31" t="s">
        <v>2256</v>
      </c>
      <c r="K1468" s="40" t="s">
        <v>549</v>
      </c>
      <c r="L1468" s="40" t="s">
        <v>3110</v>
      </c>
      <c r="M1468" t="s">
        <v>71</v>
      </c>
      <c r="N1468" s="5" t="s">
        <v>76</v>
      </c>
      <c r="O1468" s="3" t="s">
        <v>73</v>
      </c>
      <c r="P1468" s="4" t="s">
        <v>76</v>
      </c>
      <c r="Q1468" s="4" t="s">
        <v>76</v>
      </c>
      <c r="R1468" s="3" t="s">
        <v>75</v>
      </c>
      <c r="S1468" s="2">
        <v>45122</v>
      </c>
      <c r="T1468" s="2">
        <v>45107</v>
      </c>
    </row>
    <row r="1469" spans="1:20" ht="78.75" x14ac:dyDescent="0.25">
      <c r="A1469" s="3">
        <v>2023</v>
      </c>
      <c r="B1469" s="2">
        <v>45017</v>
      </c>
      <c r="C1469" s="2">
        <v>45107</v>
      </c>
      <c r="D1469" s="3" t="s">
        <v>55</v>
      </c>
      <c r="E1469" s="60" t="s">
        <v>55</v>
      </c>
      <c r="F1469" s="9" t="s">
        <v>2923</v>
      </c>
      <c r="G1469" s="9" t="s">
        <v>3026</v>
      </c>
      <c r="H1469" s="31" t="s">
        <v>1780</v>
      </c>
      <c r="J1469" s="31" t="s">
        <v>1002</v>
      </c>
      <c r="K1469" s="40" t="s">
        <v>144</v>
      </c>
      <c r="L1469" s="40" t="s">
        <v>611</v>
      </c>
      <c r="M1469" t="s">
        <v>70</v>
      </c>
      <c r="N1469" s="5" t="s">
        <v>76</v>
      </c>
      <c r="O1469" s="3" t="s">
        <v>73</v>
      </c>
      <c r="P1469" s="4" t="s">
        <v>76</v>
      </c>
      <c r="Q1469" s="4" t="s">
        <v>76</v>
      </c>
      <c r="R1469" s="3" t="s">
        <v>75</v>
      </c>
      <c r="S1469" s="2">
        <v>45122</v>
      </c>
      <c r="T1469" s="2">
        <v>45107</v>
      </c>
    </row>
    <row r="1470" spans="1:20" ht="78.75" x14ac:dyDescent="0.25">
      <c r="A1470" s="3">
        <v>2023</v>
      </c>
      <c r="B1470" s="2">
        <v>45017</v>
      </c>
      <c r="C1470" s="2">
        <v>45107</v>
      </c>
      <c r="D1470" s="3" t="s">
        <v>55</v>
      </c>
      <c r="E1470" s="60" t="s">
        <v>55</v>
      </c>
      <c r="F1470" s="9" t="s">
        <v>2306</v>
      </c>
      <c r="G1470" s="9" t="s">
        <v>3152</v>
      </c>
      <c r="H1470" s="31" t="s">
        <v>1780</v>
      </c>
      <c r="J1470" s="31" t="s">
        <v>3157</v>
      </c>
      <c r="K1470" s="40" t="s">
        <v>1736</v>
      </c>
      <c r="L1470" s="40" t="s">
        <v>2965</v>
      </c>
      <c r="M1470" t="s">
        <v>71</v>
      </c>
      <c r="N1470" s="5" t="s">
        <v>76</v>
      </c>
      <c r="O1470" s="3" t="s">
        <v>73</v>
      </c>
      <c r="P1470" s="4" t="s">
        <v>76</v>
      </c>
      <c r="Q1470" s="4" t="s">
        <v>76</v>
      </c>
      <c r="R1470" s="3" t="s">
        <v>75</v>
      </c>
      <c r="S1470" s="2">
        <v>45122</v>
      </c>
      <c r="T1470" s="2">
        <v>45107</v>
      </c>
    </row>
    <row r="1471" spans="1:20" ht="78.75" x14ac:dyDescent="0.25">
      <c r="A1471" s="3">
        <v>2023</v>
      </c>
      <c r="B1471" s="2">
        <v>45017</v>
      </c>
      <c r="C1471" s="2">
        <v>45107</v>
      </c>
      <c r="D1471" s="3" t="s">
        <v>55</v>
      </c>
      <c r="E1471" s="60" t="s">
        <v>55</v>
      </c>
      <c r="F1471" s="36" t="s">
        <v>2016</v>
      </c>
      <c r="G1471" s="9" t="s">
        <v>3026</v>
      </c>
      <c r="H1471" s="31" t="s">
        <v>1780</v>
      </c>
      <c r="J1471" s="31" t="s">
        <v>3156</v>
      </c>
      <c r="K1471" s="40" t="s">
        <v>345</v>
      </c>
      <c r="L1471" s="40" t="s">
        <v>965</v>
      </c>
      <c r="M1471" t="s">
        <v>71</v>
      </c>
      <c r="N1471" s="5" t="s">
        <v>76</v>
      </c>
      <c r="O1471" s="3" t="s">
        <v>73</v>
      </c>
      <c r="P1471" s="4" t="s">
        <v>76</v>
      </c>
      <c r="Q1471" s="4" t="s">
        <v>76</v>
      </c>
      <c r="R1471" s="3" t="s">
        <v>75</v>
      </c>
      <c r="S1471" s="2">
        <v>45122</v>
      </c>
      <c r="T1471" s="2">
        <v>45107</v>
      </c>
    </row>
    <row r="1472" spans="1:20" ht="78.75" x14ac:dyDescent="0.25">
      <c r="A1472" s="3">
        <v>2023</v>
      </c>
      <c r="B1472" s="2">
        <v>45017</v>
      </c>
      <c r="C1472" s="2">
        <v>45107</v>
      </c>
      <c r="D1472" s="3" t="s">
        <v>55</v>
      </c>
      <c r="E1472" s="60" t="s">
        <v>55</v>
      </c>
      <c r="F1472" s="9" t="s">
        <v>1756</v>
      </c>
      <c r="G1472" s="9" t="s">
        <v>1876</v>
      </c>
      <c r="H1472" s="31" t="s">
        <v>1780</v>
      </c>
      <c r="J1472" s="31" t="s">
        <v>3155</v>
      </c>
      <c r="K1472" s="40" t="s">
        <v>211</v>
      </c>
      <c r="L1472" s="40" t="s">
        <v>211</v>
      </c>
      <c r="M1472" t="s">
        <v>71</v>
      </c>
      <c r="N1472" s="5" t="s">
        <v>76</v>
      </c>
      <c r="O1472" s="3" t="s">
        <v>73</v>
      </c>
      <c r="P1472" s="4" t="s">
        <v>76</v>
      </c>
      <c r="Q1472" s="4" t="s">
        <v>76</v>
      </c>
      <c r="R1472" s="3" t="s">
        <v>75</v>
      </c>
      <c r="S1472" s="2">
        <v>45122</v>
      </c>
      <c r="T1472" s="2">
        <v>45107</v>
      </c>
    </row>
    <row r="1473" spans="1:20" ht="78.75" x14ac:dyDescent="0.25">
      <c r="A1473" s="3">
        <v>2023</v>
      </c>
      <c r="B1473" s="2">
        <v>45017</v>
      </c>
      <c r="C1473" s="2">
        <v>45107</v>
      </c>
      <c r="D1473" s="3" t="s">
        <v>55</v>
      </c>
      <c r="E1473" s="60" t="s">
        <v>55</v>
      </c>
      <c r="F1473" s="9" t="s">
        <v>1756</v>
      </c>
      <c r="G1473" s="9" t="s">
        <v>1781</v>
      </c>
      <c r="H1473" s="31" t="s">
        <v>1780</v>
      </c>
      <c r="J1473" s="31" t="s">
        <v>1784</v>
      </c>
      <c r="K1473" s="40" t="s">
        <v>3154</v>
      </c>
      <c r="L1473" s="40" t="s">
        <v>2073</v>
      </c>
      <c r="M1473" t="s">
        <v>70</v>
      </c>
      <c r="N1473" s="5" t="s">
        <v>76</v>
      </c>
      <c r="O1473" s="3" t="s">
        <v>73</v>
      </c>
      <c r="P1473" s="4" t="s">
        <v>76</v>
      </c>
      <c r="Q1473" s="4" t="s">
        <v>76</v>
      </c>
      <c r="R1473" s="3" t="s">
        <v>75</v>
      </c>
      <c r="S1473" s="2">
        <v>45122</v>
      </c>
      <c r="T1473" s="2">
        <v>45107</v>
      </c>
    </row>
    <row r="1474" spans="1:20" ht="78.75" x14ac:dyDescent="0.25">
      <c r="A1474" s="3">
        <v>2023</v>
      </c>
      <c r="B1474" s="2">
        <v>45017</v>
      </c>
      <c r="C1474" s="2">
        <v>45107</v>
      </c>
      <c r="D1474" s="3" t="s">
        <v>55</v>
      </c>
      <c r="E1474" s="60" t="s">
        <v>55</v>
      </c>
      <c r="F1474" s="9" t="s">
        <v>1756</v>
      </c>
      <c r="G1474" s="9" t="s">
        <v>1781</v>
      </c>
      <c r="H1474" s="31" t="s">
        <v>1780</v>
      </c>
      <c r="J1474" s="31" t="s">
        <v>1132</v>
      </c>
      <c r="K1474" s="40" t="s">
        <v>2095</v>
      </c>
      <c r="L1474" s="40" t="s">
        <v>82</v>
      </c>
      <c r="M1474" t="s">
        <v>70</v>
      </c>
      <c r="N1474" s="5" t="s">
        <v>76</v>
      </c>
      <c r="O1474" s="3" t="s">
        <v>73</v>
      </c>
      <c r="P1474" s="4" t="s">
        <v>76</v>
      </c>
      <c r="Q1474" s="4" t="s">
        <v>76</v>
      </c>
      <c r="R1474" s="3" t="s">
        <v>75</v>
      </c>
      <c r="S1474" s="2">
        <v>45122</v>
      </c>
      <c r="T1474" s="2">
        <v>45107</v>
      </c>
    </row>
    <row r="1475" spans="1:20" ht="78.75" x14ac:dyDescent="0.25">
      <c r="A1475" s="3">
        <v>2023</v>
      </c>
      <c r="B1475" s="2">
        <v>45017</v>
      </c>
      <c r="C1475" s="2">
        <v>45107</v>
      </c>
      <c r="D1475" s="3" t="s">
        <v>55</v>
      </c>
      <c r="E1475" s="60" t="s">
        <v>55</v>
      </c>
      <c r="F1475" s="9" t="s">
        <v>2923</v>
      </c>
      <c r="G1475" s="9" t="s">
        <v>3026</v>
      </c>
      <c r="H1475" s="31" t="s">
        <v>1780</v>
      </c>
      <c r="J1475" s="31" t="s">
        <v>1029</v>
      </c>
      <c r="K1475" s="40" t="s">
        <v>83</v>
      </c>
      <c r="L1475" s="40" t="s">
        <v>123</v>
      </c>
      <c r="M1475" t="s">
        <v>70</v>
      </c>
      <c r="N1475" s="5" t="s">
        <v>76</v>
      </c>
      <c r="O1475" s="3" t="s">
        <v>73</v>
      </c>
      <c r="P1475" s="4" t="s">
        <v>76</v>
      </c>
      <c r="Q1475" s="4" t="s">
        <v>76</v>
      </c>
      <c r="R1475" s="3" t="s">
        <v>75</v>
      </c>
      <c r="S1475" s="2">
        <v>45122</v>
      </c>
      <c r="T1475" s="2">
        <v>45107</v>
      </c>
    </row>
    <row r="1476" spans="1:20" ht="78.75" x14ac:dyDescent="0.25">
      <c r="A1476" s="3">
        <v>2023</v>
      </c>
      <c r="B1476" s="2">
        <v>45017</v>
      </c>
      <c r="C1476" s="2">
        <v>45107</v>
      </c>
      <c r="D1476" s="3" t="s">
        <v>55</v>
      </c>
      <c r="E1476" s="60" t="s">
        <v>55</v>
      </c>
      <c r="F1476" s="9" t="s">
        <v>2306</v>
      </c>
      <c r="G1476" s="9" t="s">
        <v>3026</v>
      </c>
      <c r="H1476" s="31" t="s">
        <v>1780</v>
      </c>
      <c r="J1476" s="31" t="s">
        <v>2046</v>
      </c>
      <c r="K1476" s="40" t="s">
        <v>256</v>
      </c>
      <c r="L1476" s="40" t="s">
        <v>184</v>
      </c>
      <c r="M1476" t="s">
        <v>70</v>
      </c>
      <c r="N1476" s="5" t="s">
        <v>76</v>
      </c>
      <c r="O1476" s="3" t="s">
        <v>73</v>
      </c>
      <c r="P1476" s="4" t="s">
        <v>76</v>
      </c>
      <c r="Q1476" s="4" t="s">
        <v>76</v>
      </c>
      <c r="R1476" s="3" t="s">
        <v>75</v>
      </c>
      <c r="S1476" s="2">
        <v>45122</v>
      </c>
      <c r="T1476" s="2">
        <v>45107</v>
      </c>
    </row>
    <row r="1477" spans="1:20" ht="78.75" x14ac:dyDescent="0.25">
      <c r="A1477" s="3">
        <v>2023</v>
      </c>
      <c r="B1477" s="2">
        <v>45017</v>
      </c>
      <c r="C1477" s="2">
        <v>45107</v>
      </c>
      <c r="D1477" s="3" t="s">
        <v>55</v>
      </c>
      <c r="E1477" s="60" t="s">
        <v>55</v>
      </c>
      <c r="F1477" s="36" t="s">
        <v>2016</v>
      </c>
      <c r="G1477" s="9" t="s">
        <v>3026</v>
      </c>
      <c r="H1477" s="31" t="s">
        <v>1780</v>
      </c>
      <c r="J1477" s="31" t="s">
        <v>3153</v>
      </c>
      <c r="K1477" s="40" t="s">
        <v>223</v>
      </c>
      <c r="L1477" s="40" t="s">
        <v>859</v>
      </c>
      <c r="M1477" t="s">
        <v>71</v>
      </c>
      <c r="N1477" s="5" t="s">
        <v>76</v>
      </c>
      <c r="O1477" s="3" t="s">
        <v>73</v>
      </c>
      <c r="P1477" s="4" t="s">
        <v>76</v>
      </c>
      <c r="Q1477" s="4" t="s">
        <v>76</v>
      </c>
      <c r="R1477" s="3" t="s">
        <v>75</v>
      </c>
      <c r="S1477" s="2">
        <v>45122</v>
      </c>
      <c r="T1477" s="2">
        <v>45107</v>
      </c>
    </row>
    <row r="1478" spans="1:20" ht="78.75" x14ac:dyDescent="0.25">
      <c r="A1478" s="3">
        <v>2023</v>
      </c>
      <c r="B1478" s="2">
        <v>45017</v>
      </c>
      <c r="C1478" s="2">
        <v>45107</v>
      </c>
      <c r="D1478" s="3" t="s">
        <v>55</v>
      </c>
      <c r="E1478" s="60" t="s">
        <v>55</v>
      </c>
      <c r="F1478" s="9" t="s">
        <v>1963</v>
      </c>
      <c r="G1478" s="9" t="s">
        <v>1781</v>
      </c>
      <c r="H1478" s="31" t="s">
        <v>1780</v>
      </c>
      <c r="J1478" s="31" t="s">
        <v>2693</v>
      </c>
      <c r="K1478" s="40" t="s">
        <v>176</v>
      </c>
      <c r="L1478" s="40" t="s">
        <v>148</v>
      </c>
      <c r="M1478" t="s">
        <v>71</v>
      </c>
      <c r="N1478" s="5" t="s">
        <v>76</v>
      </c>
      <c r="O1478" s="3" t="s">
        <v>73</v>
      </c>
      <c r="P1478" s="4" t="s">
        <v>76</v>
      </c>
      <c r="Q1478" s="4" t="s">
        <v>76</v>
      </c>
      <c r="R1478" s="3" t="s">
        <v>75</v>
      </c>
      <c r="S1478" s="2">
        <v>45122</v>
      </c>
      <c r="T1478" s="2">
        <v>45107</v>
      </c>
    </row>
    <row r="1479" spans="1:20" ht="78.75" x14ac:dyDescent="0.25">
      <c r="A1479" s="3">
        <v>2023</v>
      </c>
      <c r="B1479" s="2">
        <v>45017</v>
      </c>
      <c r="C1479" s="2">
        <v>45107</v>
      </c>
      <c r="D1479" s="3" t="s">
        <v>55</v>
      </c>
      <c r="E1479" s="60" t="s">
        <v>55</v>
      </c>
      <c r="F1479" s="36" t="s">
        <v>2016</v>
      </c>
      <c r="G1479" s="9" t="s">
        <v>3026</v>
      </c>
      <c r="H1479" s="31" t="s">
        <v>1780</v>
      </c>
      <c r="J1479" s="31" t="s">
        <v>2917</v>
      </c>
      <c r="K1479" s="40" t="s">
        <v>2032</v>
      </c>
      <c r="L1479" s="40" t="s">
        <v>1723</v>
      </c>
      <c r="M1479" t="s">
        <v>70</v>
      </c>
      <c r="N1479" s="5" t="s">
        <v>76</v>
      </c>
      <c r="O1479" s="3" t="s">
        <v>73</v>
      </c>
      <c r="P1479" s="4" t="s">
        <v>76</v>
      </c>
      <c r="Q1479" s="4" t="s">
        <v>76</v>
      </c>
      <c r="R1479" s="3" t="s">
        <v>75</v>
      </c>
      <c r="S1479" s="2">
        <v>45122</v>
      </c>
      <c r="T1479" s="2">
        <v>45107</v>
      </c>
    </row>
    <row r="1480" spans="1:20" ht="78.75" x14ac:dyDescent="0.25">
      <c r="A1480" s="3">
        <v>2023</v>
      </c>
      <c r="B1480" s="2">
        <v>45017</v>
      </c>
      <c r="C1480" s="2">
        <v>45107</v>
      </c>
      <c r="D1480" s="3" t="s">
        <v>55</v>
      </c>
      <c r="E1480" s="60" t="s">
        <v>55</v>
      </c>
      <c r="F1480" s="9" t="s">
        <v>1756</v>
      </c>
      <c r="G1480" s="9" t="s">
        <v>3065</v>
      </c>
      <c r="H1480" s="31" t="s">
        <v>1780</v>
      </c>
      <c r="J1480" s="31" t="s">
        <v>2869</v>
      </c>
      <c r="K1480" s="40" t="s">
        <v>859</v>
      </c>
      <c r="L1480" s="40" t="s">
        <v>983</v>
      </c>
      <c r="M1480" t="s">
        <v>70</v>
      </c>
      <c r="N1480" s="5" t="s">
        <v>76</v>
      </c>
      <c r="O1480" s="3" t="s">
        <v>73</v>
      </c>
      <c r="P1480" s="4" t="s">
        <v>76</v>
      </c>
      <c r="Q1480" s="4" t="s">
        <v>76</v>
      </c>
      <c r="R1480" s="3" t="s">
        <v>75</v>
      </c>
      <c r="S1480" s="2">
        <v>45122</v>
      </c>
      <c r="T1480" s="2">
        <v>45107</v>
      </c>
    </row>
    <row r="1481" spans="1:20" ht="78.75" x14ac:dyDescent="0.25">
      <c r="A1481" s="3">
        <v>2023</v>
      </c>
      <c r="B1481" s="2">
        <v>45017</v>
      </c>
      <c r="C1481" s="2">
        <v>45107</v>
      </c>
      <c r="D1481" s="3" t="s">
        <v>55</v>
      </c>
      <c r="E1481" s="60" t="s">
        <v>55</v>
      </c>
      <c r="F1481" s="9" t="s">
        <v>2306</v>
      </c>
      <c r="G1481" s="9" t="s">
        <v>3152</v>
      </c>
      <c r="H1481" s="31" t="s">
        <v>1780</v>
      </c>
      <c r="J1481" s="31" t="s">
        <v>1988</v>
      </c>
      <c r="K1481" s="40" t="s">
        <v>859</v>
      </c>
      <c r="L1481" s="40" t="s">
        <v>3151</v>
      </c>
      <c r="M1481" t="s">
        <v>71</v>
      </c>
      <c r="N1481" s="5" t="s">
        <v>76</v>
      </c>
      <c r="O1481" s="3" t="s">
        <v>73</v>
      </c>
      <c r="P1481" s="4" t="s">
        <v>76</v>
      </c>
      <c r="Q1481" s="4" t="s">
        <v>76</v>
      </c>
      <c r="R1481" s="3" t="s">
        <v>75</v>
      </c>
      <c r="S1481" s="2">
        <v>45122</v>
      </c>
      <c r="T1481" s="2">
        <v>45107</v>
      </c>
    </row>
    <row r="1482" spans="1:20" ht="78.75" x14ac:dyDescent="0.25">
      <c r="A1482" s="3">
        <v>2023</v>
      </c>
      <c r="B1482" s="2">
        <v>45017</v>
      </c>
      <c r="C1482" s="2">
        <v>45107</v>
      </c>
      <c r="D1482" s="3" t="s">
        <v>55</v>
      </c>
      <c r="E1482" s="60" t="s">
        <v>55</v>
      </c>
      <c r="F1482" s="9" t="s">
        <v>1756</v>
      </c>
      <c r="G1482" s="9" t="s">
        <v>3026</v>
      </c>
      <c r="H1482" s="31" t="s">
        <v>1780</v>
      </c>
      <c r="J1482" s="31" t="s">
        <v>635</v>
      </c>
      <c r="K1482" s="40" t="s">
        <v>281</v>
      </c>
      <c r="L1482" s="40" t="s">
        <v>346</v>
      </c>
      <c r="M1482" t="s">
        <v>70</v>
      </c>
      <c r="N1482" s="5" t="s">
        <v>76</v>
      </c>
      <c r="O1482" s="3" t="s">
        <v>73</v>
      </c>
      <c r="P1482" s="4" t="s">
        <v>76</v>
      </c>
      <c r="Q1482" s="4" t="s">
        <v>76</v>
      </c>
      <c r="R1482" s="3" t="s">
        <v>75</v>
      </c>
      <c r="S1482" s="2">
        <v>45122</v>
      </c>
      <c r="T1482" s="2">
        <v>45107</v>
      </c>
    </row>
    <row r="1483" spans="1:20" ht="78.75" x14ac:dyDescent="0.25">
      <c r="A1483" s="3">
        <v>2023</v>
      </c>
      <c r="B1483" s="2">
        <v>45017</v>
      </c>
      <c r="C1483" s="2">
        <v>45107</v>
      </c>
      <c r="D1483" s="3" t="s">
        <v>55</v>
      </c>
      <c r="E1483" s="60" t="s">
        <v>55</v>
      </c>
      <c r="F1483" s="9" t="s">
        <v>2306</v>
      </c>
      <c r="G1483" s="9" t="s">
        <v>2261</v>
      </c>
      <c r="H1483" s="31" t="s">
        <v>1780</v>
      </c>
      <c r="J1483" s="31" t="s">
        <v>3150</v>
      </c>
      <c r="K1483" s="40" t="s">
        <v>281</v>
      </c>
      <c r="L1483" s="40" t="s">
        <v>1479</v>
      </c>
      <c r="M1483" t="s">
        <v>71</v>
      </c>
      <c r="N1483" s="5" t="s">
        <v>76</v>
      </c>
      <c r="O1483" s="3" t="s">
        <v>73</v>
      </c>
      <c r="P1483" s="4" t="s">
        <v>76</v>
      </c>
      <c r="Q1483" s="4" t="s">
        <v>76</v>
      </c>
      <c r="R1483" s="3" t="s">
        <v>75</v>
      </c>
      <c r="S1483" s="2">
        <v>45122</v>
      </c>
      <c r="T1483" s="2">
        <v>45107</v>
      </c>
    </row>
    <row r="1484" spans="1:20" ht="78.75" x14ac:dyDescent="0.25">
      <c r="A1484" s="3">
        <v>2023</v>
      </c>
      <c r="B1484" s="2">
        <v>45017</v>
      </c>
      <c r="C1484" s="2">
        <v>45107</v>
      </c>
      <c r="D1484" s="3" t="s">
        <v>55</v>
      </c>
      <c r="E1484" s="60" t="s">
        <v>55</v>
      </c>
      <c r="F1484" s="9" t="s">
        <v>1756</v>
      </c>
      <c r="G1484" s="9" t="s">
        <v>3026</v>
      </c>
      <c r="H1484" s="31" t="s">
        <v>1780</v>
      </c>
      <c r="J1484" s="31" t="s">
        <v>3149</v>
      </c>
      <c r="K1484" s="40" t="s">
        <v>281</v>
      </c>
      <c r="L1484" s="40" t="s">
        <v>3091</v>
      </c>
      <c r="M1484" t="s">
        <v>70</v>
      </c>
      <c r="N1484" s="5" t="s">
        <v>76</v>
      </c>
      <c r="O1484" s="3" t="s">
        <v>73</v>
      </c>
      <c r="P1484" s="4" t="s">
        <v>76</v>
      </c>
      <c r="Q1484" s="4" t="s">
        <v>76</v>
      </c>
      <c r="R1484" s="3" t="s">
        <v>75</v>
      </c>
      <c r="S1484" s="2">
        <v>45122</v>
      </c>
      <c r="T1484" s="2">
        <v>45107</v>
      </c>
    </row>
    <row r="1485" spans="1:20" ht="78.75" x14ac:dyDescent="0.25">
      <c r="A1485" s="3">
        <v>2023</v>
      </c>
      <c r="B1485" s="2">
        <v>45017</v>
      </c>
      <c r="C1485" s="2">
        <v>45107</v>
      </c>
      <c r="D1485" s="3" t="s">
        <v>55</v>
      </c>
      <c r="E1485" s="60" t="s">
        <v>55</v>
      </c>
      <c r="F1485" s="36" t="s">
        <v>2016</v>
      </c>
      <c r="G1485" s="9" t="s">
        <v>3026</v>
      </c>
      <c r="H1485" s="31" t="s">
        <v>1780</v>
      </c>
      <c r="J1485" s="31" t="s">
        <v>1591</v>
      </c>
      <c r="K1485" s="40" t="s">
        <v>102</v>
      </c>
      <c r="L1485" s="40" t="s">
        <v>133</v>
      </c>
      <c r="M1485" t="s">
        <v>70</v>
      </c>
      <c r="N1485" s="5" t="s">
        <v>76</v>
      </c>
      <c r="O1485" s="3" t="s">
        <v>73</v>
      </c>
      <c r="P1485" s="4" t="s">
        <v>76</v>
      </c>
      <c r="Q1485" s="4" t="s">
        <v>76</v>
      </c>
      <c r="R1485" s="3" t="s">
        <v>75</v>
      </c>
      <c r="S1485" s="2">
        <v>45122</v>
      </c>
      <c r="T1485" s="2">
        <v>45107</v>
      </c>
    </row>
    <row r="1486" spans="1:20" ht="78.75" x14ac:dyDescent="0.25">
      <c r="A1486" s="3">
        <v>2023</v>
      </c>
      <c r="B1486" s="2">
        <v>45017</v>
      </c>
      <c r="C1486" s="2">
        <v>45107</v>
      </c>
      <c r="D1486" s="3" t="s">
        <v>55</v>
      </c>
      <c r="E1486" s="60" t="s">
        <v>55</v>
      </c>
      <c r="F1486" s="9" t="s">
        <v>1789</v>
      </c>
      <c r="G1486" s="9" t="s">
        <v>1781</v>
      </c>
      <c r="H1486" s="31" t="s">
        <v>1780</v>
      </c>
      <c r="J1486" s="31" t="s">
        <v>3101</v>
      </c>
      <c r="K1486" s="40" t="s">
        <v>801</v>
      </c>
      <c r="L1486" s="40" t="s">
        <v>148</v>
      </c>
      <c r="M1486" t="s">
        <v>70</v>
      </c>
      <c r="N1486" s="5" t="s">
        <v>76</v>
      </c>
      <c r="O1486" s="3" t="s">
        <v>73</v>
      </c>
      <c r="P1486" s="4" t="s">
        <v>76</v>
      </c>
      <c r="Q1486" s="4" t="s">
        <v>76</v>
      </c>
      <c r="R1486" s="3" t="s">
        <v>75</v>
      </c>
      <c r="S1486" s="2">
        <v>45122</v>
      </c>
      <c r="T1486" s="2">
        <v>45107</v>
      </c>
    </row>
    <row r="1487" spans="1:20" ht="78.75" x14ac:dyDescent="0.25">
      <c r="A1487" s="3">
        <v>2023</v>
      </c>
      <c r="B1487" s="2">
        <v>45017</v>
      </c>
      <c r="C1487" s="2">
        <v>45107</v>
      </c>
      <c r="D1487" s="3" t="s">
        <v>55</v>
      </c>
      <c r="E1487" s="60" t="s">
        <v>55</v>
      </c>
      <c r="F1487" s="9" t="s">
        <v>1752</v>
      </c>
      <c r="G1487" s="9" t="s">
        <v>3026</v>
      </c>
      <c r="H1487" s="31" t="s">
        <v>1780</v>
      </c>
      <c r="J1487" s="31" t="s">
        <v>2933</v>
      </c>
      <c r="K1487" s="40" t="s">
        <v>1857</v>
      </c>
      <c r="L1487" s="40" t="s">
        <v>144</v>
      </c>
      <c r="M1487" t="s">
        <v>70</v>
      </c>
      <c r="N1487" s="5" t="s">
        <v>76</v>
      </c>
      <c r="O1487" s="3" t="s">
        <v>73</v>
      </c>
      <c r="P1487" s="4" t="s">
        <v>76</v>
      </c>
      <c r="Q1487" s="4" t="s">
        <v>76</v>
      </c>
      <c r="R1487" s="3" t="s">
        <v>75</v>
      </c>
      <c r="S1487" s="2">
        <v>45122</v>
      </c>
      <c r="T1487" s="2">
        <v>45107</v>
      </c>
    </row>
    <row r="1488" spans="1:20" ht="78.75" x14ac:dyDescent="0.25">
      <c r="A1488" s="3">
        <v>2023</v>
      </c>
      <c r="B1488" s="2">
        <v>45017</v>
      </c>
      <c r="C1488" s="2">
        <v>45107</v>
      </c>
      <c r="D1488" s="3" t="s">
        <v>55</v>
      </c>
      <c r="E1488" s="60" t="s">
        <v>55</v>
      </c>
      <c r="F1488" s="9" t="s">
        <v>2901</v>
      </c>
      <c r="G1488" s="9" t="s">
        <v>3026</v>
      </c>
      <c r="H1488" s="31" t="s">
        <v>1780</v>
      </c>
      <c r="J1488" s="31" t="s">
        <v>943</v>
      </c>
      <c r="K1488" s="40" t="s">
        <v>3148</v>
      </c>
      <c r="L1488" s="40" t="s">
        <v>1199</v>
      </c>
      <c r="M1488" t="s">
        <v>70</v>
      </c>
      <c r="N1488" s="5" t="s">
        <v>76</v>
      </c>
      <c r="O1488" s="3" t="s">
        <v>73</v>
      </c>
      <c r="P1488" s="4" t="s">
        <v>76</v>
      </c>
      <c r="Q1488" s="4" t="s">
        <v>76</v>
      </c>
      <c r="R1488" s="3" t="s">
        <v>75</v>
      </c>
      <c r="S1488" s="2">
        <v>45122</v>
      </c>
      <c r="T1488" s="2">
        <v>45107</v>
      </c>
    </row>
    <row r="1489" spans="1:20" ht="78.75" x14ac:dyDescent="0.25">
      <c r="A1489" s="3">
        <v>2023</v>
      </c>
      <c r="B1489" s="2">
        <v>45017</v>
      </c>
      <c r="C1489" s="2">
        <v>45107</v>
      </c>
      <c r="D1489" s="3" t="s">
        <v>55</v>
      </c>
      <c r="E1489" s="60" t="s">
        <v>55</v>
      </c>
      <c r="F1489" s="9" t="s">
        <v>2908</v>
      </c>
      <c r="G1489" s="9" t="s">
        <v>3026</v>
      </c>
      <c r="H1489" s="31" t="s">
        <v>1780</v>
      </c>
      <c r="J1489" s="31" t="s">
        <v>3147</v>
      </c>
      <c r="K1489" s="40" t="s">
        <v>473</v>
      </c>
      <c r="L1489" s="40" t="s">
        <v>729</v>
      </c>
      <c r="M1489" t="s">
        <v>70</v>
      </c>
      <c r="N1489" s="5" t="s">
        <v>76</v>
      </c>
      <c r="O1489" s="3" t="s">
        <v>73</v>
      </c>
      <c r="P1489" s="4" t="s">
        <v>76</v>
      </c>
      <c r="Q1489" s="4" t="s">
        <v>76</v>
      </c>
      <c r="R1489" s="3" t="s">
        <v>75</v>
      </c>
      <c r="S1489" s="2">
        <v>45122</v>
      </c>
      <c r="T1489" s="2">
        <v>45107</v>
      </c>
    </row>
    <row r="1490" spans="1:20" ht="78.75" x14ac:dyDescent="0.25">
      <c r="A1490" s="3">
        <v>2023</v>
      </c>
      <c r="B1490" s="2">
        <v>45017</v>
      </c>
      <c r="C1490" s="2">
        <v>45107</v>
      </c>
      <c r="D1490" s="3" t="s">
        <v>55</v>
      </c>
      <c r="E1490" s="60" t="s">
        <v>55</v>
      </c>
      <c r="F1490" s="9" t="s">
        <v>1762</v>
      </c>
      <c r="G1490" s="9" t="s">
        <v>3026</v>
      </c>
      <c r="H1490" s="31" t="s">
        <v>1780</v>
      </c>
      <c r="J1490" s="31" t="s">
        <v>1013</v>
      </c>
      <c r="K1490" s="40" t="s">
        <v>473</v>
      </c>
      <c r="L1490" s="40" t="s">
        <v>729</v>
      </c>
      <c r="M1490" t="s">
        <v>70</v>
      </c>
      <c r="N1490" s="5" t="s">
        <v>76</v>
      </c>
      <c r="O1490" s="3" t="s">
        <v>73</v>
      </c>
      <c r="P1490" s="4" t="s">
        <v>76</v>
      </c>
      <c r="Q1490" s="4" t="s">
        <v>76</v>
      </c>
      <c r="R1490" s="3" t="s">
        <v>75</v>
      </c>
      <c r="S1490" s="2">
        <v>45122</v>
      </c>
      <c r="T1490" s="2">
        <v>45107</v>
      </c>
    </row>
    <row r="1491" spans="1:20" ht="78.75" x14ac:dyDescent="0.25">
      <c r="A1491" s="3">
        <v>2023</v>
      </c>
      <c r="B1491" s="2">
        <v>45017</v>
      </c>
      <c r="C1491" s="2">
        <v>45107</v>
      </c>
      <c r="D1491" s="3" t="s">
        <v>55</v>
      </c>
      <c r="E1491" s="60" t="s">
        <v>55</v>
      </c>
      <c r="F1491" s="9" t="s">
        <v>2901</v>
      </c>
      <c r="G1491" s="9" t="s">
        <v>3026</v>
      </c>
      <c r="H1491" s="31" t="s">
        <v>1780</v>
      </c>
      <c r="J1491" s="31" t="s">
        <v>1047</v>
      </c>
      <c r="K1491" s="40" t="s">
        <v>473</v>
      </c>
      <c r="L1491" s="40" t="s">
        <v>144</v>
      </c>
      <c r="M1491" t="s">
        <v>70</v>
      </c>
      <c r="N1491" s="5" t="s">
        <v>76</v>
      </c>
      <c r="O1491" s="3" t="s">
        <v>73</v>
      </c>
      <c r="P1491" s="4" t="s">
        <v>76</v>
      </c>
      <c r="Q1491" s="4" t="s">
        <v>76</v>
      </c>
      <c r="R1491" s="3" t="s">
        <v>75</v>
      </c>
      <c r="S1491" s="2">
        <v>45122</v>
      </c>
      <c r="T1491" s="2">
        <v>45107</v>
      </c>
    </row>
    <row r="1492" spans="1:20" ht="78.75" x14ac:dyDescent="0.25">
      <c r="A1492" s="3">
        <v>2023</v>
      </c>
      <c r="B1492" s="2">
        <v>45017</v>
      </c>
      <c r="C1492" s="2">
        <v>45107</v>
      </c>
      <c r="D1492" s="3" t="s">
        <v>55</v>
      </c>
      <c r="E1492" s="60" t="s">
        <v>55</v>
      </c>
      <c r="F1492" s="9" t="s">
        <v>2949</v>
      </c>
      <c r="G1492" s="9" t="s">
        <v>3026</v>
      </c>
      <c r="H1492" s="31" t="s">
        <v>1780</v>
      </c>
      <c r="J1492" s="31" t="s">
        <v>755</v>
      </c>
      <c r="K1492" s="40" t="s">
        <v>596</v>
      </c>
      <c r="L1492" s="40" t="s">
        <v>314</v>
      </c>
      <c r="M1492" t="s">
        <v>70</v>
      </c>
      <c r="N1492" s="5" t="s">
        <v>76</v>
      </c>
      <c r="O1492" s="3" t="s">
        <v>73</v>
      </c>
      <c r="P1492" s="4" t="s">
        <v>76</v>
      </c>
      <c r="Q1492" s="4" t="s">
        <v>76</v>
      </c>
      <c r="R1492" s="3" t="s">
        <v>75</v>
      </c>
      <c r="S1492" s="2">
        <v>45122</v>
      </c>
      <c r="T1492" s="2">
        <v>45107</v>
      </c>
    </row>
    <row r="1493" spans="1:20" ht="78.75" x14ac:dyDescent="0.25">
      <c r="A1493" s="3">
        <v>2023</v>
      </c>
      <c r="B1493" s="2">
        <v>45017</v>
      </c>
      <c r="C1493" s="2">
        <v>45107</v>
      </c>
      <c r="D1493" s="3" t="s">
        <v>55</v>
      </c>
      <c r="E1493" s="60" t="s">
        <v>55</v>
      </c>
      <c r="F1493" s="9" t="s">
        <v>1752</v>
      </c>
      <c r="G1493" s="9" t="s">
        <v>3026</v>
      </c>
      <c r="H1493" s="31" t="s">
        <v>1780</v>
      </c>
      <c r="J1493" s="31" t="s">
        <v>3146</v>
      </c>
      <c r="K1493" s="40" t="s">
        <v>839</v>
      </c>
      <c r="L1493" s="40" t="s">
        <v>194</v>
      </c>
      <c r="M1493" t="s">
        <v>70</v>
      </c>
      <c r="N1493" s="5" t="s">
        <v>76</v>
      </c>
      <c r="O1493" s="3" t="s">
        <v>73</v>
      </c>
      <c r="P1493" s="4" t="s">
        <v>76</v>
      </c>
      <c r="Q1493" s="4" t="s">
        <v>76</v>
      </c>
      <c r="R1493" s="3" t="s">
        <v>75</v>
      </c>
      <c r="S1493" s="2">
        <v>45122</v>
      </c>
      <c r="T1493" s="2">
        <v>45107</v>
      </c>
    </row>
    <row r="1494" spans="1:20" ht="78.75" x14ac:dyDescent="0.25">
      <c r="A1494" s="3">
        <v>2023</v>
      </c>
      <c r="B1494" s="2">
        <v>45017</v>
      </c>
      <c r="C1494" s="2">
        <v>45107</v>
      </c>
      <c r="D1494" s="3" t="s">
        <v>55</v>
      </c>
      <c r="E1494" s="60" t="s">
        <v>55</v>
      </c>
      <c r="F1494" s="9" t="s">
        <v>2941</v>
      </c>
      <c r="G1494" s="9" t="s">
        <v>3026</v>
      </c>
      <c r="H1494" s="31" t="s">
        <v>1780</v>
      </c>
      <c r="J1494" s="31" t="s">
        <v>1169</v>
      </c>
      <c r="K1494" s="40" t="s">
        <v>3144</v>
      </c>
      <c r="L1494" s="40" t="s">
        <v>87</v>
      </c>
      <c r="M1494" t="s">
        <v>70</v>
      </c>
      <c r="N1494" s="5" t="s">
        <v>76</v>
      </c>
      <c r="O1494" s="3" t="s">
        <v>73</v>
      </c>
      <c r="P1494" s="4" t="s">
        <v>76</v>
      </c>
      <c r="Q1494" s="4" t="s">
        <v>76</v>
      </c>
      <c r="R1494" s="3" t="s">
        <v>75</v>
      </c>
      <c r="S1494" s="2">
        <v>45122</v>
      </c>
      <c r="T1494" s="2">
        <v>45107</v>
      </c>
    </row>
    <row r="1495" spans="1:20" ht="78.75" x14ac:dyDescent="0.25">
      <c r="A1495" s="3">
        <v>2023</v>
      </c>
      <c r="B1495" s="2">
        <v>45017</v>
      </c>
      <c r="C1495" s="2">
        <v>45107</v>
      </c>
      <c r="D1495" s="3" t="s">
        <v>55</v>
      </c>
      <c r="E1495" s="60" t="s">
        <v>55</v>
      </c>
      <c r="F1495" s="9" t="s">
        <v>2901</v>
      </c>
      <c r="G1495" s="9" t="s">
        <v>3026</v>
      </c>
      <c r="H1495" s="31" t="s">
        <v>1780</v>
      </c>
      <c r="J1495" s="31" t="s">
        <v>3145</v>
      </c>
      <c r="K1495" s="40" t="s">
        <v>3144</v>
      </c>
      <c r="L1495" s="40" t="s">
        <v>949</v>
      </c>
      <c r="M1495" t="s">
        <v>70</v>
      </c>
      <c r="N1495" s="5" t="s">
        <v>76</v>
      </c>
      <c r="O1495" s="3" t="s">
        <v>73</v>
      </c>
      <c r="P1495" s="4" t="s">
        <v>76</v>
      </c>
      <c r="Q1495" s="4" t="s">
        <v>76</v>
      </c>
      <c r="R1495" s="3" t="s">
        <v>75</v>
      </c>
      <c r="S1495" s="2">
        <v>45122</v>
      </c>
      <c r="T1495" s="2">
        <v>45107</v>
      </c>
    </row>
    <row r="1496" spans="1:20" ht="78.75" x14ac:dyDescent="0.25">
      <c r="A1496" s="3">
        <v>2023</v>
      </c>
      <c r="B1496" s="2">
        <v>45017</v>
      </c>
      <c r="C1496" s="2">
        <v>45107</v>
      </c>
      <c r="D1496" s="3" t="s">
        <v>55</v>
      </c>
      <c r="E1496" s="60" t="s">
        <v>55</v>
      </c>
      <c r="F1496" s="9" t="s">
        <v>2923</v>
      </c>
      <c r="G1496" s="9" t="s">
        <v>3100</v>
      </c>
      <c r="H1496" s="31" t="s">
        <v>1780</v>
      </c>
      <c r="J1496" s="31" t="s">
        <v>3143</v>
      </c>
      <c r="K1496" s="40" t="s">
        <v>367</v>
      </c>
      <c r="L1496" s="40" t="s">
        <v>1122</v>
      </c>
      <c r="M1496" t="s">
        <v>70</v>
      </c>
      <c r="N1496" s="5" t="s">
        <v>76</v>
      </c>
      <c r="O1496" s="3" t="s">
        <v>73</v>
      </c>
      <c r="P1496" s="4" t="s">
        <v>76</v>
      </c>
      <c r="Q1496" s="4" t="s">
        <v>76</v>
      </c>
      <c r="R1496" s="3" t="s">
        <v>75</v>
      </c>
      <c r="S1496" s="2">
        <v>45122</v>
      </c>
      <c r="T1496" s="2">
        <v>45107</v>
      </c>
    </row>
    <row r="1497" spans="1:20" ht="78.75" x14ac:dyDescent="0.25">
      <c r="A1497" s="3">
        <v>2023</v>
      </c>
      <c r="B1497" s="2">
        <v>45017</v>
      </c>
      <c r="C1497" s="2">
        <v>45107</v>
      </c>
      <c r="D1497" s="3" t="s">
        <v>55</v>
      </c>
      <c r="E1497" s="60" t="s">
        <v>55</v>
      </c>
      <c r="F1497" s="9" t="s">
        <v>1888</v>
      </c>
      <c r="G1497" s="9" t="s">
        <v>3026</v>
      </c>
      <c r="H1497" s="31" t="s">
        <v>1780</v>
      </c>
      <c r="J1497" s="31" t="s">
        <v>1671</v>
      </c>
      <c r="K1497" s="40" t="s">
        <v>130</v>
      </c>
      <c r="L1497" s="40" t="s">
        <v>2979</v>
      </c>
      <c r="M1497" t="s">
        <v>70</v>
      </c>
      <c r="N1497" s="5" t="s">
        <v>76</v>
      </c>
      <c r="O1497" s="3" t="s">
        <v>73</v>
      </c>
      <c r="P1497" s="4" t="s">
        <v>76</v>
      </c>
      <c r="Q1497" s="4" t="s">
        <v>76</v>
      </c>
      <c r="R1497" s="3" t="s">
        <v>75</v>
      </c>
      <c r="S1497" s="2">
        <v>45122</v>
      </c>
      <c r="T1497" s="2">
        <v>45107</v>
      </c>
    </row>
    <row r="1498" spans="1:20" ht="78.75" x14ac:dyDescent="0.25">
      <c r="A1498" s="3">
        <v>2023</v>
      </c>
      <c r="B1498" s="2">
        <v>45017</v>
      </c>
      <c r="C1498" s="2">
        <v>45107</v>
      </c>
      <c r="D1498" s="3" t="s">
        <v>55</v>
      </c>
      <c r="E1498" s="60" t="s">
        <v>55</v>
      </c>
      <c r="F1498" s="9" t="s">
        <v>1963</v>
      </c>
      <c r="G1498" s="9" t="s">
        <v>3026</v>
      </c>
      <c r="H1498" s="31" t="s">
        <v>1780</v>
      </c>
      <c r="J1498" s="31" t="s">
        <v>3142</v>
      </c>
      <c r="K1498" s="40" t="s">
        <v>746</v>
      </c>
      <c r="L1498" s="40" t="s">
        <v>94</v>
      </c>
      <c r="M1498" t="s">
        <v>70</v>
      </c>
      <c r="N1498" s="5" t="s">
        <v>76</v>
      </c>
      <c r="O1498" s="3" t="s">
        <v>73</v>
      </c>
      <c r="P1498" s="4" t="s">
        <v>76</v>
      </c>
      <c r="Q1498" s="4" t="s">
        <v>76</v>
      </c>
      <c r="R1498" s="3" t="s">
        <v>75</v>
      </c>
      <c r="S1498" s="2">
        <v>45122</v>
      </c>
      <c r="T1498" s="2">
        <v>45107</v>
      </c>
    </row>
    <row r="1499" spans="1:20" ht="78.75" x14ac:dyDescent="0.25">
      <c r="A1499" s="3">
        <v>2023</v>
      </c>
      <c r="B1499" s="2">
        <v>45017</v>
      </c>
      <c r="C1499" s="2">
        <v>45107</v>
      </c>
      <c r="D1499" s="3" t="s">
        <v>55</v>
      </c>
      <c r="E1499" s="60" t="s">
        <v>55</v>
      </c>
      <c r="F1499" s="9" t="s">
        <v>1888</v>
      </c>
      <c r="G1499" s="9" t="s">
        <v>3026</v>
      </c>
      <c r="H1499" s="31" t="s">
        <v>1780</v>
      </c>
      <c r="J1499" s="31" t="s">
        <v>746</v>
      </c>
      <c r="K1499" s="40" t="s">
        <v>802</v>
      </c>
      <c r="L1499" s="40" t="s">
        <v>123</v>
      </c>
      <c r="M1499" t="s">
        <v>70</v>
      </c>
      <c r="N1499" s="5" t="s">
        <v>76</v>
      </c>
      <c r="O1499" s="3" t="s">
        <v>73</v>
      </c>
      <c r="P1499" s="4" t="s">
        <v>76</v>
      </c>
      <c r="Q1499" s="4" t="s">
        <v>76</v>
      </c>
      <c r="R1499" s="3" t="s">
        <v>75</v>
      </c>
      <c r="S1499" s="2">
        <v>45122</v>
      </c>
      <c r="T1499" s="2">
        <v>45107</v>
      </c>
    </row>
    <row r="1500" spans="1:20" ht="78.75" x14ac:dyDescent="0.25">
      <c r="A1500" s="3">
        <v>2023</v>
      </c>
      <c r="B1500" s="2">
        <v>45017</v>
      </c>
      <c r="C1500" s="2">
        <v>45107</v>
      </c>
      <c r="D1500" s="3" t="s">
        <v>55</v>
      </c>
      <c r="E1500" s="60" t="s">
        <v>55</v>
      </c>
      <c r="F1500" s="9" t="s">
        <v>1752</v>
      </c>
      <c r="G1500" s="9" t="s">
        <v>3026</v>
      </c>
      <c r="H1500" s="31" t="s">
        <v>1780</v>
      </c>
      <c r="J1500" s="31" t="s">
        <v>1012</v>
      </c>
      <c r="K1500" s="40" t="s">
        <v>1352</v>
      </c>
      <c r="L1500" s="40" t="s">
        <v>93</v>
      </c>
      <c r="M1500" t="s">
        <v>70</v>
      </c>
      <c r="N1500" s="5" t="s">
        <v>76</v>
      </c>
      <c r="O1500" s="3" t="s">
        <v>73</v>
      </c>
      <c r="P1500" s="4" t="s">
        <v>76</v>
      </c>
      <c r="Q1500" s="4" t="s">
        <v>76</v>
      </c>
      <c r="R1500" s="3" t="s">
        <v>75</v>
      </c>
      <c r="S1500" s="2">
        <v>45122</v>
      </c>
      <c r="T1500" s="2">
        <v>45107</v>
      </c>
    </row>
    <row r="1501" spans="1:20" ht="78.75" x14ac:dyDescent="0.25">
      <c r="A1501" s="3">
        <v>2023</v>
      </c>
      <c r="B1501" s="2">
        <v>45017</v>
      </c>
      <c r="C1501" s="2">
        <v>45107</v>
      </c>
      <c r="D1501" s="3" t="s">
        <v>55</v>
      </c>
      <c r="E1501" s="60" t="s">
        <v>55</v>
      </c>
      <c r="F1501" s="9" t="s">
        <v>1752</v>
      </c>
      <c r="G1501" s="9" t="s">
        <v>2480</v>
      </c>
      <c r="H1501" s="31" t="s">
        <v>1780</v>
      </c>
      <c r="J1501" s="31" t="s">
        <v>3141</v>
      </c>
      <c r="K1501" s="40" t="s">
        <v>614</v>
      </c>
      <c r="L1501" s="40" t="s">
        <v>142</v>
      </c>
      <c r="M1501" t="s">
        <v>71</v>
      </c>
      <c r="N1501" s="5" t="s">
        <v>76</v>
      </c>
      <c r="O1501" s="3" t="s">
        <v>73</v>
      </c>
      <c r="P1501" s="4" t="s">
        <v>76</v>
      </c>
      <c r="Q1501" s="4" t="s">
        <v>76</v>
      </c>
      <c r="R1501" s="3" t="s">
        <v>75</v>
      </c>
      <c r="S1501" s="2">
        <v>45122</v>
      </c>
      <c r="T1501" s="2">
        <v>45107</v>
      </c>
    </row>
    <row r="1502" spans="1:20" ht="78.75" x14ac:dyDescent="0.25">
      <c r="A1502" s="3">
        <v>2023</v>
      </c>
      <c r="B1502" s="2">
        <v>45017</v>
      </c>
      <c r="C1502" s="2">
        <v>45107</v>
      </c>
      <c r="D1502" s="3" t="s">
        <v>55</v>
      </c>
      <c r="E1502" s="60" t="s">
        <v>55</v>
      </c>
      <c r="F1502" s="9" t="s">
        <v>2901</v>
      </c>
      <c r="G1502" s="9" t="s">
        <v>3026</v>
      </c>
      <c r="H1502" s="31" t="s">
        <v>1780</v>
      </c>
      <c r="J1502" s="31" t="s">
        <v>523</v>
      </c>
      <c r="K1502" s="40" t="s">
        <v>2017</v>
      </c>
      <c r="L1502" s="40" t="s">
        <v>133</v>
      </c>
      <c r="M1502" t="s">
        <v>70</v>
      </c>
      <c r="N1502" s="5" t="s">
        <v>76</v>
      </c>
      <c r="O1502" s="3" t="s">
        <v>73</v>
      </c>
      <c r="P1502" s="4" t="s">
        <v>76</v>
      </c>
      <c r="Q1502" s="4" t="s">
        <v>76</v>
      </c>
      <c r="R1502" s="3" t="s">
        <v>75</v>
      </c>
      <c r="S1502" s="2">
        <v>45122</v>
      </c>
      <c r="T1502" s="2">
        <v>45107</v>
      </c>
    </row>
    <row r="1503" spans="1:20" ht="78.75" x14ac:dyDescent="0.25">
      <c r="A1503" s="3">
        <v>2023</v>
      </c>
      <c r="B1503" s="2">
        <v>45017</v>
      </c>
      <c r="C1503" s="2">
        <v>45107</v>
      </c>
      <c r="D1503" s="3" t="s">
        <v>55</v>
      </c>
      <c r="E1503" s="60" t="s">
        <v>55</v>
      </c>
      <c r="F1503" s="9" t="s">
        <v>2923</v>
      </c>
      <c r="G1503" s="9" t="s">
        <v>3026</v>
      </c>
      <c r="H1503" s="31" t="s">
        <v>1780</v>
      </c>
      <c r="J1503" s="31" t="s">
        <v>2514</v>
      </c>
      <c r="K1503" s="40" t="s">
        <v>3140</v>
      </c>
      <c r="L1503" s="40" t="s">
        <v>1891</v>
      </c>
      <c r="M1503" t="s">
        <v>70</v>
      </c>
      <c r="N1503" s="5" t="s">
        <v>76</v>
      </c>
      <c r="O1503" s="3" t="s">
        <v>73</v>
      </c>
      <c r="P1503" s="4" t="s">
        <v>76</v>
      </c>
      <c r="Q1503" s="4" t="s">
        <v>76</v>
      </c>
      <c r="R1503" s="3" t="s">
        <v>75</v>
      </c>
      <c r="S1503" s="2">
        <v>45122</v>
      </c>
      <c r="T1503" s="2">
        <v>45107</v>
      </c>
    </row>
    <row r="1504" spans="1:20" ht="78.75" x14ac:dyDescent="0.25">
      <c r="A1504" s="3">
        <v>2023</v>
      </c>
      <c r="B1504" s="2">
        <v>45017</v>
      </c>
      <c r="C1504" s="2">
        <v>45107</v>
      </c>
      <c r="D1504" s="3" t="s">
        <v>55</v>
      </c>
      <c r="E1504" s="60" t="s">
        <v>55</v>
      </c>
      <c r="F1504" s="9" t="s">
        <v>2908</v>
      </c>
      <c r="G1504" s="9" t="s">
        <v>3026</v>
      </c>
      <c r="H1504" s="31" t="s">
        <v>1780</v>
      </c>
      <c r="J1504" s="31" t="s">
        <v>3139</v>
      </c>
      <c r="K1504" s="40" t="s">
        <v>972</v>
      </c>
      <c r="L1504" s="40" t="s">
        <v>184</v>
      </c>
      <c r="M1504" t="s">
        <v>70</v>
      </c>
      <c r="N1504" s="5" t="s">
        <v>76</v>
      </c>
      <c r="O1504" s="3" t="s">
        <v>73</v>
      </c>
      <c r="P1504" s="4" t="s">
        <v>76</v>
      </c>
      <c r="Q1504" s="4" t="s">
        <v>76</v>
      </c>
      <c r="R1504" s="3" t="s">
        <v>75</v>
      </c>
      <c r="S1504" s="2">
        <v>45122</v>
      </c>
      <c r="T1504" s="2">
        <v>45107</v>
      </c>
    </row>
    <row r="1505" spans="1:20" ht="78.75" x14ac:dyDescent="0.25">
      <c r="A1505" s="3">
        <v>2023</v>
      </c>
      <c r="B1505" s="2">
        <v>45017</v>
      </c>
      <c r="C1505" s="2">
        <v>45107</v>
      </c>
      <c r="D1505" s="3" t="s">
        <v>55</v>
      </c>
      <c r="E1505" s="60" t="s">
        <v>55</v>
      </c>
      <c r="F1505" s="9" t="s">
        <v>1814</v>
      </c>
      <c r="G1505" s="9" t="s">
        <v>1876</v>
      </c>
      <c r="H1505" s="31" t="s">
        <v>1780</v>
      </c>
      <c r="J1505" s="31" t="s">
        <v>3138</v>
      </c>
      <c r="K1505" s="40" t="s">
        <v>2243</v>
      </c>
      <c r="L1505" s="40" t="s">
        <v>672</v>
      </c>
      <c r="M1505" t="s">
        <v>71</v>
      </c>
      <c r="N1505" s="5" t="s">
        <v>76</v>
      </c>
      <c r="O1505" s="3" t="s">
        <v>73</v>
      </c>
      <c r="P1505" s="4" t="s">
        <v>76</v>
      </c>
      <c r="Q1505" s="4" t="s">
        <v>76</v>
      </c>
      <c r="R1505" s="3" t="s">
        <v>75</v>
      </c>
      <c r="S1505" s="2">
        <v>45122</v>
      </c>
      <c r="T1505" s="2">
        <v>45107</v>
      </c>
    </row>
    <row r="1506" spans="1:20" ht="78.75" x14ac:dyDescent="0.25">
      <c r="A1506" s="3">
        <v>2023</v>
      </c>
      <c r="B1506" s="2">
        <v>45017</v>
      </c>
      <c r="C1506" s="2">
        <v>45107</v>
      </c>
      <c r="D1506" s="3" t="s">
        <v>55</v>
      </c>
      <c r="E1506" s="60" t="s">
        <v>55</v>
      </c>
      <c r="F1506" s="9" t="s">
        <v>1762</v>
      </c>
      <c r="G1506" s="9" t="s">
        <v>3026</v>
      </c>
      <c r="H1506" s="31" t="s">
        <v>1780</v>
      </c>
      <c r="J1506" s="31" t="s">
        <v>1562</v>
      </c>
      <c r="K1506" s="40" t="s">
        <v>492</v>
      </c>
      <c r="L1506" s="40" t="s">
        <v>164</v>
      </c>
      <c r="M1506" t="s">
        <v>70</v>
      </c>
      <c r="N1506" s="5" t="s">
        <v>76</v>
      </c>
      <c r="O1506" s="3" t="s">
        <v>73</v>
      </c>
      <c r="P1506" s="4" t="s">
        <v>76</v>
      </c>
      <c r="Q1506" s="4" t="s">
        <v>76</v>
      </c>
      <c r="R1506" s="3" t="s">
        <v>75</v>
      </c>
      <c r="S1506" s="2">
        <v>45122</v>
      </c>
      <c r="T1506" s="2">
        <v>45107</v>
      </c>
    </row>
    <row r="1507" spans="1:20" ht="78.75" x14ac:dyDescent="0.25">
      <c r="A1507" s="3">
        <v>2023</v>
      </c>
      <c r="B1507" s="2">
        <v>45017</v>
      </c>
      <c r="C1507" s="2">
        <v>45107</v>
      </c>
      <c r="D1507" s="3" t="s">
        <v>55</v>
      </c>
      <c r="E1507" s="60" t="s">
        <v>55</v>
      </c>
      <c r="F1507" s="9" t="s">
        <v>1888</v>
      </c>
      <c r="G1507" s="9" t="s">
        <v>3026</v>
      </c>
      <c r="H1507" s="31" t="s">
        <v>1780</v>
      </c>
      <c r="J1507" s="31" t="s">
        <v>3137</v>
      </c>
      <c r="K1507" s="40" t="s">
        <v>110</v>
      </c>
      <c r="L1507" s="40" t="s">
        <v>867</v>
      </c>
      <c r="M1507" t="s">
        <v>71</v>
      </c>
      <c r="N1507" s="5" t="s">
        <v>76</v>
      </c>
      <c r="O1507" s="3" t="s">
        <v>73</v>
      </c>
      <c r="P1507" s="4" t="s">
        <v>76</v>
      </c>
      <c r="Q1507" s="4" t="s">
        <v>76</v>
      </c>
      <c r="R1507" s="3" t="s">
        <v>75</v>
      </c>
      <c r="S1507" s="2">
        <v>45122</v>
      </c>
      <c r="T1507" s="2">
        <v>45107</v>
      </c>
    </row>
    <row r="1508" spans="1:20" ht="78.75" x14ac:dyDescent="0.25">
      <c r="A1508" s="3">
        <v>2023</v>
      </c>
      <c r="B1508" s="2">
        <v>45017</v>
      </c>
      <c r="C1508" s="2">
        <v>45107</v>
      </c>
      <c r="D1508" s="3" t="s">
        <v>55</v>
      </c>
      <c r="E1508" s="60" t="s">
        <v>55</v>
      </c>
      <c r="F1508" s="9" t="s">
        <v>2901</v>
      </c>
      <c r="G1508" s="9" t="s">
        <v>3026</v>
      </c>
      <c r="H1508" s="31" t="s">
        <v>1780</v>
      </c>
      <c r="J1508" s="31" t="s">
        <v>746</v>
      </c>
      <c r="K1508" s="40" t="s">
        <v>408</v>
      </c>
      <c r="L1508" s="40" t="s">
        <v>949</v>
      </c>
      <c r="M1508" t="s">
        <v>70</v>
      </c>
      <c r="N1508" s="5" t="s">
        <v>76</v>
      </c>
      <c r="O1508" s="3" t="s">
        <v>73</v>
      </c>
      <c r="P1508" s="4" t="s">
        <v>76</v>
      </c>
      <c r="Q1508" s="4" t="s">
        <v>76</v>
      </c>
      <c r="R1508" s="3" t="s">
        <v>75</v>
      </c>
      <c r="S1508" s="2">
        <v>45122</v>
      </c>
      <c r="T1508" s="2">
        <v>45107</v>
      </c>
    </row>
    <row r="1509" spans="1:20" ht="78.75" x14ac:dyDescent="0.25">
      <c r="A1509" s="3">
        <v>2023</v>
      </c>
      <c r="B1509" s="2">
        <v>45017</v>
      </c>
      <c r="C1509" s="2">
        <v>45107</v>
      </c>
      <c r="D1509" s="3" t="s">
        <v>55</v>
      </c>
      <c r="E1509" s="60" t="s">
        <v>55</v>
      </c>
      <c r="F1509" s="9" t="s">
        <v>1888</v>
      </c>
      <c r="G1509" s="9" t="s">
        <v>3026</v>
      </c>
      <c r="H1509" s="31" t="s">
        <v>1780</v>
      </c>
      <c r="J1509" s="31" t="s">
        <v>429</v>
      </c>
      <c r="K1509" s="40" t="s">
        <v>581</v>
      </c>
      <c r="L1509" s="40" t="s">
        <v>585</v>
      </c>
      <c r="M1509" t="s">
        <v>70</v>
      </c>
      <c r="N1509" s="5" t="s">
        <v>76</v>
      </c>
      <c r="O1509" s="3" t="s">
        <v>73</v>
      </c>
      <c r="P1509" s="4" t="s">
        <v>76</v>
      </c>
      <c r="Q1509" s="4" t="s">
        <v>76</v>
      </c>
      <c r="R1509" s="3" t="s">
        <v>75</v>
      </c>
      <c r="S1509" s="2">
        <v>45122</v>
      </c>
      <c r="T1509" s="2">
        <v>45107</v>
      </c>
    </row>
    <row r="1510" spans="1:20" ht="78.75" x14ac:dyDescent="0.25">
      <c r="A1510" s="3">
        <v>2023</v>
      </c>
      <c r="B1510" s="2">
        <v>45017</v>
      </c>
      <c r="C1510" s="2">
        <v>45107</v>
      </c>
      <c r="D1510" s="3" t="s">
        <v>55</v>
      </c>
      <c r="E1510" s="60" t="s">
        <v>55</v>
      </c>
      <c r="F1510" s="9" t="s">
        <v>1756</v>
      </c>
      <c r="G1510" s="9" t="s">
        <v>3026</v>
      </c>
      <c r="H1510" s="31" t="s">
        <v>1780</v>
      </c>
      <c r="J1510" s="31" t="s">
        <v>3136</v>
      </c>
      <c r="K1510" s="40" t="s">
        <v>86</v>
      </c>
      <c r="L1510" s="40" t="s">
        <v>184</v>
      </c>
      <c r="M1510" t="s">
        <v>70</v>
      </c>
      <c r="N1510" s="5" t="s">
        <v>76</v>
      </c>
      <c r="O1510" s="3" t="s">
        <v>73</v>
      </c>
      <c r="P1510" s="4" t="s">
        <v>76</v>
      </c>
      <c r="Q1510" s="4" t="s">
        <v>76</v>
      </c>
      <c r="R1510" s="3" t="s">
        <v>75</v>
      </c>
      <c r="S1510" s="2">
        <v>45122</v>
      </c>
      <c r="T1510" s="2">
        <v>45107</v>
      </c>
    </row>
    <row r="1511" spans="1:20" ht="78.75" x14ac:dyDescent="0.25">
      <c r="A1511" s="3">
        <v>2023</v>
      </c>
      <c r="B1511" s="2">
        <v>45017</v>
      </c>
      <c r="C1511" s="2">
        <v>45107</v>
      </c>
      <c r="D1511" s="3" t="s">
        <v>55</v>
      </c>
      <c r="E1511" s="60" t="s">
        <v>55</v>
      </c>
      <c r="F1511" s="9" t="s">
        <v>2901</v>
      </c>
      <c r="G1511" s="9" t="s">
        <v>3026</v>
      </c>
      <c r="H1511" s="31" t="s">
        <v>1780</v>
      </c>
      <c r="J1511" s="31" t="s">
        <v>1043</v>
      </c>
      <c r="K1511" s="40" t="s">
        <v>168</v>
      </c>
      <c r="L1511" s="40" t="s">
        <v>110</v>
      </c>
      <c r="M1511" t="s">
        <v>70</v>
      </c>
      <c r="N1511" s="5" t="s">
        <v>76</v>
      </c>
      <c r="O1511" s="3" t="s">
        <v>73</v>
      </c>
      <c r="P1511" s="4" t="s">
        <v>76</v>
      </c>
      <c r="Q1511" s="4" t="s">
        <v>76</v>
      </c>
      <c r="R1511" s="3" t="s">
        <v>75</v>
      </c>
      <c r="S1511" s="2">
        <v>45122</v>
      </c>
      <c r="T1511" s="2">
        <v>45107</v>
      </c>
    </row>
    <row r="1512" spans="1:20" ht="78.75" x14ac:dyDescent="0.25">
      <c r="A1512" s="3">
        <v>2023</v>
      </c>
      <c r="B1512" s="2">
        <v>45017</v>
      </c>
      <c r="C1512" s="2">
        <v>45107</v>
      </c>
      <c r="D1512" s="3" t="s">
        <v>55</v>
      </c>
      <c r="E1512" s="60" t="s">
        <v>55</v>
      </c>
      <c r="F1512" s="9" t="s">
        <v>2901</v>
      </c>
      <c r="G1512" s="9" t="s">
        <v>3026</v>
      </c>
      <c r="H1512" s="31" t="s">
        <v>1780</v>
      </c>
      <c r="J1512" s="31" t="s">
        <v>3135</v>
      </c>
      <c r="K1512" s="40" t="s">
        <v>168</v>
      </c>
      <c r="L1512" s="40" t="s">
        <v>301</v>
      </c>
      <c r="M1512" t="s">
        <v>70</v>
      </c>
      <c r="N1512" s="5" t="s">
        <v>76</v>
      </c>
      <c r="O1512" s="3" t="s">
        <v>73</v>
      </c>
      <c r="P1512" s="4" t="s">
        <v>76</v>
      </c>
      <c r="Q1512" s="4" t="s">
        <v>76</v>
      </c>
      <c r="R1512" s="3" t="s">
        <v>75</v>
      </c>
      <c r="S1512" s="2">
        <v>45122</v>
      </c>
      <c r="T1512" s="2">
        <v>45107</v>
      </c>
    </row>
    <row r="1513" spans="1:20" ht="78.75" x14ac:dyDescent="0.25">
      <c r="A1513" s="3">
        <v>2023</v>
      </c>
      <c r="B1513" s="2">
        <v>45017</v>
      </c>
      <c r="C1513" s="2">
        <v>45107</v>
      </c>
      <c r="D1513" s="3" t="s">
        <v>55</v>
      </c>
      <c r="E1513" s="60" t="s">
        <v>55</v>
      </c>
      <c r="F1513" s="9" t="s">
        <v>2908</v>
      </c>
      <c r="G1513" s="9" t="s">
        <v>3026</v>
      </c>
      <c r="H1513" s="31" t="s">
        <v>1780</v>
      </c>
      <c r="J1513" s="31" t="s">
        <v>640</v>
      </c>
      <c r="K1513" s="40" t="s">
        <v>168</v>
      </c>
      <c r="L1513" s="40" t="s">
        <v>410</v>
      </c>
      <c r="M1513" t="s">
        <v>70</v>
      </c>
      <c r="N1513" s="5" t="s">
        <v>76</v>
      </c>
      <c r="O1513" s="3" t="s">
        <v>73</v>
      </c>
      <c r="P1513" s="4" t="s">
        <v>76</v>
      </c>
      <c r="Q1513" s="4" t="s">
        <v>76</v>
      </c>
      <c r="R1513" s="3" t="s">
        <v>75</v>
      </c>
      <c r="S1513" s="2">
        <v>45122</v>
      </c>
      <c r="T1513" s="2">
        <v>45107</v>
      </c>
    </row>
    <row r="1514" spans="1:20" ht="78.75" x14ac:dyDescent="0.25">
      <c r="A1514" s="3">
        <v>2023</v>
      </c>
      <c r="B1514" s="2">
        <v>45017</v>
      </c>
      <c r="C1514" s="2">
        <v>45107</v>
      </c>
      <c r="D1514" s="3" t="s">
        <v>55</v>
      </c>
      <c r="E1514" s="60" t="s">
        <v>55</v>
      </c>
      <c r="F1514" s="9" t="s">
        <v>2908</v>
      </c>
      <c r="G1514" s="9" t="s">
        <v>3026</v>
      </c>
      <c r="H1514" s="31" t="s">
        <v>1780</v>
      </c>
      <c r="J1514" s="31" t="s">
        <v>1330</v>
      </c>
      <c r="K1514" s="40" t="s">
        <v>168</v>
      </c>
      <c r="L1514" s="40" t="s">
        <v>410</v>
      </c>
      <c r="M1514" t="s">
        <v>70</v>
      </c>
      <c r="N1514" s="5" t="s">
        <v>76</v>
      </c>
      <c r="O1514" s="3" t="s">
        <v>73</v>
      </c>
      <c r="P1514" s="4" t="s">
        <v>76</v>
      </c>
      <c r="Q1514" s="4" t="s">
        <v>76</v>
      </c>
      <c r="R1514" s="3" t="s">
        <v>75</v>
      </c>
      <c r="S1514" s="2">
        <v>45122</v>
      </c>
      <c r="T1514" s="2">
        <v>45107</v>
      </c>
    </row>
    <row r="1515" spans="1:20" ht="78.75" x14ac:dyDescent="0.25">
      <c r="A1515" s="3">
        <v>2023</v>
      </c>
      <c r="B1515" s="2">
        <v>45017</v>
      </c>
      <c r="C1515" s="2">
        <v>45107</v>
      </c>
      <c r="D1515" s="3" t="s">
        <v>55</v>
      </c>
      <c r="E1515" s="60" t="s">
        <v>55</v>
      </c>
      <c r="F1515" s="9" t="s">
        <v>2901</v>
      </c>
      <c r="G1515" s="9" t="s">
        <v>3026</v>
      </c>
      <c r="H1515" s="31" t="s">
        <v>1780</v>
      </c>
      <c r="J1515" s="31" t="s">
        <v>3134</v>
      </c>
      <c r="K1515" s="40" t="s">
        <v>3118</v>
      </c>
      <c r="L1515" s="40" t="s">
        <v>338</v>
      </c>
      <c r="M1515" t="s">
        <v>70</v>
      </c>
      <c r="N1515" s="5" t="s">
        <v>76</v>
      </c>
      <c r="O1515" s="3" t="s">
        <v>73</v>
      </c>
      <c r="P1515" s="4" t="s">
        <v>76</v>
      </c>
      <c r="Q1515" s="4" t="s">
        <v>76</v>
      </c>
      <c r="R1515" s="3" t="s">
        <v>75</v>
      </c>
      <c r="S1515" s="2">
        <v>45122</v>
      </c>
      <c r="T1515" s="2">
        <v>45107</v>
      </c>
    </row>
    <row r="1516" spans="1:20" ht="78.75" x14ac:dyDescent="0.25">
      <c r="A1516" s="3">
        <v>2023</v>
      </c>
      <c r="B1516" s="2">
        <v>45017</v>
      </c>
      <c r="C1516" s="2">
        <v>45107</v>
      </c>
      <c r="D1516" s="3" t="s">
        <v>55</v>
      </c>
      <c r="E1516" s="60" t="s">
        <v>55</v>
      </c>
      <c r="F1516" s="9" t="s">
        <v>2901</v>
      </c>
      <c r="G1516" s="9" t="s">
        <v>3026</v>
      </c>
      <c r="H1516" s="31" t="s">
        <v>1780</v>
      </c>
      <c r="J1516" s="31" t="s">
        <v>322</v>
      </c>
      <c r="K1516" s="40" t="s">
        <v>3118</v>
      </c>
      <c r="L1516" s="40" t="s">
        <v>338</v>
      </c>
      <c r="M1516" t="s">
        <v>70</v>
      </c>
      <c r="N1516" s="5" t="s">
        <v>76</v>
      </c>
      <c r="O1516" s="3" t="s">
        <v>73</v>
      </c>
      <c r="P1516" s="4" t="s">
        <v>76</v>
      </c>
      <c r="Q1516" s="4" t="s">
        <v>76</v>
      </c>
      <c r="R1516" s="3" t="s">
        <v>75</v>
      </c>
      <c r="S1516" s="2">
        <v>45122</v>
      </c>
      <c r="T1516" s="2">
        <v>45107</v>
      </c>
    </row>
    <row r="1517" spans="1:20" ht="78.75" x14ac:dyDescent="0.25">
      <c r="A1517" s="3">
        <v>2023</v>
      </c>
      <c r="B1517" s="2">
        <v>45017</v>
      </c>
      <c r="C1517" s="2">
        <v>45107</v>
      </c>
      <c r="D1517" s="3" t="s">
        <v>55</v>
      </c>
      <c r="E1517" s="60" t="s">
        <v>55</v>
      </c>
      <c r="F1517" s="9" t="s">
        <v>2901</v>
      </c>
      <c r="G1517" s="9" t="s">
        <v>3026</v>
      </c>
      <c r="H1517" s="31" t="s">
        <v>1780</v>
      </c>
      <c r="J1517" s="31" t="s">
        <v>1054</v>
      </c>
      <c r="K1517" s="40" t="s">
        <v>3118</v>
      </c>
      <c r="L1517" s="40" t="s">
        <v>338</v>
      </c>
      <c r="M1517" t="s">
        <v>70</v>
      </c>
      <c r="N1517" s="5" t="s">
        <v>76</v>
      </c>
      <c r="O1517" s="3" t="s">
        <v>73</v>
      </c>
      <c r="P1517" s="4" t="s">
        <v>76</v>
      </c>
      <c r="Q1517" s="4" t="s">
        <v>76</v>
      </c>
      <c r="R1517" s="3" t="s">
        <v>75</v>
      </c>
      <c r="S1517" s="2">
        <v>45122</v>
      </c>
      <c r="T1517" s="2">
        <v>45107</v>
      </c>
    </row>
    <row r="1518" spans="1:20" ht="78.75" x14ac:dyDescent="0.25">
      <c r="A1518" s="3">
        <v>2023</v>
      </c>
      <c r="B1518" s="2">
        <v>45017</v>
      </c>
      <c r="C1518" s="2">
        <v>45107</v>
      </c>
      <c r="D1518" s="3" t="s">
        <v>55</v>
      </c>
      <c r="E1518" s="60" t="s">
        <v>55</v>
      </c>
      <c r="F1518" s="9" t="s">
        <v>2906</v>
      </c>
      <c r="G1518" s="9" t="s">
        <v>3026</v>
      </c>
      <c r="H1518" s="31" t="s">
        <v>1780</v>
      </c>
      <c r="J1518" s="31" t="s">
        <v>1202</v>
      </c>
      <c r="K1518" s="40" t="s">
        <v>177</v>
      </c>
      <c r="L1518" s="40" t="s">
        <v>93</v>
      </c>
      <c r="M1518" t="s">
        <v>70</v>
      </c>
      <c r="N1518" s="5" t="s">
        <v>76</v>
      </c>
      <c r="O1518" s="3" t="s">
        <v>73</v>
      </c>
      <c r="P1518" s="4" t="s">
        <v>76</v>
      </c>
      <c r="Q1518" s="4" t="s">
        <v>76</v>
      </c>
      <c r="R1518" s="3" t="s">
        <v>75</v>
      </c>
      <c r="S1518" s="2">
        <v>45122</v>
      </c>
      <c r="T1518" s="2">
        <v>45107</v>
      </c>
    </row>
    <row r="1519" spans="1:20" ht="78.75" x14ac:dyDescent="0.25">
      <c r="A1519" s="3">
        <v>2023</v>
      </c>
      <c r="B1519" s="2">
        <v>45017</v>
      </c>
      <c r="C1519" s="2">
        <v>45107</v>
      </c>
      <c r="D1519" s="3" t="s">
        <v>55</v>
      </c>
      <c r="E1519" s="60" t="s">
        <v>55</v>
      </c>
      <c r="F1519" s="9" t="s">
        <v>2901</v>
      </c>
      <c r="G1519" s="9" t="s">
        <v>3026</v>
      </c>
      <c r="H1519" s="31" t="s">
        <v>1780</v>
      </c>
      <c r="J1519" s="31" t="s">
        <v>1693</v>
      </c>
      <c r="K1519" s="40" t="s">
        <v>3133</v>
      </c>
      <c r="L1519" s="40" t="s">
        <v>346</v>
      </c>
      <c r="M1519" t="s">
        <v>70</v>
      </c>
      <c r="N1519" s="5" t="s">
        <v>76</v>
      </c>
      <c r="O1519" s="3" t="s">
        <v>73</v>
      </c>
      <c r="P1519" s="4" t="s">
        <v>76</v>
      </c>
      <c r="Q1519" s="4" t="s">
        <v>76</v>
      </c>
      <c r="R1519" s="3" t="s">
        <v>75</v>
      </c>
      <c r="S1519" s="2">
        <v>45122</v>
      </c>
      <c r="T1519" s="2">
        <v>45107</v>
      </c>
    </row>
    <row r="1520" spans="1:20" ht="78.75" x14ac:dyDescent="0.25">
      <c r="A1520" s="3">
        <v>2023</v>
      </c>
      <c r="B1520" s="2">
        <v>45017</v>
      </c>
      <c r="C1520" s="2">
        <v>45107</v>
      </c>
      <c r="D1520" s="3" t="s">
        <v>55</v>
      </c>
      <c r="E1520" s="60" t="s">
        <v>55</v>
      </c>
      <c r="F1520" s="9" t="s">
        <v>2908</v>
      </c>
      <c r="G1520" s="9" t="s">
        <v>3026</v>
      </c>
      <c r="H1520" s="31" t="s">
        <v>1780</v>
      </c>
      <c r="J1520" s="31" t="s">
        <v>2626</v>
      </c>
      <c r="K1520" s="40" t="s">
        <v>534</v>
      </c>
      <c r="L1520" s="40" t="s">
        <v>345</v>
      </c>
      <c r="M1520" t="s">
        <v>70</v>
      </c>
      <c r="N1520" s="5" t="s">
        <v>76</v>
      </c>
      <c r="O1520" s="3" t="s">
        <v>73</v>
      </c>
      <c r="P1520" s="4" t="s">
        <v>76</v>
      </c>
      <c r="Q1520" s="4" t="s">
        <v>76</v>
      </c>
      <c r="R1520" s="3" t="s">
        <v>75</v>
      </c>
      <c r="S1520" s="2">
        <v>45122</v>
      </c>
      <c r="T1520" s="2">
        <v>45107</v>
      </c>
    </row>
    <row r="1521" spans="1:20" ht="78.75" x14ac:dyDescent="0.25">
      <c r="A1521" s="3">
        <v>2023</v>
      </c>
      <c r="B1521" s="2">
        <v>45017</v>
      </c>
      <c r="C1521" s="2">
        <v>45107</v>
      </c>
      <c r="D1521" s="3" t="s">
        <v>55</v>
      </c>
      <c r="E1521" s="60" t="s">
        <v>55</v>
      </c>
      <c r="F1521" s="9" t="s">
        <v>2903</v>
      </c>
      <c r="G1521" s="9" t="s">
        <v>3026</v>
      </c>
      <c r="H1521" s="31" t="s">
        <v>1780</v>
      </c>
      <c r="J1521" s="31" t="s">
        <v>2337</v>
      </c>
      <c r="K1521" s="40" t="s">
        <v>534</v>
      </c>
      <c r="L1521" s="40" t="s">
        <v>345</v>
      </c>
      <c r="M1521" t="s">
        <v>70</v>
      </c>
      <c r="N1521" s="5" t="s">
        <v>76</v>
      </c>
      <c r="O1521" s="3" t="s">
        <v>73</v>
      </c>
      <c r="P1521" s="4" t="s">
        <v>76</v>
      </c>
      <c r="Q1521" s="4" t="s">
        <v>76</v>
      </c>
      <c r="R1521" s="3" t="s">
        <v>75</v>
      </c>
      <c r="S1521" s="2">
        <v>45122</v>
      </c>
      <c r="T1521" s="2">
        <v>45107</v>
      </c>
    </row>
    <row r="1522" spans="1:20" ht="78.75" x14ac:dyDescent="0.25">
      <c r="A1522" s="3">
        <v>2023</v>
      </c>
      <c r="B1522" s="2">
        <v>45017</v>
      </c>
      <c r="C1522" s="2">
        <v>45107</v>
      </c>
      <c r="D1522" s="3" t="s">
        <v>55</v>
      </c>
      <c r="E1522" s="60" t="s">
        <v>55</v>
      </c>
      <c r="F1522" s="9" t="s">
        <v>2908</v>
      </c>
      <c r="G1522" s="9" t="s">
        <v>3026</v>
      </c>
      <c r="H1522" s="31" t="s">
        <v>1780</v>
      </c>
      <c r="J1522" s="31" t="s">
        <v>406</v>
      </c>
      <c r="K1522" s="40" t="s">
        <v>2129</v>
      </c>
      <c r="L1522" s="40" t="s">
        <v>3132</v>
      </c>
      <c r="M1522" t="s">
        <v>70</v>
      </c>
      <c r="N1522" s="5" t="s">
        <v>76</v>
      </c>
      <c r="O1522" s="3" t="s">
        <v>73</v>
      </c>
      <c r="P1522" s="4" t="s">
        <v>76</v>
      </c>
      <c r="Q1522" s="4" t="s">
        <v>76</v>
      </c>
      <c r="R1522" s="3" t="s">
        <v>75</v>
      </c>
      <c r="S1522" s="2">
        <v>45122</v>
      </c>
      <c r="T1522" s="2">
        <v>45107</v>
      </c>
    </row>
    <row r="1523" spans="1:20" ht="78.75" x14ac:dyDescent="0.25">
      <c r="A1523" s="3">
        <v>2023</v>
      </c>
      <c r="B1523" s="2">
        <v>45017</v>
      </c>
      <c r="C1523" s="2">
        <v>45107</v>
      </c>
      <c r="D1523" s="3" t="s">
        <v>55</v>
      </c>
      <c r="E1523" s="60" t="s">
        <v>55</v>
      </c>
      <c r="F1523" s="9" t="s">
        <v>1752</v>
      </c>
      <c r="G1523" s="9" t="s">
        <v>3026</v>
      </c>
      <c r="H1523" s="31" t="s">
        <v>1780</v>
      </c>
      <c r="J1523" s="31" t="s">
        <v>166</v>
      </c>
      <c r="K1523" s="40" t="s">
        <v>834</v>
      </c>
      <c r="L1523" s="40" t="s">
        <v>477</v>
      </c>
      <c r="M1523" t="s">
        <v>70</v>
      </c>
      <c r="N1523" s="5" t="s">
        <v>76</v>
      </c>
      <c r="O1523" s="3" t="s">
        <v>73</v>
      </c>
      <c r="P1523" s="4" t="s">
        <v>76</v>
      </c>
      <c r="Q1523" s="4" t="s">
        <v>76</v>
      </c>
      <c r="R1523" s="3" t="s">
        <v>75</v>
      </c>
      <c r="S1523" s="2">
        <v>45122</v>
      </c>
      <c r="T1523" s="2">
        <v>45107</v>
      </c>
    </row>
    <row r="1524" spans="1:20" ht="78.75" x14ac:dyDescent="0.25">
      <c r="A1524" s="3">
        <v>2023</v>
      </c>
      <c r="B1524" s="2">
        <v>45017</v>
      </c>
      <c r="C1524" s="2">
        <v>45107</v>
      </c>
      <c r="D1524" s="3" t="s">
        <v>55</v>
      </c>
      <c r="E1524" s="60" t="s">
        <v>55</v>
      </c>
      <c r="F1524" s="9" t="s">
        <v>2949</v>
      </c>
      <c r="G1524" s="9" t="s">
        <v>3026</v>
      </c>
      <c r="H1524" s="31" t="s">
        <v>1780</v>
      </c>
      <c r="J1524" s="31" t="s">
        <v>1430</v>
      </c>
      <c r="K1524" s="40" t="s">
        <v>834</v>
      </c>
      <c r="L1524" s="40" t="s">
        <v>314</v>
      </c>
      <c r="M1524" t="s">
        <v>70</v>
      </c>
      <c r="N1524" s="5" t="s">
        <v>76</v>
      </c>
      <c r="O1524" s="3" t="s">
        <v>73</v>
      </c>
      <c r="P1524" s="4" t="s">
        <v>76</v>
      </c>
      <c r="Q1524" s="4" t="s">
        <v>76</v>
      </c>
      <c r="R1524" s="3" t="s">
        <v>75</v>
      </c>
      <c r="S1524" s="2">
        <v>45122</v>
      </c>
      <c r="T1524" s="2">
        <v>45107</v>
      </c>
    </row>
    <row r="1525" spans="1:20" ht="78.75" x14ac:dyDescent="0.25">
      <c r="A1525" s="3">
        <v>2023</v>
      </c>
      <c r="B1525" s="2">
        <v>45017</v>
      </c>
      <c r="C1525" s="2">
        <v>45107</v>
      </c>
      <c r="D1525" s="3" t="s">
        <v>55</v>
      </c>
      <c r="E1525" s="60" t="s">
        <v>55</v>
      </c>
      <c r="F1525" s="9" t="s">
        <v>1789</v>
      </c>
      <c r="G1525" s="9" t="s">
        <v>3026</v>
      </c>
      <c r="H1525" s="31" t="s">
        <v>1780</v>
      </c>
      <c r="J1525" s="31" t="s">
        <v>2048</v>
      </c>
      <c r="K1525" s="40" t="s">
        <v>123</v>
      </c>
      <c r="L1525" s="40" t="s">
        <v>133</v>
      </c>
      <c r="M1525" t="s">
        <v>70</v>
      </c>
      <c r="N1525" s="5" t="s">
        <v>76</v>
      </c>
      <c r="O1525" s="3" t="s">
        <v>73</v>
      </c>
      <c r="P1525" s="4" t="s">
        <v>76</v>
      </c>
      <c r="Q1525" s="4" t="s">
        <v>76</v>
      </c>
      <c r="R1525" s="3" t="s">
        <v>75</v>
      </c>
      <c r="S1525" s="2">
        <v>45122</v>
      </c>
      <c r="T1525" s="2">
        <v>45107</v>
      </c>
    </row>
    <row r="1526" spans="1:20" ht="78.75" x14ac:dyDescent="0.25">
      <c r="A1526" s="3">
        <v>2023</v>
      </c>
      <c r="B1526" s="2">
        <v>45017</v>
      </c>
      <c r="C1526" s="2">
        <v>45107</v>
      </c>
      <c r="D1526" s="3" t="s">
        <v>55</v>
      </c>
      <c r="E1526" s="60" t="s">
        <v>55</v>
      </c>
      <c r="F1526" s="9" t="s">
        <v>2901</v>
      </c>
      <c r="G1526" s="9" t="s">
        <v>3026</v>
      </c>
      <c r="H1526" s="31" t="s">
        <v>1780</v>
      </c>
      <c r="J1526" s="31" t="s">
        <v>588</v>
      </c>
      <c r="K1526" s="40" t="s">
        <v>123</v>
      </c>
      <c r="L1526" s="40" t="s">
        <v>3131</v>
      </c>
      <c r="M1526" t="s">
        <v>70</v>
      </c>
      <c r="N1526" s="5" t="s">
        <v>76</v>
      </c>
      <c r="O1526" s="3" t="s">
        <v>73</v>
      </c>
      <c r="P1526" s="4" t="s">
        <v>76</v>
      </c>
      <c r="Q1526" s="4" t="s">
        <v>76</v>
      </c>
      <c r="R1526" s="3" t="s">
        <v>75</v>
      </c>
      <c r="S1526" s="2">
        <v>45122</v>
      </c>
      <c r="T1526" s="2">
        <v>45107</v>
      </c>
    </row>
    <row r="1527" spans="1:20" ht="78.75" x14ac:dyDescent="0.25">
      <c r="A1527" s="3">
        <v>2023</v>
      </c>
      <c r="B1527" s="2">
        <v>45017</v>
      </c>
      <c r="C1527" s="2">
        <v>45107</v>
      </c>
      <c r="D1527" s="3" t="s">
        <v>55</v>
      </c>
      <c r="E1527" s="60" t="s">
        <v>55</v>
      </c>
      <c r="F1527" s="9" t="s">
        <v>1762</v>
      </c>
      <c r="G1527" s="9" t="s">
        <v>1781</v>
      </c>
      <c r="H1527" s="31" t="s">
        <v>1780</v>
      </c>
      <c r="J1527" s="31" t="s">
        <v>1993</v>
      </c>
      <c r="K1527" s="40" t="s">
        <v>123</v>
      </c>
      <c r="L1527" s="40" t="s">
        <v>875</v>
      </c>
      <c r="M1527" t="s">
        <v>71</v>
      </c>
      <c r="N1527" s="5" t="s">
        <v>76</v>
      </c>
      <c r="O1527" s="3" t="s">
        <v>73</v>
      </c>
      <c r="P1527" s="4" t="s">
        <v>76</v>
      </c>
      <c r="Q1527" s="4" t="s">
        <v>76</v>
      </c>
      <c r="R1527" s="3" t="s">
        <v>75</v>
      </c>
      <c r="S1527" s="2">
        <v>45122</v>
      </c>
      <c r="T1527" s="2">
        <v>45107</v>
      </c>
    </row>
    <row r="1528" spans="1:20" ht="78.75" x14ac:dyDescent="0.25">
      <c r="A1528" s="3">
        <v>2023</v>
      </c>
      <c r="B1528" s="2">
        <v>45017</v>
      </c>
      <c r="C1528" s="2">
        <v>45107</v>
      </c>
      <c r="D1528" s="3" t="s">
        <v>55</v>
      </c>
      <c r="E1528" s="60" t="s">
        <v>55</v>
      </c>
      <c r="F1528" s="9" t="s">
        <v>1752</v>
      </c>
      <c r="G1528" s="9" t="s">
        <v>3026</v>
      </c>
      <c r="H1528" s="31" t="s">
        <v>1780</v>
      </c>
      <c r="J1528" s="31" t="s">
        <v>1054</v>
      </c>
      <c r="K1528" s="40" t="s">
        <v>123</v>
      </c>
      <c r="L1528" s="40" t="s">
        <v>281</v>
      </c>
      <c r="M1528" t="s">
        <v>70</v>
      </c>
      <c r="N1528" s="5" t="s">
        <v>76</v>
      </c>
      <c r="O1528" s="3" t="s">
        <v>73</v>
      </c>
      <c r="P1528" s="4" t="s">
        <v>76</v>
      </c>
      <c r="Q1528" s="4" t="s">
        <v>76</v>
      </c>
      <c r="R1528" s="3" t="s">
        <v>75</v>
      </c>
      <c r="S1528" s="2">
        <v>45122</v>
      </c>
      <c r="T1528" s="2">
        <v>45107</v>
      </c>
    </row>
    <row r="1529" spans="1:20" ht="78.75" x14ac:dyDescent="0.25">
      <c r="A1529" s="3">
        <v>2023</v>
      </c>
      <c r="B1529" s="2">
        <v>45017</v>
      </c>
      <c r="C1529" s="2">
        <v>45107</v>
      </c>
      <c r="D1529" s="3" t="s">
        <v>55</v>
      </c>
      <c r="E1529" s="60" t="s">
        <v>55</v>
      </c>
      <c r="F1529" s="9" t="s">
        <v>2903</v>
      </c>
      <c r="G1529" s="9" t="s">
        <v>3026</v>
      </c>
      <c r="H1529" s="31" t="s">
        <v>1780</v>
      </c>
      <c r="J1529" s="31" t="s">
        <v>1369</v>
      </c>
      <c r="K1529" s="40" t="s">
        <v>314</v>
      </c>
      <c r="L1529" s="40" t="s">
        <v>133</v>
      </c>
      <c r="M1529" t="s">
        <v>70</v>
      </c>
      <c r="N1529" s="5" t="s">
        <v>76</v>
      </c>
      <c r="O1529" s="3" t="s">
        <v>73</v>
      </c>
      <c r="P1529" s="4" t="s">
        <v>76</v>
      </c>
      <c r="Q1529" s="4" t="s">
        <v>76</v>
      </c>
      <c r="R1529" s="3" t="s">
        <v>75</v>
      </c>
      <c r="S1529" s="2">
        <v>45122</v>
      </c>
      <c r="T1529" s="2">
        <v>45107</v>
      </c>
    </row>
    <row r="1530" spans="1:20" ht="78.75" x14ac:dyDescent="0.25">
      <c r="A1530" s="3">
        <v>2023</v>
      </c>
      <c r="B1530" s="2">
        <v>45017</v>
      </c>
      <c r="C1530" s="2">
        <v>45107</v>
      </c>
      <c r="D1530" s="3" t="s">
        <v>55</v>
      </c>
      <c r="E1530" s="60" t="s">
        <v>55</v>
      </c>
      <c r="F1530" s="9" t="s">
        <v>1752</v>
      </c>
      <c r="G1530" s="9" t="s">
        <v>3026</v>
      </c>
      <c r="H1530" s="31" t="s">
        <v>1780</v>
      </c>
      <c r="J1530" s="31" t="s">
        <v>626</v>
      </c>
      <c r="K1530" s="40" t="s">
        <v>3130</v>
      </c>
      <c r="L1530" s="40" t="s">
        <v>589</v>
      </c>
      <c r="M1530" t="s">
        <v>70</v>
      </c>
      <c r="N1530" s="5" t="s">
        <v>76</v>
      </c>
      <c r="O1530" s="3" t="s">
        <v>73</v>
      </c>
      <c r="P1530" s="4" t="s">
        <v>76</v>
      </c>
      <c r="Q1530" s="4" t="s">
        <v>76</v>
      </c>
      <c r="R1530" s="3" t="s">
        <v>75</v>
      </c>
      <c r="S1530" s="2">
        <v>45122</v>
      </c>
      <c r="T1530" s="2">
        <v>45107</v>
      </c>
    </row>
    <row r="1531" spans="1:20" ht="78.75" x14ac:dyDescent="0.25">
      <c r="A1531" s="3">
        <v>2023</v>
      </c>
      <c r="B1531" s="2">
        <v>45017</v>
      </c>
      <c r="C1531" s="2">
        <v>45107</v>
      </c>
      <c r="D1531" s="3" t="s">
        <v>55</v>
      </c>
      <c r="E1531" s="60" t="s">
        <v>55</v>
      </c>
      <c r="F1531" s="9" t="s">
        <v>1752</v>
      </c>
      <c r="G1531" s="9" t="s">
        <v>3026</v>
      </c>
      <c r="H1531" s="31" t="s">
        <v>1780</v>
      </c>
      <c r="J1531" s="31" t="s">
        <v>299</v>
      </c>
      <c r="K1531" s="40" t="s">
        <v>3130</v>
      </c>
      <c r="L1531" s="40" t="s">
        <v>589</v>
      </c>
      <c r="M1531" t="s">
        <v>70</v>
      </c>
      <c r="N1531" s="5" t="s">
        <v>76</v>
      </c>
      <c r="O1531" s="3" t="s">
        <v>73</v>
      </c>
      <c r="P1531" s="4" t="s">
        <v>76</v>
      </c>
      <c r="Q1531" s="4" t="s">
        <v>76</v>
      </c>
      <c r="R1531" s="3" t="s">
        <v>75</v>
      </c>
      <c r="S1531" s="2">
        <v>45122</v>
      </c>
      <c r="T1531" s="2">
        <v>45107</v>
      </c>
    </row>
    <row r="1532" spans="1:20" ht="78.75" x14ac:dyDescent="0.25">
      <c r="A1532" s="3">
        <v>2023</v>
      </c>
      <c r="B1532" s="2">
        <v>45017</v>
      </c>
      <c r="C1532" s="2">
        <v>45107</v>
      </c>
      <c r="D1532" s="3" t="s">
        <v>55</v>
      </c>
      <c r="E1532" s="60" t="s">
        <v>55</v>
      </c>
      <c r="F1532" s="9" t="s">
        <v>2901</v>
      </c>
      <c r="G1532" s="9" t="s">
        <v>3026</v>
      </c>
      <c r="H1532" s="31" t="s">
        <v>1780</v>
      </c>
      <c r="J1532" s="31" t="s">
        <v>1246</v>
      </c>
      <c r="K1532" s="40" t="s">
        <v>3130</v>
      </c>
      <c r="L1532" s="40" t="s">
        <v>303</v>
      </c>
      <c r="M1532" t="s">
        <v>70</v>
      </c>
      <c r="N1532" s="5" t="s">
        <v>76</v>
      </c>
      <c r="O1532" s="3" t="s">
        <v>73</v>
      </c>
      <c r="P1532" s="4" t="s">
        <v>76</v>
      </c>
      <c r="Q1532" s="4" t="s">
        <v>76</v>
      </c>
      <c r="R1532" s="3" t="s">
        <v>75</v>
      </c>
      <c r="S1532" s="2">
        <v>45122</v>
      </c>
      <c r="T1532" s="2">
        <v>45107</v>
      </c>
    </row>
    <row r="1533" spans="1:20" ht="78.75" x14ac:dyDescent="0.25">
      <c r="A1533" s="3">
        <v>2023</v>
      </c>
      <c r="B1533" s="2">
        <v>45017</v>
      </c>
      <c r="C1533" s="2">
        <v>45107</v>
      </c>
      <c r="D1533" s="3" t="s">
        <v>55</v>
      </c>
      <c r="E1533" s="60" t="s">
        <v>55</v>
      </c>
      <c r="F1533" s="9" t="s">
        <v>2908</v>
      </c>
      <c r="G1533" s="9" t="s">
        <v>3026</v>
      </c>
      <c r="H1533" s="31" t="s">
        <v>1780</v>
      </c>
      <c r="J1533" s="31" t="s">
        <v>1320</v>
      </c>
      <c r="K1533" s="40" t="s">
        <v>390</v>
      </c>
      <c r="L1533" s="40" t="s">
        <v>3129</v>
      </c>
      <c r="M1533" t="s">
        <v>70</v>
      </c>
      <c r="N1533" s="5" t="s">
        <v>76</v>
      </c>
      <c r="O1533" s="3" t="s">
        <v>73</v>
      </c>
      <c r="P1533" s="4" t="s">
        <v>76</v>
      </c>
      <c r="Q1533" s="4" t="s">
        <v>76</v>
      </c>
      <c r="R1533" s="3" t="s">
        <v>75</v>
      </c>
      <c r="S1533" s="2">
        <v>45122</v>
      </c>
      <c r="T1533" s="2">
        <v>45107</v>
      </c>
    </row>
    <row r="1534" spans="1:20" ht="78.75" x14ac:dyDescent="0.25">
      <c r="A1534" s="3">
        <v>2023</v>
      </c>
      <c r="B1534" s="2">
        <v>45017</v>
      </c>
      <c r="C1534" s="2">
        <v>45107</v>
      </c>
      <c r="D1534" s="3" t="s">
        <v>55</v>
      </c>
      <c r="E1534" s="60" t="s">
        <v>55</v>
      </c>
      <c r="F1534" s="9" t="s">
        <v>2901</v>
      </c>
      <c r="G1534" s="9" t="s">
        <v>3026</v>
      </c>
      <c r="H1534" s="31" t="s">
        <v>1780</v>
      </c>
      <c r="J1534" s="31" t="s">
        <v>2544</v>
      </c>
      <c r="K1534" s="40" t="s">
        <v>390</v>
      </c>
      <c r="L1534" s="40" t="s">
        <v>3081</v>
      </c>
      <c r="M1534" t="s">
        <v>70</v>
      </c>
      <c r="N1534" s="5" t="s">
        <v>76</v>
      </c>
      <c r="O1534" s="3" t="s">
        <v>73</v>
      </c>
      <c r="P1534" s="4" t="s">
        <v>76</v>
      </c>
      <c r="Q1534" s="4" t="s">
        <v>76</v>
      </c>
      <c r="R1534" s="3" t="s">
        <v>75</v>
      </c>
      <c r="S1534" s="2">
        <v>45122</v>
      </c>
      <c r="T1534" s="2">
        <v>45107</v>
      </c>
    </row>
    <row r="1535" spans="1:20" ht="78.75" x14ac:dyDescent="0.25">
      <c r="A1535" s="3">
        <v>2023</v>
      </c>
      <c r="B1535" s="2">
        <v>45017</v>
      </c>
      <c r="C1535" s="2">
        <v>45107</v>
      </c>
      <c r="D1535" s="3" t="s">
        <v>55</v>
      </c>
      <c r="E1535" s="60" t="s">
        <v>55</v>
      </c>
      <c r="F1535" s="9" t="s">
        <v>2901</v>
      </c>
      <c r="G1535" s="9" t="s">
        <v>3026</v>
      </c>
      <c r="H1535" s="31" t="s">
        <v>1780</v>
      </c>
      <c r="J1535" s="31" t="s">
        <v>3128</v>
      </c>
      <c r="K1535" s="40" t="s">
        <v>831</v>
      </c>
      <c r="L1535" s="40" t="s">
        <v>390</v>
      </c>
      <c r="M1535" t="s">
        <v>71</v>
      </c>
      <c r="N1535" s="5" t="s">
        <v>76</v>
      </c>
      <c r="O1535" s="3" t="s">
        <v>73</v>
      </c>
      <c r="P1535" s="4" t="s">
        <v>76</v>
      </c>
      <c r="Q1535" s="4" t="s">
        <v>76</v>
      </c>
      <c r="R1535" s="3" t="s">
        <v>75</v>
      </c>
      <c r="S1535" s="2">
        <v>45122</v>
      </c>
      <c r="T1535" s="2">
        <v>45107</v>
      </c>
    </row>
    <row r="1536" spans="1:20" ht="78.75" x14ac:dyDescent="0.25">
      <c r="A1536" s="3">
        <v>2023</v>
      </c>
      <c r="B1536" s="2">
        <v>45017</v>
      </c>
      <c r="C1536" s="2">
        <v>45107</v>
      </c>
      <c r="D1536" s="3" t="s">
        <v>55</v>
      </c>
      <c r="E1536" s="60" t="s">
        <v>55</v>
      </c>
      <c r="F1536" s="9" t="s">
        <v>2901</v>
      </c>
      <c r="G1536" s="9" t="s">
        <v>3026</v>
      </c>
      <c r="H1536" s="31" t="s">
        <v>1780</v>
      </c>
      <c r="J1536" s="31" t="s">
        <v>2344</v>
      </c>
      <c r="K1536" s="40" t="s">
        <v>416</v>
      </c>
      <c r="L1536" s="40" t="s">
        <v>367</v>
      </c>
      <c r="M1536" t="s">
        <v>71</v>
      </c>
      <c r="N1536" s="5" t="s">
        <v>76</v>
      </c>
      <c r="O1536" s="3" t="s">
        <v>73</v>
      </c>
      <c r="P1536" s="4" t="s">
        <v>76</v>
      </c>
      <c r="Q1536" s="4" t="s">
        <v>76</v>
      </c>
      <c r="R1536" s="3" t="s">
        <v>75</v>
      </c>
      <c r="S1536" s="2">
        <v>45122</v>
      </c>
      <c r="T1536" s="2">
        <v>45107</v>
      </c>
    </row>
    <row r="1537" spans="1:20" ht="78.75" x14ac:dyDescent="0.25">
      <c r="A1537" s="3">
        <v>2023</v>
      </c>
      <c r="B1537" s="2">
        <v>45017</v>
      </c>
      <c r="C1537" s="2">
        <v>45107</v>
      </c>
      <c r="D1537" s="3" t="s">
        <v>55</v>
      </c>
      <c r="E1537" s="60" t="s">
        <v>55</v>
      </c>
      <c r="F1537" s="9" t="s">
        <v>1752</v>
      </c>
      <c r="G1537" s="9" t="s">
        <v>3109</v>
      </c>
      <c r="H1537" s="31" t="s">
        <v>1780</v>
      </c>
      <c r="J1537" s="31" t="s">
        <v>306</v>
      </c>
      <c r="K1537" s="40" t="s">
        <v>867</v>
      </c>
      <c r="L1537" s="40" t="s">
        <v>133</v>
      </c>
      <c r="M1537" t="s">
        <v>70</v>
      </c>
      <c r="N1537" s="5" t="s">
        <v>76</v>
      </c>
      <c r="O1537" s="3" t="s">
        <v>73</v>
      </c>
      <c r="P1537" s="4" t="s">
        <v>76</v>
      </c>
      <c r="Q1537" s="4" t="s">
        <v>76</v>
      </c>
      <c r="R1537" s="3" t="s">
        <v>75</v>
      </c>
      <c r="S1537" s="2">
        <v>45122</v>
      </c>
      <c r="T1537" s="2">
        <v>45107</v>
      </c>
    </row>
    <row r="1538" spans="1:20" ht="78.75" x14ac:dyDescent="0.25">
      <c r="A1538" s="3">
        <v>2023</v>
      </c>
      <c r="B1538" s="2">
        <v>45017</v>
      </c>
      <c r="C1538" s="2">
        <v>45107</v>
      </c>
      <c r="D1538" s="3" t="s">
        <v>55</v>
      </c>
      <c r="E1538" s="60" t="s">
        <v>55</v>
      </c>
      <c r="F1538" s="9" t="s">
        <v>1810</v>
      </c>
      <c r="G1538" s="9" t="s">
        <v>1869</v>
      </c>
      <c r="H1538" s="31" t="s">
        <v>1780</v>
      </c>
      <c r="J1538" s="31" t="s">
        <v>1242</v>
      </c>
      <c r="K1538" s="40" t="s">
        <v>867</v>
      </c>
      <c r="L1538" s="40" t="s">
        <v>983</v>
      </c>
      <c r="M1538" t="s">
        <v>71</v>
      </c>
      <c r="N1538" s="5" t="s">
        <v>76</v>
      </c>
      <c r="O1538" s="3" t="s">
        <v>73</v>
      </c>
      <c r="P1538" s="4" t="s">
        <v>76</v>
      </c>
      <c r="Q1538" s="4" t="s">
        <v>76</v>
      </c>
      <c r="R1538" s="3" t="s">
        <v>75</v>
      </c>
      <c r="S1538" s="2">
        <v>45122</v>
      </c>
      <c r="T1538" s="2">
        <v>45107</v>
      </c>
    </row>
    <row r="1539" spans="1:20" ht="78.75" x14ac:dyDescent="0.25">
      <c r="A1539" s="3">
        <v>2023</v>
      </c>
      <c r="B1539" s="2">
        <v>45017</v>
      </c>
      <c r="C1539" s="2">
        <v>45107</v>
      </c>
      <c r="D1539" s="3" t="s">
        <v>55</v>
      </c>
      <c r="E1539" s="60" t="s">
        <v>55</v>
      </c>
      <c r="F1539" s="9" t="s">
        <v>2901</v>
      </c>
      <c r="G1539" s="9" t="s">
        <v>3026</v>
      </c>
      <c r="H1539" s="31" t="s">
        <v>1780</v>
      </c>
      <c r="J1539" s="31" t="s">
        <v>836</v>
      </c>
      <c r="K1539" s="40" t="s">
        <v>93</v>
      </c>
      <c r="L1539" s="40" t="s">
        <v>123</v>
      </c>
      <c r="M1539" t="s">
        <v>70</v>
      </c>
      <c r="N1539" s="5" t="s">
        <v>76</v>
      </c>
      <c r="O1539" s="3" t="s">
        <v>73</v>
      </c>
      <c r="P1539" s="4" t="s">
        <v>76</v>
      </c>
      <c r="Q1539" s="4" t="s">
        <v>76</v>
      </c>
      <c r="R1539" s="3" t="s">
        <v>75</v>
      </c>
      <c r="S1539" s="2">
        <v>45122</v>
      </c>
      <c r="T1539" s="2">
        <v>45107</v>
      </c>
    </row>
    <row r="1540" spans="1:20" ht="78.75" x14ac:dyDescent="0.25">
      <c r="A1540" s="3">
        <v>2023</v>
      </c>
      <c r="B1540" s="2">
        <v>45017</v>
      </c>
      <c r="C1540" s="2">
        <v>45107</v>
      </c>
      <c r="D1540" s="3" t="s">
        <v>55</v>
      </c>
      <c r="E1540" s="60" t="s">
        <v>55</v>
      </c>
      <c r="F1540" s="9" t="s">
        <v>1752</v>
      </c>
      <c r="G1540" s="9" t="s">
        <v>3026</v>
      </c>
      <c r="H1540" s="31" t="s">
        <v>1780</v>
      </c>
      <c r="J1540" s="31" t="s">
        <v>1260</v>
      </c>
      <c r="K1540" s="40" t="s">
        <v>93</v>
      </c>
      <c r="L1540" s="40" t="s">
        <v>1555</v>
      </c>
      <c r="M1540" t="s">
        <v>70</v>
      </c>
      <c r="N1540" s="5" t="s">
        <v>76</v>
      </c>
      <c r="O1540" s="3" t="s">
        <v>73</v>
      </c>
      <c r="P1540" s="4" t="s">
        <v>76</v>
      </c>
      <c r="Q1540" s="4" t="s">
        <v>76</v>
      </c>
      <c r="R1540" s="3" t="s">
        <v>75</v>
      </c>
      <c r="S1540" s="2">
        <v>45122</v>
      </c>
      <c r="T1540" s="2">
        <v>45107</v>
      </c>
    </row>
    <row r="1541" spans="1:20" ht="78.75" x14ac:dyDescent="0.25">
      <c r="A1541" s="3">
        <v>2023</v>
      </c>
      <c r="B1541" s="2">
        <v>45017</v>
      </c>
      <c r="C1541" s="2">
        <v>45107</v>
      </c>
      <c r="D1541" s="3" t="s">
        <v>55</v>
      </c>
      <c r="E1541" s="60" t="s">
        <v>55</v>
      </c>
      <c r="F1541" s="9" t="s">
        <v>2901</v>
      </c>
      <c r="G1541" s="9" t="s">
        <v>3026</v>
      </c>
      <c r="H1541" s="31" t="s">
        <v>1780</v>
      </c>
      <c r="J1541" s="31" t="s">
        <v>3127</v>
      </c>
      <c r="K1541" s="40" t="s">
        <v>93</v>
      </c>
      <c r="L1541" s="40" t="s">
        <v>87</v>
      </c>
      <c r="M1541" t="s">
        <v>70</v>
      </c>
      <c r="N1541" s="5" t="s">
        <v>76</v>
      </c>
      <c r="O1541" s="3" t="s">
        <v>73</v>
      </c>
      <c r="P1541" s="4" t="s">
        <v>76</v>
      </c>
      <c r="Q1541" s="4" t="s">
        <v>76</v>
      </c>
      <c r="R1541" s="3" t="s">
        <v>75</v>
      </c>
      <c r="S1541" s="2">
        <v>45122</v>
      </c>
      <c r="T1541" s="2">
        <v>45107</v>
      </c>
    </row>
    <row r="1542" spans="1:20" ht="78.75" x14ac:dyDescent="0.25">
      <c r="A1542" s="3">
        <v>2023</v>
      </c>
      <c r="B1542" s="2">
        <v>45017</v>
      </c>
      <c r="C1542" s="2">
        <v>45107</v>
      </c>
      <c r="D1542" s="3" t="s">
        <v>55</v>
      </c>
      <c r="E1542" s="60" t="s">
        <v>55</v>
      </c>
      <c r="F1542" s="9" t="s">
        <v>2908</v>
      </c>
      <c r="G1542" s="9" t="s">
        <v>3026</v>
      </c>
      <c r="H1542" s="31" t="s">
        <v>1780</v>
      </c>
      <c r="J1542" s="31" t="s">
        <v>1413</v>
      </c>
      <c r="K1542" s="40" t="s">
        <v>93</v>
      </c>
      <c r="L1542" s="40" t="s">
        <v>87</v>
      </c>
      <c r="M1542" t="s">
        <v>70</v>
      </c>
      <c r="N1542" s="5" t="s">
        <v>76</v>
      </c>
      <c r="O1542" s="3" t="s">
        <v>73</v>
      </c>
      <c r="P1542" s="4" t="s">
        <v>76</v>
      </c>
      <c r="Q1542" s="4" t="s">
        <v>76</v>
      </c>
      <c r="R1542" s="3" t="s">
        <v>75</v>
      </c>
      <c r="S1542" s="2">
        <v>45122</v>
      </c>
      <c r="T1542" s="2">
        <v>45107</v>
      </c>
    </row>
    <row r="1543" spans="1:20" ht="78.75" x14ac:dyDescent="0.25">
      <c r="A1543" s="3">
        <v>2023</v>
      </c>
      <c r="B1543" s="2">
        <v>45017</v>
      </c>
      <c r="C1543" s="2">
        <v>45107</v>
      </c>
      <c r="D1543" s="3" t="s">
        <v>55</v>
      </c>
      <c r="E1543" s="60" t="s">
        <v>55</v>
      </c>
      <c r="F1543" s="9" t="s">
        <v>2901</v>
      </c>
      <c r="G1543" s="9" t="s">
        <v>3026</v>
      </c>
      <c r="H1543" s="31" t="s">
        <v>1780</v>
      </c>
      <c r="J1543" s="31" t="s">
        <v>2024</v>
      </c>
      <c r="K1543" s="40" t="s">
        <v>93</v>
      </c>
      <c r="L1543" s="40" t="s">
        <v>108</v>
      </c>
      <c r="M1543" t="s">
        <v>71</v>
      </c>
      <c r="N1543" s="5" t="s">
        <v>76</v>
      </c>
      <c r="O1543" s="3" t="s">
        <v>73</v>
      </c>
      <c r="P1543" s="4" t="s">
        <v>76</v>
      </c>
      <c r="Q1543" s="4" t="s">
        <v>76</v>
      </c>
      <c r="R1543" s="3" t="s">
        <v>75</v>
      </c>
      <c r="S1543" s="2">
        <v>45122</v>
      </c>
      <c r="T1543" s="2">
        <v>45107</v>
      </c>
    </row>
    <row r="1544" spans="1:20" ht="78.75" x14ac:dyDescent="0.25">
      <c r="A1544" s="3">
        <v>2023</v>
      </c>
      <c r="B1544" s="2">
        <v>45017</v>
      </c>
      <c r="C1544" s="2">
        <v>45107</v>
      </c>
      <c r="D1544" s="3" t="s">
        <v>55</v>
      </c>
      <c r="E1544" s="60" t="s">
        <v>55</v>
      </c>
      <c r="F1544" s="9" t="s">
        <v>2949</v>
      </c>
      <c r="G1544" s="9" t="s">
        <v>3026</v>
      </c>
      <c r="H1544" s="31" t="s">
        <v>1780</v>
      </c>
      <c r="J1544" s="31" t="s">
        <v>1047</v>
      </c>
      <c r="K1544" s="40" t="s">
        <v>93</v>
      </c>
      <c r="L1544" s="40" t="s">
        <v>281</v>
      </c>
      <c r="M1544" t="s">
        <v>70</v>
      </c>
      <c r="N1544" s="5" t="s">
        <v>76</v>
      </c>
      <c r="O1544" s="3" t="s">
        <v>73</v>
      </c>
      <c r="P1544" s="4" t="s">
        <v>76</v>
      </c>
      <c r="Q1544" s="4" t="s">
        <v>76</v>
      </c>
      <c r="R1544" s="3" t="s">
        <v>75</v>
      </c>
      <c r="S1544" s="2">
        <v>45122</v>
      </c>
      <c r="T1544" s="2">
        <v>45107</v>
      </c>
    </row>
    <row r="1545" spans="1:20" ht="78.75" x14ac:dyDescent="0.25">
      <c r="A1545" s="3">
        <v>2023</v>
      </c>
      <c r="B1545" s="2">
        <v>45017</v>
      </c>
      <c r="C1545" s="2">
        <v>45107</v>
      </c>
      <c r="D1545" s="3" t="s">
        <v>55</v>
      </c>
      <c r="E1545" s="60" t="s">
        <v>55</v>
      </c>
      <c r="F1545" s="9" t="s">
        <v>2949</v>
      </c>
      <c r="G1545" s="9" t="s">
        <v>3026</v>
      </c>
      <c r="H1545" s="31" t="s">
        <v>1780</v>
      </c>
      <c r="J1545" s="31" t="s">
        <v>488</v>
      </c>
      <c r="K1545" s="40" t="s">
        <v>3121</v>
      </c>
      <c r="L1545" s="40" t="s">
        <v>164</v>
      </c>
      <c r="M1545" t="s">
        <v>70</v>
      </c>
      <c r="N1545" s="5" t="s">
        <v>76</v>
      </c>
      <c r="O1545" s="3" t="s">
        <v>73</v>
      </c>
      <c r="P1545" s="4" t="s">
        <v>76</v>
      </c>
      <c r="Q1545" s="4" t="s">
        <v>76</v>
      </c>
      <c r="R1545" s="3" t="s">
        <v>75</v>
      </c>
      <c r="S1545" s="2">
        <v>45122</v>
      </c>
      <c r="T1545" s="2">
        <v>45107</v>
      </c>
    </row>
    <row r="1546" spans="1:20" ht="78.75" x14ac:dyDescent="0.25">
      <c r="A1546" s="3">
        <v>2023</v>
      </c>
      <c r="B1546" s="2">
        <v>45017</v>
      </c>
      <c r="C1546" s="2">
        <v>45107</v>
      </c>
      <c r="D1546" s="3" t="s">
        <v>55</v>
      </c>
      <c r="E1546" s="60" t="s">
        <v>55</v>
      </c>
      <c r="F1546" s="9" t="s">
        <v>2949</v>
      </c>
      <c r="G1546" s="9" t="s">
        <v>3026</v>
      </c>
      <c r="H1546" s="31" t="s">
        <v>1780</v>
      </c>
      <c r="J1546" s="31" t="s">
        <v>1124</v>
      </c>
      <c r="K1546" s="40" t="s">
        <v>133</v>
      </c>
      <c r="L1546" s="40" t="s">
        <v>1105</v>
      </c>
      <c r="M1546" t="s">
        <v>70</v>
      </c>
      <c r="N1546" s="5" t="s">
        <v>76</v>
      </c>
      <c r="O1546" s="3" t="s">
        <v>73</v>
      </c>
      <c r="P1546" s="4" t="s">
        <v>76</v>
      </c>
      <c r="Q1546" s="4" t="s">
        <v>76</v>
      </c>
      <c r="R1546" s="3" t="s">
        <v>75</v>
      </c>
      <c r="S1546" s="2">
        <v>45122</v>
      </c>
      <c r="T1546" s="2">
        <v>45107</v>
      </c>
    </row>
    <row r="1547" spans="1:20" ht="78.75" x14ac:dyDescent="0.25">
      <c r="A1547" s="3">
        <v>2023</v>
      </c>
      <c r="B1547" s="2">
        <v>45017</v>
      </c>
      <c r="C1547" s="2">
        <v>45107</v>
      </c>
      <c r="D1547" s="3" t="s">
        <v>55</v>
      </c>
      <c r="E1547" s="60" t="s">
        <v>55</v>
      </c>
      <c r="F1547" s="9" t="s">
        <v>2901</v>
      </c>
      <c r="G1547" s="9" t="s">
        <v>3026</v>
      </c>
      <c r="H1547" s="31" t="s">
        <v>1780</v>
      </c>
      <c r="J1547" s="31" t="s">
        <v>299</v>
      </c>
      <c r="K1547" s="40" t="s">
        <v>133</v>
      </c>
      <c r="L1547" s="40" t="s">
        <v>718</v>
      </c>
      <c r="M1547" t="s">
        <v>70</v>
      </c>
      <c r="N1547" s="5" t="s">
        <v>76</v>
      </c>
      <c r="O1547" s="3" t="s">
        <v>73</v>
      </c>
      <c r="P1547" s="4" t="s">
        <v>76</v>
      </c>
      <c r="Q1547" s="4" t="s">
        <v>76</v>
      </c>
      <c r="R1547" s="3" t="s">
        <v>75</v>
      </c>
      <c r="S1547" s="2">
        <v>45122</v>
      </c>
      <c r="T1547" s="2">
        <v>45107</v>
      </c>
    </row>
    <row r="1548" spans="1:20" ht="78.75" x14ac:dyDescent="0.25">
      <c r="A1548" s="3">
        <v>2023</v>
      </c>
      <c r="B1548" s="2">
        <v>45017</v>
      </c>
      <c r="C1548" s="2">
        <v>45107</v>
      </c>
      <c r="D1548" s="3" t="s">
        <v>55</v>
      </c>
      <c r="E1548" s="60" t="s">
        <v>55</v>
      </c>
      <c r="F1548" s="9" t="s">
        <v>2901</v>
      </c>
      <c r="G1548" s="9" t="s">
        <v>3026</v>
      </c>
      <c r="H1548" s="31" t="s">
        <v>1780</v>
      </c>
      <c r="J1548" s="31" t="s">
        <v>2061</v>
      </c>
      <c r="K1548" s="40" t="s">
        <v>133</v>
      </c>
      <c r="L1548" s="40" t="s">
        <v>184</v>
      </c>
      <c r="M1548" t="s">
        <v>70</v>
      </c>
      <c r="N1548" s="5" t="s">
        <v>76</v>
      </c>
      <c r="O1548" s="3" t="s">
        <v>73</v>
      </c>
      <c r="P1548" s="4" t="s">
        <v>76</v>
      </c>
      <c r="Q1548" s="4" t="s">
        <v>76</v>
      </c>
      <c r="R1548" s="3" t="s">
        <v>75</v>
      </c>
      <c r="S1548" s="2">
        <v>45122</v>
      </c>
      <c r="T1548" s="2">
        <v>45107</v>
      </c>
    </row>
    <row r="1549" spans="1:20" ht="78.75" x14ac:dyDescent="0.25">
      <c r="A1549" s="3">
        <v>2023</v>
      </c>
      <c r="B1549" s="2">
        <v>45017</v>
      </c>
      <c r="C1549" s="2">
        <v>45107</v>
      </c>
      <c r="D1549" s="3" t="s">
        <v>55</v>
      </c>
      <c r="E1549" s="60" t="s">
        <v>55</v>
      </c>
      <c r="F1549" s="9" t="s">
        <v>2361</v>
      </c>
      <c r="G1549" s="9" t="s">
        <v>2079</v>
      </c>
      <c r="H1549" s="31" t="s">
        <v>1780</v>
      </c>
      <c r="J1549" s="31" t="s">
        <v>1430</v>
      </c>
      <c r="K1549" s="40" t="s">
        <v>323</v>
      </c>
      <c r="L1549" s="40" t="s">
        <v>122</v>
      </c>
      <c r="M1549" t="s">
        <v>70</v>
      </c>
      <c r="N1549" s="5" t="s">
        <v>76</v>
      </c>
      <c r="O1549" s="3" t="s">
        <v>73</v>
      </c>
      <c r="P1549" s="4" t="s">
        <v>76</v>
      </c>
      <c r="Q1549" s="4" t="s">
        <v>76</v>
      </c>
      <c r="R1549" s="3" t="s">
        <v>75</v>
      </c>
      <c r="S1549" s="2">
        <v>45122</v>
      </c>
      <c r="T1549" s="2">
        <v>45107</v>
      </c>
    </row>
    <row r="1550" spans="1:20" ht="78.75" x14ac:dyDescent="0.25">
      <c r="A1550" s="3">
        <v>2023</v>
      </c>
      <c r="B1550" s="2">
        <v>45017</v>
      </c>
      <c r="C1550" s="2">
        <v>45107</v>
      </c>
      <c r="D1550" s="3" t="s">
        <v>55</v>
      </c>
      <c r="E1550" s="60" t="s">
        <v>55</v>
      </c>
      <c r="F1550" s="9" t="s">
        <v>1789</v>
      </c>
      <c r="G1550" s="9" t="s">
        <v>3126</v>
      </c>
      <c r="H1550" s="31" t="s">
        <v>1780</v>
      </c>
      <c r="J1550" s="31" t="s">
        <v>3125</v>
      </c>
      <c r="K1550" s="40" t="s">
        <v>113</v>
      </c>
      <c r="L1550" s="40" t="s">
        <v>3124</v>
      </c>
      <c r="M1550" t="s">
        <v>71</v>
      </c>
      <c r="N1550" s="5" t="s">
        <v>76</v>
      </c>
      <c r="O1550" s="3" t="s">
        <v>73</v>
      </c>
      <c r="P1550" s="4" t="s">
        <v>76</v>
      </c>
      <c r="Q1550" s="4" t="s">
        <v>76</v>
      </c>
      <c r="R1550" s="3" t="s">
        <v>75</v>
      </c>
      <c r="S1550" s="2">
        <v>45122</v>
      </c>
      <c r="T1550" s="2">
        <v>45107</v>
      </c>
    </row>
    <row r="1551" spans="1:20" ht="78.75" x14ac:dyDescent="0.25">
      <c r="A1551" s="3">
        <v>2023</v>
      </c>
      <c r="B1551" s="2">
        <v>45017</v>
      </c>
      <c r="C1551" s="2">
        <v>45107</v>
      </c>
      <c r="D1551" s="3" t="s">
        <v>55</v>
      </c>
      <c r="E1551" s="60" t="s">
        <v>55</v>
      </c>
      <c r="F1551" s="9" t="s">
        <v>2901</v>
      </c>
      <c r="G1551" s="9" t="s">
        <v>3026</v>
      </c>
      <c r="H1551" s="31" t="s">
        <v>1780</v>
      </c>
      <c r="J1551" s="31" t="s">
        <v>299</v>
      </c>
      <c r="K1551" s="40" t="s">
        <v>82</v>
      </c>
      <c r="L1551" s="40" t="s">
        <v>549</v>
      </c>
      <c r="M1551" t="s">
        <v>70</v>
      </c>
      <c r="N1551" s="5" t="s">
        <v>76</v>
      </c>
      <c r="O1551" s="3" t="s">
        <v>73</v>
      </c>
      <c r="P1551" s="4" t="s">
        <v>76</v>
      </c>
      <c r="Q1551" s="4" t="s">
        <v>76</v>
      </c>
      <c r="R1551" s="3" t="s">
        <v>75</v>
      </c>
      <c r="S1551" s="2">
        <v>45122</v>
      </c>
      <c r="T1551" s="2">
        <v>45107</v>
      </c>
    </row>
    <row r="1552" spans="1:20" ht="78.75" x14ac:dyDescent="0.25">
      <c r="A1552" s="3">
        <v>2023</v>
      </c>
      <c r="B1552" s="2">
        <v>45017</v>
      </c>
      <c r="C1552" s="2">
        <v>45107</v>
      </c>
      <c r="D1552" s="3" t="s">
        <v>55</v>
      </c>
      <c r="E1552" s="60" t="s">
        <v>55</v>
      </c>
      <c r="F1552" s="9" t="s">
        <v>1876</v>
      </c>
      <c r="G1552" s="9" t="s">
        <v>2480</v>
      </c>
      <c r="H1552" s="31" t="s">
        <v>1780</v>
      </c>
      <c r="J1552" s="31" t="s">
        <v>999</v>
      </c>
      <c r="K1552" s="40" t="s">
        <v>82</v>
      </c>
      <c r="L1552" s="40" t="s">
        <v>87</v>
      </c>
      <c r="M1552" t="s">
        <v>71</v>
      </c>
      <c r="N1552" s="5" t="s">
        <v>76</v>
      </c>
      <c r="O1552" s="3" t="s">
        <v>73</v>
      </c>
      <c r="P1552" s="4" t="s">
        <v>76</v>
      </c>
      <c r="Q1552" s="4" t="s">
        <v>76</v>
      </c>
      <c r="R1552" s="3" t="s">
        <v>75</v>
      </c>
      <c r="S1552" s="2">
        <v>45122</v>
      </c>
      <c r="T1552" s="2">
        <v>45107</v>
      </c>
    </row>
    <row r="1553" spans="1:20" ht="78.75" x14ac:dyDescent="0.25">
      <c r="A1553" s="3">
        <v>2023</v>
      </c>
      <c r="B1553" s="2">
        <v>45017</v>
      </c>
      <c r="C1553" s="2">
        <v>45107</v>
      </c>
      <c r="D1553" s="3" t="s">
        <v>55</v>
      </c>
      <c r="E1553" s="60" t="s">
        <v>55</v>
      </c>
      <c r="F1553" s="9" t="s">
        <v>2901</v>
      </c>
      <c r="G1553" s="9" t="s">
        <v>3026</v>
      </c>
      <c r="H1553" s="31" t="s">
        <v>1780</v>
      </c>
      <c r="J1553" s="31" t="s">
        <v>388</v>
      </c>
      <c r="K1553" s="40" t="s">
        <v>82</v>
      </c>
      <c r="L1553" s="40" t="s">
        <v>281</v>
      </c>
      <c r="M1553" t="s">
        <v>70</v>
      </c>
      <c r="N1553" s="5" t="s">
        <v>76</v>
      </c>
      <c r="O1553" s="3" t="s">
        <v>73</v>
      </c>
      <c r="P1553" s="4" t="s">
        <v>76</v>
      </c>
      <c r="Q1553" s="4" t="s">
        <v>76</v>
      </c>
      <c r="R1553" s="3" t="s">
        <v>75</v>
      </c>
      <c r="S1553" s="2">
        <v>45122</v>
      </c>
      <c r="T1553" s="2">
        <v>45107</v>
      </c>
    </row>
    <row r="1554" spans="1:20" ht="78.75" x14ac:dyDescent="0.25">
      <c r="A1554" s="3">
        <v>2023</v>
      </c>
      <c r="B1554" s="2">
        <v>45017</v>
      </c>
      <c r="C1554" s="2">
        <v>45107</v>
      </c>
      <c r="D1554" s="3" t="s">
        <v>55</v>
      </c>
      <c r="E1554" s="60" t="s">
        <v>55</v>
      </c>
      <c r="F1554" s="9" t="s">
        <v>1762</v>
      </c>
      <c r="G1554" s="9" t="s">
        <v>3026</v>
      </c>
      <c r="H1554" s="31" t="s">
        <v>1780</v>
      </c>
      <c r="J1554" s="31" t="s">
        <v>1330</v>
      </c>
      <c r="K1554" s="40" t="s">
        <v>518</v>
      </c>
      <c r="L1554" s="40" t="s">
        <v>1128</v>
      </c>
      <c r="M1554" t="s">
        <v>70</v>
      </c>
      <c r="N1554" s="5" t="s">
        <v>76</v>
      </c>
      <c r="O1554" s="3" t="s">
        <v>73</v>
      </c>
      <c r="P1554" s="4" t="s">
        <v>76</v>
      </c>
      <c r="Q1554" s="4" t="s">
        <v>76</v>
      </c>
      <c r="R1554" s="3" t="s">
        <v>75</v>
      </c>
      <c r="S1554" s="2">
        <v>45122</v>
      </c>
      <c r="T1554" s="2">
        <v>45107</v>
      </c>
    </row>
    <row r="1555" spans="1:20" ht="78.75" x14ac:dyDescent="0.25">
      <c r="A1555" s="3">
        <v>2023</v>
      </c>
      <c r="B1555" s="2">
        <v>45017</v>
      </c>
      <c r="C1555" s="2">
        <v>45107</v>
      </c>
      <c r="D1555" s="3" t="s">
        <v>55</v>
      </c>
      <c r="E1555" s="60" t="s">
        <v>55</v>
      </c>
      <c r="F1555" s="9" t="s">
        <v>2908</v>
      </c>
      <c r="G1555" s="9" t="s">
        <v>3026</v>
      </c>
      <c r="H1555" s="31" t="s">
        <v>1780</v>
      </c>
      <c r="J1555" s="31" t="s">
        <v>1202</v>
      </c>
      <c r="K1555" s="40" t="s">
        <v>164</v>
      </c>
      <c r="L1555" s="40" t="s">
        <v>802</v>
      </c>
      <c r="M1555" t="s">
        <v>70</v>
      </c>
      <c r="N1555" s="5" t="s">
        <v>76</v>
      </c>
      <c r="O1555" s="3" t="s">
        <v>73</v>
      </c>
      <c r="P1555" s="4" t="s">
        <v>76</v>
      </c>
      <c r="Q1555" s="4" t="s">
        <v>76</v>
      </c>
      <c r="R1555" s="3" t="s">
        <v>75</v>
      </c>
      <c r="S1555" s="2">
        <v>45122</v>
      </c>
      <c r="T1555" s="2">
        <v>45107</v>
      </c>
    </row>
    <row r="1556" spans="1:20" ht="78.75" x14ac:dyDescent="0.25">
      <c r="A1556" s="3">
        <v>2023</v>
      </c>
      <c r="B1556" s="2">
        <v>45017</v>
      </c>
      <c r="C1556" s="2">
        <v>45107</v>
      </c>
      <c r="D1556" s="3" t="s">
        <v>55</v>
      </c>
      <c r="E1556" s="60" t="s">
        <v>55</v>
      </c>
      <c r="F1556" s="9" t="s">
        <v>2901</v>
      </c>
      <c r="G1556" s="9" t="s">
        <v>3026</v>
      </c>
      <c r="H1556" s="31" t="s">
        <v>1780</v>
      </c>
      <c r="J1556" s="31" t="s">
        <v>1311</v>
      </c>
      <c r="K1556" s="40" t="s">
        <v>164</v>
      </c>
      <c r="L1556" s="40" t="s">
        <v>314</v>
      </c>
      <c r="M1556" t="s">
        <v>70</v>
      </c>
      <c r="N1556" s="5" t="s">
        <v>76</v>
      </c>
      <c r="O1556" s="3" t="s">
        <v>73</v>
      </c>
      <c r="P1556" s="4" t="s">
        <v>76</v>
      </c>
      <c r="Q1556" s="4" t="s">
        <v>76</v>
      </c>
      <c r="R1556" s="3" t="s">
        <v>75</v>
      </c>
      <c r="S1556" s="2">
        <v>45122</v>
      </c>
      <c r="T1556" s="2">
        <v>45107</v>
      </c>
    </row>
    <row r="1557" spans="1:20" ht="78.75" x14ac:dyDescent="0.25">
      <c r="A1557" s="3">
        <v>2023</v>
      </c>
      <c r="B1557" s="2">
        <v>45017</v>
      </c>
      <c r="C1557" s="2">
        <v>45107</v>
      </c>
      <c r="D1557" s="3" t="s">
        <v>55</v>
      </c>
      <c r="E1557" s="60" t="s">
        <v>55</v>
      </c>
      <c r="F1557" s="9" t="s">
        <v>1767</v>
      </c>
      <c r="G1557" s="9" t="s">
        <v>3026</v>
      </c>
      <c r="H1557" s="31" t="s">
        <v>1780</v>
      </c>
      <c r="J1557" s="31" t="s">
        <v>2059</v>
      </c>
      <c r="K1557" s="40" t="s">
        <v>1400</v>
      </c>
      <c r="L1557" s="40" t="s">
        <v>3123</v>
      </c>
      <c r="M1557" t="s">
        <v>70</v>
      </c>
      <c r="N1557" s="5" t="s">
        <v>76</v>
      </c>
      <c r="O1557" s="3" t="s">
        <v>73</v>
      </c>
      <c r="P1557" s="4" t="s">
        <v>76</v>
      </c>
      <c r="Q1557" s="4" t="s">
        <v>76</v>
      </c>
      <c r="R1557" s="3" t="s">
        <v>75</v>
      </c>
      <c r="S1557" s="2">
        <v>45122</v>
      </c>
      <c r="T1557" s="2">
        <v>45107</v>
      </c>
    </row>
    <row r="1558" spans="1:20" ht="78.75" x14ac:dyDescent="0.25">
      <c r="A1558" s="3">
        <v>2023</v>
      </c>
      <c r="B1558" s="2">
        <v>45017</v>
      </c>
      <c r="C1558" s="2">
        <v>45107</v>
      </c>
      <c r="D1558" s="3" t="s">
        <v>55</v>
      </c>
      <c r="E1558" s="60" t="s">
        <v>55</v>
      </c>
      <c r="F1558" s="9" t="s">
        <v>2901</v>
      </c>
      <c r="G1558" s="9" t="s">
        <v>3026</v>
      </c>
      <c r="H1558" s="31" t="s">
        <v>1780</v>
      </c>
      <c r="J1558" s="31" t="s">
        <v>3122</v>
      </c>
      <c r="K1558" s="40" t="s">
        <v>279</v>
      </c>
      <c r="L1558" s="40" t="s">
        <v>342</v>
      </c>
      <c r="M1558" t="s">
        <v>70</v>
      </c>
      <c r="N1558" s="5" t="s">
        <v>76</v>
      </c>
      <c r="O1558" s="3" t="s">
        <v>73</v>
      </c>
      <c r="P1558" s="4" t="s">
        <v>76</v>
      </c>
      <c r="Q1558" s="4" t="s">
        <v>76</v>
      </c>
      <c r="R1558" s="3" t="s">
        <v>75</v>
      </c>
      <c r="S1558" s="2">
        <v>45122</v>
      </c>
      <c r="T1558" s="2">
        <v>45107</v>
      </c>
    </row>
    <row r="1559" spans="1:20" ht="78.75" x14ac:dyDescent="0.25">
      <c r="A1559" s="3">
        <v>2023</v>
      </c>
      <c r="B1559" s="2">
        <v>45017</v>
      </c>
      <c r="C1559" s="2">
        <v>45107</v>
      </c>
      <c r="D1559" s="3" t="s">
        <v>55</v>
      </c>
      <c r="E1559" s="60" t="s">
        <v>55</v>
      </c>
      <c r="F1559" s="9" t="s">
        <v>2901</v>
      </c>
      <c r="G1559" s="9" t="s">
        <v>3026</v>
      </c>
      <c r="H1559" s="31" t="s">
        <v>1780</v>
      </c>
      <c r="J1559" s="31" t="s">
        <v>429</v>
      </c>
      <c r="K1559" s="40" t="s">
        <v>279</v>
      </c>
      <c r="L1559" s="40" t="s">
        <v>342</v>
      </c>
      <c r="M1559" t="s">
        <v>70</v>
      </c>
      <c r="N1559" s="5" t="s">
        <v>76</v>
      </c>
      <c r="O1559" s="3" t="s">
        <v>73</v>
      </c>
      <c r="P1559" s="4" t="s">
        <v>76</v>
      </c>
      <c r="Q1559" s="4" t="s">
        <v>76</v>
      </c>
      <c r="R1559" s="3" t="s">
        <v>75</v>
      </c>
      <c r="S1559" s="2">
        <v>45122</v>
      </c>
      <c r="T1559" s="2">
        <v>45107</v>
      </c>
    </row>
    <row r="1560" spans="1:20" ht="78.75" x14ac:dyDescent="0.25">
      <c r="A1560" s="3">
        <v>2023</v>
      </c>
      <c r="B1560" s="2">
        <v>45017</v>
      </c>
      <c r="C1560" s="2">
        <v>45107</v>
      </c>
      <c r="D1560" s="3" t="s">
        <v>55</v>
      </c>
      <c r="E1560" s="60" t="s">
        <v>55</v>
      </c>
      <c r="F1560" s="9" t="s">
        <v>2908</v>
      </c>
      <c r="G1560" s="9" t="s">
        <v>3026</v>
      </c>
      <c r="H1560" s="31" t="s">
        <v>1780</v>
      </c>
      <c r="J1560" s="31" t="s">
        <v>2583</v>
      </c>
      <c r="K1560" s="40" t="s">
        <v>3036</v>
      </c>
      <c r="L1560" s="40" t="s">
        <v>506</v>
      </c>
      <c r="M1560" t="s">
        <v>70</v>
      </c>
      <c r="N1560" s="5" t="s">
        <v>76</v>
      </c>
      <c r="O1560" s="3" t="s">
        <v>73</v>
      </c>
      <c r="P1560" s="4" t="s">
        <v>76</v>
      </c>
      <c r="Q1560" s="4" t="s">
        <v>76</v>
      </c>
      <c r="R1560" s="3" t="s">
        <v>75</v>
      </c>
      <c r="S1560" s="2">
        <v>45122</v>
      </c>
      <c r="T1560" s="2">
        <v>45107</v>
      </c>
    </row>
    <row r="1561" spans="1:20" ht="78.75" x14ac:dyDescent="0.25">
      <c r="A1561" s="3">
        <v>2023</v>
      </c>
      <c r="B1561" s="2">
        <v>45017</v>
      </c>
      <c r="C1561" s="2">
        <v>45107</v>
      </c>
      <c r="D1561" s="3" t="s">
        <v>55</v>
      </c>
      <c r="E1561" s="60" t="s">
        <v>55</v>
      </c>
      <c r="F1561" s="9" t="s">
        <v>2949</v>
      </c>
      <c r="G1561" s="9" t="s">
        <v>3026</v>
      </c>
      <c r="H1561" s="31" t="s">
        <v>1780</v>
      </c>
      <c r="J1561" s="31" t="s">
        <v>2337</v>
      </c>
      <c r="K1561" s="40" t="s">
        <v>78</v>
      </c>
      <c r="L1561" s="40" t="s">
        <v>3121</v>
      </c>
      <c r="M1561" t="s">
        <v>70</v>
      </c>
      <c r="N1561" s="5" t="s">
        <v>76</v>
      </c>
      <c r="O1561" s="3" t="s">
        <v>73</v>
      </c>
      <c r="P1561" s="4" t="s">
        <v>76</v>
      </c>
      <c r="Q1561" s="4" t="s">
        <v>76</v>
      </c>
      <c r="R1561" s="3" t="s">
        <v>75</v>
      </c>
      <c r="S1561" s="2">
        <v>45122</v>
      </c>
      <c r="T1561" s="2">
        <v>45107</v>
      </c>
    </row>
    <row r="1562" spans="1:20" ht="78.75" x14ac:dyDescent="0.25">
      <c r="A1562" s="3">
        <v>2023</v>
      </c>
      <c r="B1562" s="2">
        <v>45017</v>
      </c>
      <c r="C1562" s="2">
        <v>45107</v>
      </c>
      <c r="D1562" s="3" t="s">
        <v>55</v>
      </c>
      <c r="E1562" s="60" t="s">
        <v>55</v>
      </c>
      <c r="F1562" s="9" t="s">
        <v>2303</v>
      </c>
      <c r="G1562" s="9" t="s">
        <v>3109</v>
      </c>
      <c r="H1562" s="31" t="s">
        <v>1780</v>
      </c>
      <c r="J1562" s="31" t="s">
        <v>1047</v>
      </c>
      <c r="K1562" s="40" t="s">
        <v>1812</v>
      </c>
      <c r="L1562" s="40" t="s">
        <v>148</v>
      </c>
      <c r="M1562" t="s">
        <v>70</v>
      </c>
      <c r="N1562" s="5" t="s">
        <v>76</v>
      </c>
      <c r="O1562" s="3" t="s">
        <v>73</v>
      </c>
      <c r="P1562" s="4" t="s">
        <v>76</v>
      </c>
      <c r="Q1562" s="4" t="s">
        <v>76</v>
      </c>
      <c r="R1562" s="3" t="s">
        <v>75</v>
      </c>
      <c r="S1562" s="2">
        <v>45122</v>
      </c>
      <c r="T1562" s="2">
        <v>45107</v>
      </c>
    </row>
    <row r="1563" spans="1:20" ht="78.75" x14ac:dyDescent="0.25">
      <c r="A1563" s="3">
        <v>2023</v>
      </c>
      <c r="B1563" s="2">
        <v>45017</v>
      </c>
      <c r="C1563" s="2">
        <v>45107</v>
      </c>
      <c r="D1563" s="3" t="s">
        <v>55</v>
      </c>
      <c r="E1563" s="60" t="s">
        <v>55</v>
      </c>
      <c r="F1563" s="9" t="s">
        <v>1762</v>
      </c>
      <c r="G1563" s="9" t="s">
        <v>3026</v>
      </c>
      <c r="H1563" s="31" t="s">
        <v>1780</v>
      </c>
      <c r="J1563" s="31" t="s">
        <v>2551</v>
      </c>
      <c r="K1563" s="40" t="s">
        <v>3120</v>
      </c>
      <c r="L1563" s="40" t="s">
        <v>3119</v>
      </c>
      <c r="M1563" t="s">
        <v>70</v>
      </c>
      <c r="N1563" s="5" t="s">
        <v>76</v>
      </c>
      <c r="O1563" s="3" t="s">
        <v>73</v>
      </c>
      <c r="P1563" s="4" t="s">
        <v>76</v>
      </c>
      <c r="Q1563" s="4" t="s">
        <v>76</v>
      </c>
      <c r="R1563" s="3" t="s">
        <v>75</v>
      </c>
      <c r="S1563" s="2">
        <v>45122</v>
      </c>
      <c r="T1563" s="2">
        <v>45107</v>
      </c>
    </row>
    <row r="1564" spans="1:20" ht="78.75" x14ac:dyDescent="0.25">
      <c r="A1564" s="3">
        <v>2023</v>
      </c>
      <c r="B1564" s="2">
        <v>45017</v>
      </c>
      <c r="C1564" s="2">
        <v>45107</v>
      </c>
      <c r="D1564" s="3" t="s">
        <v>55</v>
      </c>
      <c r="E1564" s="60" t="s">
        <v>55</v>
      </c>
      <c r="F1564" s="9" t="s">
        <v>2901</v>
      </c>
      <c r="G1564" s="9" t="s">
        <v>3026</v>
      </c>
      <c r="H1564" s="31" t="s">
        <v>1780</v>
      </c>
      <c r="J1564" s="31" t="s">
        <v>2639</v>
      </c>
      <c r="K1564" s="40" t="s">
        <v>148</v>
      </c>
      <c r="L1564" s="40" t="s">
        <v>3118</v>
      </c>
      <c r="M1564" t="s">
        <v>70</v>
      </c>
      <c r="N1564" s="5" t="s">
        <v>76</v>
      </c>
      <c r="O1564" s="3" t="s">
        <v>73</v>
      </c>
      <c r="P1564" s="4" t="s">
        <v>76</v>
      </c>
      <c r="Q1564" s="4" t="s">
        <v>76</v>
      </c>
      <c r="R1564" s="3" t="s">
        <v>75</v>
      </c>
      <c r="S1564" s="2">
        <v>45122</v>
      </c>
      <c r="T1564" s="2">
        <v>45107</v>
      </c>
    </row>
    <row r="1565" spans="1:20" ht="78.75" x14ac:dyDescent="0.25">
      <c r="A1565" s="3">
        <v>2023</v>
      </c>
      <c r="B1565" s="2">
        <v>45017</v>
      </c>
      <c r="C1565" s="2">
        <v>45107</v>
      </c>
      <c r="D1565" s="3" t="s">
        <v>55</v>
      </c>
      <c r="E1565" s="60" t="s">
        <v>55</v>
      </c>
      <c r="F1565" s="9" t="s">
        <v>2908</v>
      </c>
      <c r="G1565" s="9" t="s">
        <v>3026</v>
      </c>
      <c r="H1565" s="31" t="s">
        <v>1780</v>
      </c>
      <c r="J1565" s="31" t="s">
        <v>2623</v>
      </c>
      <c r="K1565" s="40" t="s">
        <v>148</v>
      </c>
      <c r="L1565" s="40" t="s">
        <v>3118</v>
      </c>
      <c r="M1565" t="s">
        <v>70</v>
      </c>
      <c r="N1565" s="5" t="s">
        <v>76</v>
      </c>
      <c r="O1565" s="3" t="s">
        <v>73</v>
      </c>
      <c r="P1565" s="4" t="s">
        <v>76</v>
      </c>
      <c r="Q1565" s="4" t="s">
        <v>76</v>
      </c>
      <c r="R1565" s="3" t="s">
        <v>75</v>
      </c>
      <c r="S1565" s="2">
        <v>45122</v>
      </c>
      <c r="T1565" s="2">
        <v>45107</v>
      </c>
    </row>
    <row r="1566" spans="1:20" ht="78.75" x14ac:dyDescent="0.25">
      <c r="A1566" s="3">
        <v>2023</v>
      </c>
      <c r="B1566" s="2">
        <v>45017</v>
      </c>
      <c r="C1566" s="2">
        <v>45107</v>
      </c>
      <c r="D1566" s="3" t="s">
        <v>55</v>
      </c>
      <c r="E1566" s="60" t="s">
        <v>55</v>
      </c>
      <c r="F1566" s="9" t="s">
        <v>2923</v>
      </c>
      <c r="G1566" s="9" t="s">
        <v>3100</v>
      </c>
      <c r="H1566" s="31" t="s">
        <v>1780</v>
      </c>
      <c r="J1566" s="31" t="s">
        <v>1260</v>
      </c>
      <c r="K1566" s="40" t="s">
        <v>148</v>
      </c>
      <c r="L1566" s="40" t="s">
        <v>3118</v>
      </c>
      <c r="M1566" t="s">
        <v>70</v>
      </c>
      <c r="N1566" s="5" t="s">
        <v>76</v>
      </c>
      <c r="O1566" s="3" t="s">
        <v>73</v>
      </c>
      <c r="P1566" s="4" t="s">
        <v>76</v>
      </c>
      <c r="Q1566" s="4" t="s">
        <v>76</v>
      </c>
      <c r="R1566" s="3" t="s">
        <v>75</v>
      </c>
      <c r="S1566" s="2">
        <v>45122</v>
      </c>
      <c r="T1566" s="2">
        <v>45107</v>
      </c>
    </row>
    <row r="1567" spans="1:20" ht="78.75" x14ac:dyDescent="0.25">
      <c r="A1567" s="3">
        <v>2023</v>
      </c>
      <c r="B1567" s="2">
        <v>45017</v>
      </c>
      <c r="C1567" s="2">
        <v>45107</v>
      </c>
      <c r="D1567" s="3" t="s">
        <v>55</v>
      </c>
      <c r="E1567" s="60" t="s">
        <v>55</v>
      </c>
      <c r="F1567" s="9" t="s">
        <v>1954</v>
      </c>
      <c r="G1567" s="9" t="s">
        <v>3117</v>
      </c>
      <c r="H1567" s="31" t="s">
        <v>1780</v>
      </c>
      <c r="J1567" s="31" t="s">
        <v>3116</v>
      </c>
      <c r="K1567" s="40" t="s">
        <v>148</v>
      </c>
      <c r="L1567" s="40" t="s">
        <v>136</v>
      </c>
      <c r="M1567" t="s">
        <v>70</v>
      </c>
      <c r="N1567" s="5" t="s">
        <v>76</v>
      </c>
      <c r="O1567" s="3" t="s">
        <v>73</v>
      </c>
      <c r="P1567" s="4" t="s">
        <v>76</v>
      </c>
      <c r="Q1567" s="4" t="s">
        <v>76</v>
      </c>
      <c r="R1567" s="3" t="s">
        <v>75</v>
      </c>
      <c r="S1567" s="2">
        <v>45122</v>
      </c>
      <c r="T1567" s="2">
        <v>45107</v>
      </c>
    </row>
    <row r="1568" spans="1:20" ht="78.75" x14ac:dyDescent="0.25">
      <c r="A1568" s="3">
        <v>2023</v>
      </c>
      <c r="B1568" s="2">
        <v>45017</v>
      </c>
      <c r="C1568" s="2">
        <v>45107</v>
      </c>
      <c r="D1568" s="3" t="s">
        <v>55</v>
      </c>
      <c r="E1568" s="60" t="s">
        <v>55</v>
      </c>
      <c r="F1568" s="9" t="s">
        <v>2901</v>
      </c>
      <c r="G1568" s="9" t="s">
        <v>3026</v>
      </c>
      <c r="H1568" s="31" t="s">
        <v>1780</v>
      </c>
      <c r="J1568" s="31" t="s">
        <v>1473</v>
      </c>
      <c r="K1568" s="40" t="s">
        <v>148</v>
      </c>
      <c r="L1568" s="40" t="s">
        <v>410</v>
      </c>
      <c r="M1568" t="s">
        <v>70</v>
      </c>
      <c r="N1568" s="5" t="s">
        <v>76</v>
      </c>
      <c r="O1568" s="3" t="s">
        <v>73</v>
      </c>
      <c r="P1568" s="4" t="s">
        <v>76</v>
      </c>
      <c r="Q1568" s="4" t="s">
        <v>76</v>
      </c>
      <c r="R1568" s="3" t="s">
        <v>75</v>
      </c>
      <c r="S1568" s="2">
        <v>45122</v>
      </c>
      <c r="T1568" s="2">
        <v>45107</v>
      </c>
    </row>
    <row r="1569" spans="1:20" ht="78.75" x14ac:dyDescent="0.25">
      <c r="A1569" s="3">
        <v>2023</v>
      </c>
      <c r="B1569" s="2">
        <v>45017</v>
      </c>
      <c r="C1569" s="2">
        <v>45107</v>
      </c>
      <c r="D1569" s="3" t="s">
        <v>55</v>
      </c>
      <c r="E1569" s="60" t="s">
        <v>55</v>
      </c>
      <c r="F1569" s="9" t="s">
        <v>2901</v>
      </c>
      <c r="G1569" s="9" t="s">
        <v>3026</v>
      </c>
      <c r="H1569" s="31" t="s">
        <v>1780</v>
      </c>
      <c r="J1569" s="31" t="s">
        <v>856</v>
      </c>
      <c r="K1569" s="40" t="s">
        <v>148</v>
      </c>
      <c r="L1569" s="40" t="s">
        <v>410</v>
      </c>
      <c r="M1569" t="s">
        <v>70</v>
      </c>
      <c r="N1569" s="5" t="s">
        <v>76</v>
      </c>
      <c r="O1569" s="3" t="s">
        <v>73</v>
      </c>
      <c r="P1569" s="4" t="s">
        <v>76</v>
      </c>
      <c r="Q1569" s="4" t="s">
        <v>76</v>
      </c>
      <c r="R1569" s="3" t="s">
        <v>75</v>
      </c>
      <c r="S1569" s="2">
        <v>45122</v>
      </c>
      <c r="T1569" s="2">
        <v>45107</v>
      </c>
    </row>
    <row r="1570" spans="1:20" ht="78.75" x14ac:dyDescent="0.25">
      <c r="A1570" s="3">
        <v>2023</v>
      </c>
      <c r="B1570" s="2">
        <v>45017</v>
      </c>
      <c r="C1570" s="2">
        <v>45107</v>
      </c>
      <c r="D1570" s="3" t="s">
        <v>55</v>
      </c>
      <c r="E1570" s="60" t="s">
        <v>55</v>
      </c>
      <c r="F1570" s="9" t="s">
        <v>1888</v>
      </c>
      <c r="G1570" s="9" t="s">
        <v>3026</v>
      </c>
      <c r="H1570" s="31" t="s">
        <v>1780</v>
      </c>
      <c r="J1570" s="31" t="s">
        <v>3115</v>
      </c>
      <c r="K1570" s="40" t="s">
        <v>303</v>
      </c>
      <c r="L1570" s="40" t="s">
        <v>110</v>
      </c>
      <c r="M1570" t="s">
        <v>70</v>
      </c>
      <c r="N1570" s="5" t="s">
        <v>76</v>
      </c>
      <c r="O1570" s="3" t="s">
        <v>73</v>
      </c>
      <c r="P1570" s="4" t="s">
        <v>76</v>
      </c>
      <c r="Q1570" s="4" t="s">
        <v>76</v>
      </c>
      <c r="R1570" s="3" t="s">
        <v>75</v>
      </c>
      <c r="S1570" s="2">
        <v>45122</v>
      </c>
      <c r="T1570" s="2">
        <v>45107</v>
      </c>
    </row>
    <row r="1571" spans="1:20" ht="78.75" x14ac:dyDescent="0.25">
      <c r="A1571" s="3">
        <v>2023</v>
      </c>
      <c r="B1571" s="2">
        <v>45017</v>
      </c>
      <c r="C1571" s="2">
        <v>45107</v>
      </c>
      <c r="D1571" s="3" t="s">
        <v>55</v>
      </c>
      <c r="E1571" s="60" t="s">
        <v>55</v>
      </c>
      <c r="F1571" s="9" t="s">
        <v>1918</v>
      </c>
      <c r="G1571" s="9" t="s">
        <v>2079</v>
      </c>
      <c r="H1571" s="31" t="s">
        <v>1780</v>
      </c>
      <c r="J1571" s="31" t="s">
        <v>2048</v>
      </c>
      <c r="K1571" s="40" t="s">
        <v>595</v>
      </c>
      <c r="L1571" s="40" t="s">
        <v>87</v>
      </c>
      <c r="M1571" t="s">
        <v>70</v>
      </c>
      <c r="N1571" s="5" t="s">
        <v>76</v>
      </c>
      <c r="O1571" s="3" t="s">
        <v>73</v>
      </c>
      <c r="P1571" s="4" t="s">
        <v>76</v>
      </c>
      <c r="Q1571" s="4" t="s">
        <v>76</v>
      </c>
      <c r="R1571" s="3" t="s">
        <v>75</v>
      </c>
      <c r="S1571" s="2">
        <v>45122</v>
      </c>
      <c r="T1571" s="2">
        <v>45107</v>
      </c>
    </row>
    <row r="1572" spans="1:20" ht="78.75" x14ac:dyDescent="0.25">
      <c r="A1572" s="3">
        <v>2023</v>
      </c>
      <c r="B1572" s="2">
        <v>45017</v>
      </c>
      <c r="C1572" s="2">
        <v>45107</v>
      </c>
      <c r="D1572" s="3" t="s">
        <v>55</v>
      </c>
      <c r="E1572" s="60" t="s">
        <v>55</v>
      </c>
      <c r="F1572" s="9" t="s">
        <v>2908</v>
      </c>
      <c r="G1572" s="9" t="s">
        <v>3026</v>
      </c>
      <c r="H1572" s="31" t="s">
        <v>1780</v>
      </c>
      <c r="J1572" s="31" t="s">
        <v>3114</v>
      </c>
      <c r="K1572" s="40" t="s">
        <v>3113</v>
      </c>
      <c r="L1572" s="40" t="s">
        <v>148</v>
      </c>
      <c r="M1572" t="s">
        <v>70</v>
      </c>
      <c r="N1572" s="5" t="s">
        <v>76</v>
      </c>
      <c r="O1572" s="3" t="s">
        <v>73</v>
      </c>
      <c r="P1572" s="4" t="s">
        <v>76</v>
      </c>
      <c r="Q1572" s="4" t="s">
        <v>76</v>
      </c>
      <c r="R1572" s="3" t="s">
        <v>75</v>
      </c>
      <c r="S1572" s="2">
        <v>45122</v>
      </c>
      <c r="T1572" s="2">
        <v>45107</v>
      </c>
    </row>
    <row r="1573" spans="1:20" ht="78.75" x14ac:dyDescent="0.25">
      <c r="A1573" s="3">
        <v>2023</v>
      </c>
      <c r="B1573" s="2">
        <v>45017</v>
      </c>
      <c r="C1573" s="2">
        <v>45107</v>
      </c>
      <c r="D1573" s="3" t="s">
        <v>55</v>
      </c>
      <c r="E1573" s="60" t="s">
        <v>55</v>
      </c>
      <c r="F1573" s="9" t="s">
        <v>2901</v>
      </c>
      <c r="G1573" s="9" t="s">
        <v>3026</v>
      </c>
      <c r="H1573" s="31" t="s">
        <v>1780</v>
      </c>
      <c r="J1573" s="31" t="s">
        <v>1134</v>
      </c>
      <c r="K1573" s="40" t="s">
        <v>965</v>
      </c>
      <c r="L1573" s="40" t="s">
        <v>1231</v>
      </c>
      <c r="M1573" t="s">
        <v>71</v>
      </c>
      <c r="N1573" s="5" t="s">
        <v>76</v>
      </c>
      <c r="O1573" s="3" t="s">
        <v>73</v>
      </c>
      <c r="P1573" s="4" t="s">
        <v>76</v>
      </c>
      <c r="Q1573" s="4" t="s">
        <v>76</v>
      </c>
      <c r="R1573" s="3" t="s">
        <v>75</v>
      </c>
      <c r="S1573" s="2">
        <v>45122</v>
      </c>
      <c r="T1573" s="2">
        <v>45107</v>
      </c>
    </row>
    <row r="1574" spans="1:20" ht="78.75" x14ac:dyDescent="0.25">
      <c r="A1574" s="3">
        <v>2023</v>
      </c>
      <c r="B1574" s="2">
        <v>45017</v>
      </c>
      <c r="C1574" s="2">
        <v>45107</v>
      </c>
      <c r="D1574" s="3" t="s">
        <v>55</v>
      </c>
      <c r="E1574" s="60" t="s">
        <v>55</v>
      </c>
      <c r="F1574" s="9" t="s">
        <v>2908</v>
      </c>
      <c r="G1574" s="9" t="s">
        <v>3026</v>
      </c>
      <c r="H1574" s="31" t="s">
        <v>1780</v>
      </c>
      <c r="J1574" s="31" t="s">
        <v>2867</v>
      </c>
      <c r="K1574" s="40" t="s">
        <v>965</v>
      </c>
      <c r="L1574" s="40" t="s">
        <v>223</v>
      </c>
      <c r="M1574" t="s">
        <v>70</v>
      </c>
      <c r="N1574" s="5" t="s">
        <v>76</v>
      </c>
      <c r="O1574" s="3" t="s">
        <v>73</v>
      </c>
      <c r="P1574" s="4" t="s">
        <v>76</v>
      </c>
      <c r="Q1574" s="4" t="s">
        <v>76</v>
      </c>
      <c r="R1574" s="3" t="s">
        <v>75</v>
      </c>
      <c r="S1574" s="2">
        <v>45122</v>
      </c>
      <c r="T1574" s="2">
        <v>45107</v>
      </c>
    </row>
    <row r="1575" spans="1:20" ht="78.75" x14ac:dyDescent="0.25">
      <c r="A1575" s="3">
        <v>2023</v>
      </c>
      <c r="B1575" s="2">
        <v>45017</v>
      </c>
      <c r="C1575" s="2">
        <v>45107</v>
      </c>
      <c r="D1575" s="3" t="s">
        <v>55</v>
      </c>
      <c r="E1575" s="60" t="s">
        <v>55</v>
      </c>
      <c r="F1575" s="9" t="s">
        <v>2908</v>
      </c>
      <c r="G1575" s="9" t="s">
        <v>3026</v>
      </c>
      <c r="H1575" s="31" t="s">
        <v>1780</v>
      </c>
      <c r="J1575" s="31" t="s">
        <v>272</v>
      </c>
      <c r="K1575" s="40" t="s">
        <v>303</v>
      </c>
      <c r="L1575" s="40" t="s">
        <v>823</v>
      </c>
      <c r="M1575" t="s">
        <v>70</v>
      </c>
      <c r="N1575" s="5" t="s">
        <v>76</v>
      </c>
      <c r="O1575" s="3" t="s">
        <v>73</v>
      </c>
      <c r="P1575" s="4" t="s">
        <v>76</v>
      </c>
      <c r="Q1575" s="4" t="s">
        <v>76</v>
      </c>
      <c r="R1575" s="3" t="s">
        <v>75</v>
      </c>
      <c r="S1575" s="2">
        <v>45122</v>
      </c>
      <c r="T1575" s="2">
        <v>45107</v>
      </c>
    </row>
    <row r="1576" spans="1:20" ht="78.75" x14ac:dyDescent="0.25">
      <c r="A1576" s="3">
        <v>2023</v>
      </c>
      <c r="B1576" s="2">
        <v>45017</v>
      </c>
      <c r="C1576" s="2">
        <v>45107</v>
      </c>
      <c r="D1576" s="3" t="s">
        <v>55</v>
      </c>
      <c r="E1576" s="60" t="s">
        <v>55</v>
      </c>
      <c r="F1576" s="9" t="s">
        <v>2901</v>
      </c>
      <c r="G1576" s="9" t="s">
        <v>3026</v>
      </c>
      <c r="H1576" s="31" t="s">
        <v>1780</v>
      </c>
      <c r="J1576" s="31" t="s">
        <v>1330</v>
      </c>
      <c r="K1576" s="40" t="s">
        <v>145</v>
      </c>
      <c r="L1576" s="40" t="s">
        <v>343</v>
      </c>
      <c r="M1576" t="s">
        <v>70</v>
      </c>
      <c r="N1576" s="5" t="s">
        <v>76</v>
      </c>
      <c r="O1576" s="3" t="s">
        <v>73</v>
      </c>
      <c r="P1576" s="4" t="s">
        <v>76</v>
      </c>
      <c r="Q1576" s="4" t="s">
        <v>76</v>
      </c>
      <c r="R1576" s="3" t="s">
        <v>75</v>
      </c>
      <c r="S1576" s="2">
        <v>45122</v>
      </c>
      <c r="T1576" s="2">
        <v>45107</v>
      </c>
    </row>
    <row r="1577" spans="1:20" ht="78.75" x14ac:dyDescent="0.25">
      <c r="A1577" s="3">
        <v>2023</v>
      </c>
      <c r="B1577" s="2">
        <v>45017</v>
      </c>
      <c r="C1577" s="2">
        <v>45107</v>
      </c>
      <c r="D1577" s="3" t="s">
        <v>55</v>
      </c>
      <c r="E1577" s="60" t="s">
        <v>55</v>
      </c>
      <c r="F1577" s="9" t="s">
        <v>1752</v>
      </c>
      <c r="G1577" s="9" t="s">
        <v>1876</v>
      </c>
      <c r="H1577" s="31" t="s">
        <v>1780</v>
      </c>
      <c r="J1577" s="31" t="s">
        <v>2972</v>
      </c>
      <c r="K1577" s="40" t="s">
        <v>145</v>
      </c>
      <c r="L1577" s="40" t="s">
        <v>410</v>
      </c>
      <c r="M1577" t="s">
        <v>71</v>
      </c>
      <c r="N1577" s="5" t="s">
        <v>76</v>
      </c>
      <c r="O1577" s="3" t="s">
        <v>73</v>
      </c>
      <c r="P1577" s="4" t="s">
        <v>76</v>
      </c>
      <c r="Q1577" s="4" t="s">
        <v>76</v>
      </c>
      <c r="R1577" s="3" t="s">
        <v>75</v>
      </c>
      <c r="S1577" s="2">
        <v>45122</v>
      </c>
      <c r="T1577" s="2">
        <v>45107</v>
      </c>
    </row>
    <row r="1578" spans="1:20" ht="78.75" x14ac:dyDescent="0.25">
      <c r="A1578" s="3">
        <v>2023</v>
      </c>
      <c r="B1578" s="2">
        <v>45017</v>
      </c>
      <c r="C1578" s="2">
        <v>45107</v>
      </c>
      <c r="D1578" s="3" t="s">
        <v>55</v>
      </c>
      <c r="E1578" s="60" t="s">
        <v>55</v>
      </c>
      <c r="F1578" s="9" t="s">
        <v>1752</v>
      </c>
      <c r="G1578" s="9" t="s">
        <v>3026</v>
      </c>
      <c r="H1578" s="31" t="s">
        <v>1780</v>
      </c>
      <c r="J1578" s="31" t="s">
        <v>429</v>
      </c>
      <c r="K1578" s="40" t="s">
        <v>983</v>
      </c>
      <c r="L1578" s="40"/>
      <c r="M1578" t="s">
        <v>70</v>
      </c>
      <c r="N1578" s="5" t="s">
        <v>76</v>
      </c>
      <c r="O1578" s="3" t="s">
        <v>73</v>
      </c>
      <c r="P1578" s="4" t="s">
        <v>76</v>
      </c>
      <c r="Q1578" s="4" t="s">
        <v>76</v>
      </c>
      <c r="R1578" s="3" t="s">
        <v>75</v>
      </c>
      <c r="S1578" s="2">
        <v>45122</v>
      </c>
      <c r="T1578" s="2">
        <v>45107</v>
      </c>
    </row>
    <row r="1579" spans="1:20" ht="78.75" x14ac:dyDescent="0.25">
      <c r="A1579" s="3">
        <v>2023</v>
      </c>
      <c r="B1579" s="2">
        <v>45017</v>
      </c>
      <c r="C1579" s="2">
        <v>45107</v>
      </c>
      <c r="D1579" s="3" t="s">
        <v>55</v>
      </c>
      <c r="E1579" s="60" t="s">
        <v>55</v>
      </c>
      <c r="F1579" s="9" t="s">
        <v>2908</v>
      </c>
      <c r="G1579" s="9" t="s">
        <v>3026</v>
      </c>
      <c r="H1579" s="31" t="s">
        <v>1780</v>
      </c>
      <c r="J1579" s="31" t="s">
        <v>272</v>
      </c>
      <c r="K1579" s="40" t="s">
        <v>814</v>
      </c>
      <c r="L1579" s="40" t="s">
        <v>1261</v>
      </c>
      <c r="M1579" t="s">
        <v>70</v>
      </c>
      <c r="N1579" s="5" t="s">
        <v>76</v>
      </c>
      <c r="O1579" s="3" t="s">
        <v>73</v>
      </c>
      <c r="P1579" s="4" t="s">
        <v>76</v>
      </c>
      <c r="Q1579" s="4" t="s">
        <v>76</v>
      </c>
      <c r="R1579" s="3" t="s">
        <v>75</v>
      </c>
      <c r="S1579" s="2">
        <v>45122</v>
      </c>
      <c r="T1579" s="2">
        <v>45107</v>
      </c>
    </row>
    <row r="1580" spans="1:20" ht="78.75" x14ac:dyDescent="0.25">
      <c r="A1580" s="3">
        <v>2023</v>
      </c>
      <c r="B1580" s="2">
        <v>45017</v>
      </c>
      <c r="C1580" s="2">
        <v>45107</v>
      </c>
      <c r="D1580" s="3" t="s">
        <v>55</v>
      </c>
      <c r="E1580" s="60" t="s">
        <v>55</v>
      </c>
      <c r="F1580" s="9" t="s">
        <v>1752</v>
      </c>
      <c r="G1580" s="9" t="s">
        <v>3026</v>
      </c>
      <c r="H1580" s="31" t="s">
        <v>1780</v>
      </c>
      <c r="J1580" s="31" t="s">
        <v>1029</v>
      </c>
      <c r="K1580" s="40" t="s">
        <v>693</v>
      </c>
      <c r="L1580" s="40" t="s">
        <v>695</v>
      </c>
      <c r="M1580" t="s">
        <v>70</v>
      </c>
      <c r="N1580" s="5" t="s">
        <v>76</v>
      </c>
      <c r="O1580" s="3" t="s">
        <v>73</v>
      </c>
      <c r="P1580" s="4" t="s">
        <v>76</v>
      </c>
      <c r="Q1580" s="4" t="s">
        <v>76</v>
      </c>
      <c r="R1580" s="3" t="s">
        <v>75</v>
      </c>
      <c r="S1580" s="2">
        <v>45122</v>
      </c>
      <c r="T1580" s="2">
        <v>45107</v>
      </c>
    </row>
    <row r="1581" spans="1:20" ht="78.75" x14ac:dyDescent="0.25">
      <c r="A1581" s="3">
        <v>2023</v>
      </c>
      <c r="B1581" s="2">
        <v>45017</v>
      </c>
      <c r="C1581" s="2">
        <v>45107</v>
      </c>
      <c r="D1581" s="3" t="s">
        <v>55</v>
      </c>
      <c r="E1581" s="60" t="s">
        <v>55</v>
      </c>
      <c r="F1581" s="9" t="s">
        <v>1752</v>
      </c>
      <c r="G1581" s="9" t="s">
        <v>3026</v>
      </c>
      <c r="H1581" s="31" t="s">
        <v>1780</v>
      </c>
      <c r="J1581" s="31" t="s">
        <v>640</v>
      </c>
      <c r="K1581" s="40" t="s">
        <v>693</v>
      </c>
      <c r="L1581" s="40" t="s">
        <v>93</v>
      </c>
      <c r="M1581" t="s">
        <v>70</v>
      </c>
      <c r="N1581" s="5" t="s">
        <v>76</v>
      </c>
      <c r="O1581" s="3" t="s">
        <v>73</v>
      </c>
      <c r="P1581" s="4" t="s">
        <v>76</v>
      </c>
      <c r="Q1581" s="4" t="s">
        <v>76</v>
      </c>
      <c r="R1581" s="3" t="s">
        <v>75</v>
      </c>
      <c r="S1581" s="2">
        <v>45122</v>
      </c>
      <c r="T1581" s="2">
        <v>45107</v>
      </c>
    </row>
    <row r="1582" spans="1:20" ht="78.75" x14ac:dyDescent="0.25">
      <c r="A1582" s="3">
        <v>2023</v>
      </c>
      <c r="B1582" s="2">
        <v>45017</v>
      </c>
      <c r="C1582" s="2">
        <v>45107</v>
      </c>
      <c r="D1582" s="3" t="s">
        <v>55</v>
      </c>
      <c r="E1582" s="60" t="s">
        <v>55</v>
      </c>
      <c r="F1582" s="9" t="s">
        <v>1752</v>
      </c>
      <c r="G1582" s="9" t="s">
        <v>1826</v>
      </c>
      <c r="H1582" s="31" t="s">
        <v>1780</v>
      </c>
      <c r="J1582" s="31" t="s">
        <v>1421</v>
      </c>
      <c r="K1582" s="40" t="s">
        <v>3112</v>
      </c>
      <c r="L1582" s="40" t="s">
        <v>108</v>
      </c>
      <c r="M1582" t="s">
        <v>70</v>
      </c>
      <c r="N1582" s="5" t="s">
        <v>76</v>
      </c>
      <c r="O1582" s="3" t="s">
        <v>73</v>
      </c>
      <c r="P1582" s="4" t="s">
        <v>76</v>
      </c>
      <c r="Q1582" s="4" t="s">
        <v>76</v>
      </c>
      <c r="R1582" s="3" t="s">
        <v>75</v>
      </c>
      <c r="S1582" s="2">
        <v>45122</v>
      </c>
      <c r="T1582" s="2">
        <v>45107</v>
      </c>
    </row>
    <row r="1583" spans="1:20" ht="78.75" x14ac:dyDescent="0.25">
      <c r="A1583" s="3">
        <v>2023</v>
      </c>
      <c r="B1583" s="2">
        <v>45017</v>
      </c>
      <c r="C1583" s="2">
        <v>45107</v>
      </c>
      <c r="D1583" s="3" t="s">
        <v>55</v>
      </c>
      <c r="E1583" s="60" t="s">
        <v>55</v>
      </c>
      <c r="F1583" s="9" t="s">
        <v>1762</v>
      </c>
      <c r="G1583" s="9" t="s">
        <v>3026</v>
      </c>
      <c r="H1583" s="31" t="s">
        <v>1780</v>
      </c>
      <c r="J1583" s="31" t="s">
        <v>2583</v>
      </c>
      <c r="K1583" s="40" t="s">
        <v>3110</v>
      </c>
      <c r="L1583" s="40" t="s">
        <v>83</v>
      </c>
      <c r="M1583" t="s">
        <v>70</v>
      </c>
      <c r="N1583" s="5" t="s">
        <v>76</v>
      </c>
      <c r="O1583" s="3" t="s">
        <v>73</v>
      </c>
      <c r="P1583" s="4" t="s">
        <v>76</v>
      </c>
      <c r="Q1583" s="4" t="s">
        <v>76</v>
      </c>
      <c r="R1583" s="3" t="s">
        <v>75</v>
      </c>
      <c r="S1583" s="2">
        <v>45122</v>
      </c>
      <c r="T1583" s="2">
        <v>45107</v>
      </c>
    </row>
    <row r="1584" spans="1:20" ht="78.75" x14ac:dyDescent="0.25">
      <c r="A1584" s="3">
        <v>2023</v>
      </c>
      <c r="B1584" s="2">
        <v>45017</v>
      </c>
      <c r="C1584" s="2">
        <v>45107</v>
      </c>
      <c r="D1584" s="3" t="s">
        <v>55</v>
      </c>
      <c r="E1584" s="60" t="s">
        <v>55</v>
      </c>
      <c r="F1584" s="9" t="s">
        <v>1762</v>
      </c>
      <c r="G1584" s="9" t="s">
        <v>3026</v>
      </c>
      <c r="H1584" s="31" t="s">
        <v>1780</v>
      </c>
      <c r="J1584" s="31" t="s">
        <v>3111</v>
      </c>
      <c r="K1584" s="40" t="s">
        <v>3110</v>
      </c>
      <c r="L1584" s="40" t="s">
        <v>83</v>
      </c>
      <c r="M1584" t="s">
        <v>70</v>
      </c>
      <c r="N1584" s="5" t="s">
        <v>76</v>
      </c>
      <c r="O1584" s="3" t="s">
        <v>73</v>
      </c>
      <c r="P1584" s="4" t="s">
        <v>76</v>
      </c>
      <c r="Q1584" s="4" t="s">
        <v>76</v>
      </c>
      <c r="R1584" s="3" t="s">
        <v>75</v>
      </c>
      <c r="S1584" s="2">
        <v>45122</v>
      </c>
      <c r="T1584" s="2">
        <v>45107</v>
      </c>
    </row>
    <row r="1585" spans="1:20" ht="78.75" x14ac:dyDescent="0.25">
      <c r="A1585" s="3">
        <v>2023</v>
      </c>
      <c r="B1585" s="2">
        <v>45017</v>
      </c>
      <c r="C1585" s="2">
        <v>45107</v>
      </c>
      <c r="D1585" s="3" t="s">
        <v>55</v>
      </c>
      <c r="E1585" s="60" t="s">
        <v>55</v>
      </c>
      <c r="F1585" s="9" t="s">
        <v>2901</v>
      </c>
      <c r="G1585" s="9" t="s">
        <v>3026</v>
      </c>
      <c r="H1585" s="31" t="s">
        <v>1780</v>
      </c>
      <c r="J1585" s="31" t="s">
        <v>2705</v>
      </c>
      <c r="K1585" s="40" t="s">
        <v>639</v>
      </c>
      <c r="L1585" s="40" t="s">
        <v>915</v>
      </c>
      <c r="M1585" t="s">
        <v>70</v>
      </c>
      <c r="N1585" s="5" t="s">
        <v>76</v>
      </c>
      <c r="O1585" s="3" t="s">
        <v>73</v>
      </c>
      <c r="P1585" s="4" t="s">
        <v>76</v>
      </c>
      <c r="Q1585" s="4" t="s">
        <v>76</v>
      </c>
      <c r="R1585" s="3" t="s">
        <v>75</v>
      </c>
      <c r="S1585" s="2">
        <v>45122</v>
      </c>
      <c r="T1585" s="2">
        <v>45107</v>
      </c>
    </row>
    <row r="1586" spans="1:20" ht="78.75" x14ac:dyDescent="0.25">
      <c r="A1586" s="3">
        <v>2023</v>
      </c>
      <c r="B1586" s="2">
        <v>45017</v>
      </c>
      <c r="C1586" s="2">
        <v>45107</v>
      </c>
      <c r="D1586" s="3" t="s">
        <v>55</v>
      </c>
      <c r="E1586" s="60" t="s">
        <v>55</v>
      </c>
      <c r="F1586" s="9" t="s">
        <v>2915</v>
      </c>
      <c r="G1586" s="9" t="s">
        <v>3109</v>
      </c>
      <c r="H1586" s="31" t="s">
        <v>1780</v>
      </c>
      <c r="J1586" s="31" t="s">
        <v>3108</v>
      </c>
      <c r="K1586" s="40" t="s">
        <v>437</v>
      </c>
      <c r="L1586" s="40" t="s">
        <v>2939</v>
      </c>
      <c r="M1586" t="s">
        <v>70</v>
      </c>
      <c r="N1586" s="5" t="s">
        <v>76</v>
      </c>
      <c r="O1586" s="3" t="s">
        <v>73</v>
      </c>
      <c r="P1586" s="4" t="s">
        <v>76</v>
      </c>
      <c r="Q1586" s="4" t="s">
        <v>76</v>
      </c>
      <c r="R1586" s="3" t="s">
        <v>75</v>
      </c>
      <c r="S1586" s="2">
        <v>45122</v>
      </c>
      <c r="T1586" s="2">
        <v>45107</v>
      </c>
    </row>
    <row r="1587" spans="1:20" ht="78.75" x14ac:dyDescent="0.25">
      <c r="A1587" s="3">
        <v>2023</v>
      </c>
      <c r="B1587" s="2">
        <v>45017</v>
      </c>
      <c r="C1587" s="2">
        <v>45107</v>
      </c>
      <c r="D1587" s="3" t="s">
        <v>55</v>
      </c>
      <c r="E1587" s="60" t="s">
        <v>55</v>
      </c>
      <c r="F1587" s="9" t="s">
        <v>2901</v>
      </c>
      <c r="G1587" s="9" t="s">
        <v>3026</v>
      </c>
      <c r="H1587" s="31" t="s">
        <v>1780</v>
      </c>
      <c r="J1587" s="31" t="s">
        <v>1012</v>
      </c>
      <c r="K1587" s="40" t="s">
        <v>3107</v>
      </c>
      <c r="L1587" s="40" t="s">
        <v>232</v>
      </c>
      <c r="M1587" t="s">
        <v>70</v>
      </c>
      <c r="N1587" s="5" t="s">
        <v>76</v>
      </c>
      <c r="O1587" s="3" t="s">
        <v>73</v>
      </c>
      <c r="P1587" s="4" t="s">
        <v>76</v>
      </c>
      <c r="Q1587" s="4" t="s">
        <v>76</v>
      </c>
      <c r="R1587" s="3" t="s">
        <v>75</v>
      </c>
      <c r="S1587" s="2">
        <v>45122</v>
      </c>
      <c r="T1587" s="2">
        <v>45107</v>
      </c>
    </row>
    <row r="1588" spans="1:20" ht="78.75" x14ac:dyDescent="0.25">
      <c r="A1588" s="3">
        <v>2023</v>
      </c>
      <c r="B1588" s="2">
        <v>45017</v>
      </c>
      <c r="C1588" s="2">
        <v>45107</v>
      </c>
      <c r="D1588" s="3" t="s">
        <v>55</v>
      </c>
      <c r="E1588" s="60" t="s">
        <v>55</v>
      </c>
      <c r="F1588" s="9" t="s">
        <v>2901</v>
      </c>
      <c r="G1588" s="9" t="s">
        <v>3026</v>
      </c>
      <c r="H1588" s="31" t="s">
        <v>1780</v>
      </c>
      <c r="J1588" s="31" t="s">
        <v>2436</v>
      </c>
      <c r="K1588" s="40" t="s">
        <v>1280</v>
      </c>
      <c r="L1588" s="40" t="s">
        <v>223</v>
      </c>
      <c r="M1588" t="s">
        <v>70</v>
      </c>
      <c r="N1588" s="5" t="s">
        <v>76</v>
      </c>
      <c r="O1588" s="3" t="s">
        <v>73</v>
      </c>
      <c r="P1588" s="4" t="s">
        <v>76</v>
      </c>
      <c r="Q1588" s="4" t="s">
        <v>76</v>
      </c>
      <c r="R1588" s="3" t="s">
        <v>75</v>
      </c>
      <c r="S1588" s="2">
        <v>45122</v>
      </c>
      <c r="T1588" s="2">
        <v>45107</v>
      </c>
    </row>
    <row r="1589" spans="1:20" ht="78.75" x14ac:dyDescent="0.25">
      <c r="A1589" s="3">
        <v>2023</v>
      </c>
      <c r="B1589" s="2">
        <v>45017</v>
      </c>
      <c r="C1589" s="2">
        <v>45107</v>
      </c>
      <c r="D1589" s="3" t="s">
        <v>55</v>
      </c>
      <c r="E1589" s="60" t="s">
        <v>55</v>
      </c>
      <c r="F1589" s="9" t="s">
        <v>1752</v>
      </c>
      <c r="G1589" s="9" t="s">
        <v>3026</v>
      </c>
      <c r="H1589" s="31" t="s">
        <v>1780</v>
      </c>
      <c r="J1589" s="31" t="s">
        <v>1202</v>
      </c>
      <c r="K1589" s="40" t="s">
        <v>945</v>
      </c>
      <c r="L1589" s="40" t="s">
        <v>111</v>
      </c>
      <c r="M1589" t="s">
        <v>70</v>
      </c>
      <c r="N1589" s="5" t="s">
        <v>76</v>
      </c>
      <c r="O1589" s="3" t="s">
        <v>73</v>
      </c>
      <c r="P1589" s="4" t="s">
        <v>76</v>
      </c>
      <c r="Q1589" s="4" t="s">
        <v>76</v>
      </c>
      <c r="R1589" s="3" t="s">
        <v>75</v>
      </c>
      <c r="S1589" s="2">
        <v>45122</v>
      </c>
      <c r="T1589" s="2">
        <v>45107</v>
      </c>
    </row>
    <row r="1590" spans="1:20" ht="78.75" x14ac:dyDescent="0.25">
      <c r="A1590" s="3">
        <v>2023</v>
      </c>
      <c r="B1590" s="2">
        <v>45017</v>
      </c>
      <c r="C1590" s="2">
        <v>45107</v>
      </c>
      <c r="D1590" s="3" t="s">
        <v>55</v>
      </c>
      <c r="E1590" s="60" t="s">
        <v>55</v>
      </c>
      <c r="F1590" s="9" t="s">
        <v>1752</v>
      </c>
      <c r="G1590" s="9" t="s">
        <v>2079</v>
      </c>
      <c r="H1590" s="31" t="s">
        <v>1780</v>
      </c>
      <c r="J1590" s="31" t="s">
        <v>911</v>
      </c>
      <c r="K1590" s="40" t="s">
        <v>517</v>
      </c>
      <c r="L1590" s="40" t="s">
        <v>223</v>
      </c>
      <c r="M1590" t="s">
        <v>70</v>
      </c>
      <c r="N1590" s="5" t="s">
        <v>76</v>
      </c>
      <c r="O1590" s="3" t="s">
        <v>73</v>
      </c>
      <c r="P1590" s="4" t="s">
        <v>76</v>
      </c>
      <c r="Q1590" s="4" t="s">
        <v>76</v>
      </c>
      <c r="R1590" s="3" t="s">
        <v>75</v>
      </c>
      <c r="S1590" s="2">
        <v>45122</v>
      </c>
      <c r="T1590" s="2">
        <v>45107</v>
      </c>
    </row>
    <row r="1591" spans="1:20" ht="78.75" x14ac:dyDescent="0.25">
      <c r="A1591" s="3">
        <v>2023</v>
      </c>
      <c r="B1591" s="2">
        <v>45017</v>
      </c>
      <c r="C1591" s="2">
        <v>45107</v>
      </c>
      <c r="D1591" s="3" t="s">
        <v>55</v>
      </c>
      <c r="E1591" s="60" t="s">
        <v>55</v>
      </c>
      <c r="F1591" s="9" t="s">
        <v>1762</v>
      </c>
      <c r="G1591" s="9" t="s">
        <v>1876</v>
      </c>
      <c r="H1591" s="31" t="s">
        <v>1780</v>
      </c>
      <c r="J1591" s="31" t="s">
        <v>2350</v>
      </c>
      <c r="K1591" s="40" t="s">
        <v>585</v>
      </c>
      <c r="L1591" s="40" t="s">
        <v>473</v>
      </c>
      <c r="M1591" t="s">
        <v>71</v>
      </c>
      <c r="N1591" s="5" t="s">
        <v>76</v>
      </c>
      <c r="O1591" s="3" t="s">
        <v>73</v>
      </c>
      <c r="P1591" s="4" t="s">
        <v>76</v>
      </c>
      <c r="Q1591" s="4" t="s">
        <v>76</v>
      </c>
      <c r="R1591" s="3" t="s">
        <v>75</v>
      </c>
      <c r="S1591" s="2">
        <v>45122</v>
      </c>
      <c r="T1591" s="2">
        <v>45107</v>
      </c>
    </row>
    <row r="1592" spans="1:20" ht="78.75" x14ac:dyDescent="0.25">
      <c r="A1592" s="3">
        <v>2023</v>
      </c>
      <c r="B1592" s="2">
        <v>45017</v>
      </c>
      <c r="C1592" s="2">
        <v>45107</v>
      </c>
      <c r="D1592" s="3" t="s">
        <v>55</v>
      </c>
      <c r="E1592" s="60" t="s">
        <v>55</v>
      </c>
      <c r="F1592" s="9" t="s">
        <v>2906</v>
      </c>
      <c r="G1592" s="9" t="s">
        <v>3100</v>
      </c>
      <c r="H1592" s="31" t="s">
        <v>1780</v>
      </c>
      <c r="J1592" s="31" t="s">
        <v>1284</v>
      </c>
      <c r="K1592" s="40" t="s">
        <v>585</v>
      </c>
      <c r="L1592" s="40" t="s">
        <v>404</v>
      </c>
      <c r="M1592" t="s">
        <v>70</v>
      </c>
      <c r="N1592" s="5" t="s">
        <v>76</v>
      </c>
      <c r="O1592" s="3" t="s">
        <v>73</v>
      </c>
      <c r="P1592" s="4" t="s">
        <v>76</v>
      </c>
      <c r="Q1592" s="4" t="s">
        <v>76</v>
      </c>
      <c r="R1592" s="3" t="s">
        <v>75</v>
      </c>
      <c r="S1592" s="2">
        <v>45122</v>
      </c>
      <c r="T1592" s="2">
        <v>45107</v>
      </c>
    </row>
    <row r="1593" spans="1:20" ht="78.75" x14ac:dyDescent="0.25">
      <c r="A1593" s="3">
        <v>2023</v>
      </c>
      <c r="B1593" s="2">
        <v>45017</v>
      </c>
      <c r="C1593" s="2">
        <v>45107</v>
      </c>
      <c r="D1593" s="3" t="s">
        <v>55</v>
      </c>
      <c r="E1593" s="60" t="s">
        <v>55</v>
      </c>
      <c r="F1593" s="9" t="s">
        <v>1888</v>
      </c>
      <c r="G1593" s="9" t="s">
        <v>3026</v>
      </c>
      <c r="H1593" s="31" t="s">
        <v>1780</v>
      </c>
      <c r="J1593" s="31" t="s">
        <v>1405</v>
      </c>
      <c r="K1593" s="40" t="s">
        <v>585</v>
      </c>
      <c r="L1593" s="40" t="s">
        <v>915</v>
      </c>
      <c r="M1593" t="s">
        <v>70</v>
      </c>
      <c r="N1593" s="5" t="s">
        <v>76</v>
      </c>
      <c r="O1593" s="3" t="s">
        <v>73</v>
      </c>
      <c r="P1593" s="4" t="s">
        <v>76</v>
      </c>
      <c r="Q1593" s="4" t="s">
        <v>76</v>
      </c>
      <c r="R1593" s="3" t="s">
        <v>75</v>
      </c>
      <c r="S1593" s="2">
        <v>45122</v>
      </c>
      <c r="T1593" s="2">
        <v>45107</v>
      </c>
    </row>
    <row r="1594" spans="1:20" ht="78.75" x14ac:dyDescent="0.25">
      <c r="A1594" s="3">
        <v>2023</v>
      </c>
      <c r="B1594" s="2">
        <v>45017</v>
      </c>
      <c r="C1594" s="2">
        <v>45107</v>
      </c>
      <c r="D1594" s="3" t="s">
        <v>55</v>
      </c>
      <c r="E1594" s="60" t="s">
        <v>55</v>
      </c>
      <c r="F1594" s="9" t="s">
        <v>2359</v>
      </c>
      <c r="G1594" s="9" t="s">
        <v>1781</v>
      </c>
      <c r="H1594" s="31" t="s">
        <v>1780</v>
      </c>
      <c r="J1594" s="31" t="s">
        <v>3106</v>
      </c>
      <c r="K1594" s="40" t="s">
        <v>1093</v>
      </c>
      <c r="L1594" s="40" t="s">
        <v>951</v>
      </c>
      <c r="M1594" t="s">
        <v>70</v>
      </c>
      <c r="N1594" s="5" t="s">
        <v>76</v>
      </c>
      <c r="O1594" s="3" t="s">
        <v>73</v>
      </c>
      <c r="P1594" s="4" t="s">
        <v>76</v>
      </c>
      <c r="Q1594" s="4" t="s">
        <v>76</v>
      </c>
      <c r="R1594" s="3" t="s">
        <v>75</v>
      </c>
      <c r="S1594" s="2">
        <v>45122</v>
      </c>
      <c r="T1594" s="2">
        <v>45107</v>
      </c>
    </row>
    <row r="1595" spans="1:20" ht="78.75" x14ac:dyDescent="0.25">
      <c r="A1595" s="3">
        <v>2023</v>
      </c>
      <c r="B1595" s="2">
        <v>45017</v>
      </c>
      <c r="C1595" s="2">
        <v>45107</v>
      </c>
      <c r="D1595" s="3" t="s">
        <v>55</v>
      </c>
      <c r="E1595" s="60" t="s">
        <v>55</v>
      </c>
      <c r="F1595" s="9" t="s">
        <v>2901</v>
      </c>
      <c r="G1595" s="9" t="s">
        <v>3026</v>
      </c>
      <c r="H1595" s="31" t="s">
        <v>1780</v>
      </c>
      <c r="J1595" s="31" t="s">
        <v>1693</v>
      </c>
      <c r="K1595" s="40" t="s">
        <v>454</v>
      </c>
      <c r="L1595" s="40" t="s">
        <v>473</v>
      </c>
      <c r="M1595" t="s">
        <v>70</v>
      </c>
      <c r="N1595" s="5" t="s">
        <v>76</v>
      </c>
      <c r="O1595" s="3" t="s">
        <v>73</v>
      </c>
      <c r="P1595" s="4" t="s">
        <v>76</v>
      </c>
      <c r="Q1595" s="4" t="s">
        <v>76</v>
      </c>
      <c r="R1595" s="3" t="s">
        <v>75</v>
      </c>
      <c r="S1595" s="2">
        <v>45122</v>
      </c>
      <c r="T1595" s="2">
        <v>45107</v>
      </c>
    </row>
    <row r="1596" spans="1:20" ht="78.75" x14ac:dyDescent="0.25">
      <c r="A1596" s="3">
        <v>2023</v>
      </c>
      <c r="B1596" s="2">
        <v>45017</v>
      </c>
      <c r="C1596" s="2">
        <v>45107</v>
      </c>
      <c r="D1596" s="3" t="s">
        <v>55</v>
      </c>
      <c r="E1596" s="60" t="s">
        <v>55</v>
      </c>
      <c r="F1596" s="9" t="s">
        <v>2906</v>
      </c>
      <c r="G1596" s="9" t="s">
        <v>3100</v>
      </c>
      <c r="H1596" s="31" t="s">
        <v>1780</v>
      </c>
      <c r="J1596" s="31" t="s">
        <v>1330</v>
      </c>
      <c r="K1596" s="40" t="s">
        <v>454</v>
      </c>
      <c r="L1596" s="40" t="s">
        <v>729</v>
      </c>
      <c r="M1596" t="s">
        <v>70</v>
      </c>
      <c r="N1596" s="5" t="s">
        <v>76</v>
      </c>
      <c r="O1596" s="3" t="s">
        <v>73</v>
      </c>
      <c r="P1596" s="4" t="s">
        <v>76</v>
      </c>
      <c r="Q1596" s="4" t="s">
        <v>76</v>
      </c>
      <c r="R1596" s="3" t="s">
        <v>75</v>
      </c>
      <c r="S1596" s="2">
        <v>45122</v>
      </c>
      <c r="T1596" s="2">
        <v>45107</v>
      </c>
    </row>
    <row r="1597" spans="1:20" ht="78.75" x14ac:dyDescent="0.25">
      <c r="A1597" s="3">
        <v>2023</v>
      </c>
      <c r="B1597" s="2">
        <v>45017</v>
      </c>
      <c r="C1597" s="2">
        <v>45107</v>
      </c>
      <c r="D1597" s="3" t="s">
        <v>55</v>
      </c>
      <c r="E1597" s="60" t="s">
        <v>55</v>
      </c>
      <c r="F1597" s="9" t="s">
        <v>1888</v>
      </c>
      <c r="G1597" s="9" t="s">
        <v>3026</v>
      </c>
      <c r="H1597" s="31" t="s">
        <v>1780</v>
      </c>
      <c r="J1597" s="31" t="s">
        <v>2048</v>
      </c>
      <c r="K1597" s="40" t="s">
        <v>1231</v>
      </c>
      <c r="L1597" s="40" t="s">
        <v>232</v>
      </c>
      <c r="M1597" t="s">
        <v>70</v>
      </c>
      <c r="N1597" s="5" t="s">
        <v>76</v>
      </c>
      <c r="O1597" s="3" t="s">
        <v>73</v>
      </c>
      <c r="P1597" s="4" t="s">
        <v>76</v>
      </c>
      <c r="Q1597" s="4" t="s">
        <v>76</v>
      </c>
      <c r="R1597" s="3" t="s">
        <v>75</v>
      </c>
      <c r="S1597" s="2">
        <v>45122</v>
      </c>
      <c r="T1597" s="2">
        <v>45107</v>
      </c>
    </row>
    <row r="1598" spans="1:20" ht="78.75" x14ac:dyDescent="0.25">
      <c r="A1598" s="3">
        <v>2023</v>
      </c>
      <c r="B1598" s="2">
        <v>45017</v>
      </c>
      <c r="C1598" s="2">
        <v>45107</v>
      </c>
      <c r="D1598" s="3" t="s">
        <v>55</v>
      </c>
      <c r="E1598" s="60" t="s">
        <v>55</v>
      </c>
      <c r="F1598" s="9" t="s">
        <v>3105</v>
      </c>
      <c r="G1598" s="9" t="s">
        <v>1826</v>
      </c>
      <c r="H1598" s="31" t="s">
        <v>1780</v>
      </c>
      <c r="J1598" s="31" t="s">
        <v>1996</v>
      </c>
      <c r="K1598" s="40" t="s">
        <v>549</v>
      </c>
      <c r="L1598" s="40" t="s">
        <v>83</v>
      </c>
      <c r="M1598" t="s">
        <v>71</v>
      </c>
      <c r="N1598" s="5" t="s">
        <v>76</v>
      </c>
      <c r="O1598" s="3" t="s">
        <v>73</v>
      </c>
      <c r="P1598" s="4" t="s">
        <v>76</v>
      </c>
      <c r="Q1598" s="4" t="s">
        <v>76</v>
      </c>
      <c r="R1598" s="3" t="s">
        <v>75</v>
      </c>
      <c r="S1598" s="2">
        <v>45122</v>
      </c>
      <c r="T1598" s="2">
        <v>45107</v>
      </c>
    </row>
    <row r="1599" spans="1:20" ht="78.75" x14ac:dyDescent="0.25">
      <c r="A1599" s="3">
        <v>2023</v>
      </c>
      <c r="B1599" s="2">
        <v>45017</v>
      </c>
      <c r="C1599" s="2">
        <v>45107</v>
      </c>
      <c r="D1599" s="3" t="s">
        <v>55</v>
      </c>
      <c r="E1599" s="60" t="s">
        <v>55</v>
      </c>
      <c r="F1599" s="9" t="s">
        <v>1762</v>
      </c>
      <c r="G1599" s="9" t="s">
        <v>3026</v>
      </c>
      <c r="H1599" s="31" t="s">
        <v>1780</v>
      </c>
      <c r="J1599" s="31" t="s">
        <v>3104</v>
      </c>
      <c r="K1599" s="40" t="s">
        <v>807</v>
      </c>
      <c r="L1599" s="40" t="s">
        <v>134</v>
      </c>
      <c r="M1599" t="s">
        <v>70</v>
      </c>
      <c r="N1599" s="5" t="s">
        <v>76</v>
      </c>
      <c r="O1599" s="3" t="s">
        <v>73</v>
      </c>
      <c r="P1599" s="4" t="s">
        <v>76</v>
      </c>
      <c r="Q1599" s="4" t="s">
        <v>76</v>
      </c>
      <c r="R1599" s="3" t="s">
        <v>75</v>
      </c>
      <c r="S1599" s="2">
        <v>45122</v>
      </c>
      <c r="T1599" s="2">
        <v>45107</v>
      </c>
    </row>
    <row r="1600" spans="1:20" ht="78.75" x14ac:dyDescent="0.25">
      <c r="A1600" s="3">
        <v>2023</v>
      </c>
      <c r="B1600" s="2">
        <v>45017</v>
      </c>
      <c r="C1600" s="2">
        <v>45107</v>
      </c>
      <c r="D1600" s="3" t="s">
        <v>55</v>
      </c>
      <c r="E1600" s="60" t="s">
        <v>55</v>
      </c>
      <c r="F1600" s="9" t="s">
        <v>1752</v>
      </c>
      <c r="G1600" s="9" t="s">
        <v>1781</v>
      </c>
      <c r="H1600" s="31" t="s">
        <v>1780</v>
      </c>
      <c r="J1600" s="31" t="s">
        <v>1196</v>
      </c>
      <c r="K1600" s="40" t="s">
        <v>3025</v>
      </c>
      <c r="L1600" s="40" t="s">
        <v>3103</v>
      </c>
      <c r="M1600" t="s">
        <v>71</v>
      </c>
      <c r="N1600" s="5" t="s">
        <v>76</v>
      </c>
      <c r="O1600" s="3" t="s">
        <v>73</v>
      </c>
      <c r="P1600" s="4" t="s">
        <v>76</v>
      </c>
      <c r="Q1600" s="4" t="s">
        <v>76</v>
      </c>
      <c r="R1600" s="3" t="s">
        <v>75</v>
      </c>
      <c r="S1600" s="2">
        <v>45122</v>
      </c>
      <c r="T1600" s="2">
        <v>45107</v>
      </c>
    </row>
    <row r="1601" spans="1:20" ht="78.75" x14ac:dyDescent="0.25">
      <c r="A1601" s="3">
        <v>2023</v>
      </c>
      <c r="B1601" s="2">
        <v>45017</v>
      </c>
      <c r="C1601" s="2">
        <v>45107</v>
      </c>
      <c r="D1601" s="3" t="s">
        <v>55</v>
      </c>
      <c r="E1601" s="60" t="s">
        <v>55</v>
      </c>
      <c r="F1601" s="9" t="s">
        <v>2923</v>
      </c>
      <c r="G1601" s="9" t="s">
        <v>3100</v>
      </c>
      <c r="H1601" s="31" t="s">
        <v>1780</v>
      </c>
      <c r="J1601" s="31" t="s">
        <v>2917</v>
      </c>
      <c r="K1601" s="40" t="s">
        <v>345</v>
      </c>
      <c r="L1601" s="40" t="s">
        <v>3102</v>
      </c>
      <c r="M1601" t="s">
        <v>70</v>
      </c>
      <c r="N1601" s="5" t="s">
        <v>76</v>
      </c>
      <c r="O1601" s="3" t="s">
        <v>73</v>
      </c>
      <c r="P1601" s="4" t="s">
        <v>76</v>
      </c>
      <c r="Q1601" s="4" t="s">
        <v>76</v>
      </c>
      <c r="R1601" s="3" t="s">
        <v>75</v>
      </c>
      <c r="S1601" s="2">
        <v>45122</v>
      </c>
      <c r="T1601" s="2">
        <v>45107</v>
      </c>
    </row>
    <row r="1602" spans="1:20" ht="78.75" x14ac:dyDescent="0.25">
      <c r="A1602" s="3">
        <v>2023</v>
      </c>
      <c r="B1602" s="2">
        <v>45017</v>
      </c>
      <c r="C1602" s="2">
        <v>45107</v>
      </c>
      <c r="D1602" s="3" t="s">
        <v>55</v>
      </c>
      <c r="E1602" s="60" t="s">
        <v>55</v>
      </c>
      <c r="F1602" s="9" t="s">
        <v>2903</v>
      </c>
      <c r="G1602" s="9" t="s">
        <v>3026</v>
      </c>
      <c r="H1602" s="31" t="s">
        <v>1780</v>
      </c>
      <c r="J1602" s="31" t="s">
        <v>3101</v>
      </c>
      <c r="K1602" s="40" t="s">
        <v>2979</v>
      </c>
      <c r="L1602" s="40" t="s">
        <v>144</v>
      </c>
      <c r="M1602" t="s">
        <v>70</v>
      </c>
      <c r="N1602" s="5" t="s">
        <v>76</v>
      </c>
      <c r="O1602" s="3" t="s">
        <v>73</v>
      </c>
      <c r="P1602" s="4" t="s">
        <v>76</v>
      </c>
      <c r="Q1602" s="4" t="s">
        <v>76</v>
      </c>
      <c r="R1602" s="3" t="s">
        <v>75</v>
      </c>
      <c r="S1602" s="2">
        <v>45122</v>
      </c>
      <c r="T1602" s="2">
        <v>45107</v>
      </c>
    </row>
    <row r="1603" spans="1:20" ht="78.75" x14ac:dyDescent="0.25">
      <c r="A1603" s="3">
        <v>2023</v>
      </c>
      <c r="B1603" s="2">
        <v>45017</v>
      </c>
      <c r="C1603" s="2">
        <v>45107</v>
      </c>
      <c r="D1603" s="3" t="s">
        <v>55</v>
      </c>
      <c r="E1603" s="60" t="s">
        <v>55</v>
      </c>
      <c r="F1603" s="9" t="s">
        <v>2147</v>
      </c>
      <c r="G1603" s="9" t="s">
        <v>3100</v>
      </c>
      <c r="H1603" s="31" t="s">
        <v>1780</v>
      </c>
      <c r="J1603" s="31" t="s">
        <v>609</v>
      </c>
      <c r="K1603" s="40" t="s">
        <v>83</v>
      </c>
      <c r="L1603" s="40" t="s">
        <v>123</v>
      </c>
      <c r="M1603" t="s">
        <v>70</v>
      </c>
      <c r="N1603" s="5" t="s">
        <v>76</v>
      </c>
      <c r="O1603" s="3" t="s">
        <v>73</v>
      </c>
      <c r="P1603" s="4" t="s">
        <v>76</v>
      </c>
      <c r="Q1603" s="4" t="s">
        <v>76</v>
      </c>
      <c r="R1603" s="3" t="s">
        <v>75</v>
      </c>
      <c r="S1603" s="2">
        <v>45122</v>
      </c>
      <c r="T1603" s="2">
        <v>45107</v>
      </c>
    </row>
    <row r="1604" spans="1:20" ht="78.75" x14ac:dyDescent="0.25">
      <c r="A1604" s="3">
        <v>2023</v>
      </c>
      <c r="B1604" s="2">
        <v>45017</v>
      </c>
      <c r="C1604" s="2">
        <v>45107</v>
      </c>
      <c r="D1604" s="3" t="s">
        <v>55</v>
      </c>
      <c r="E1604" s="60" t="s">
        <v>55</v>
      </c>
      <c r="F1604" s="9" t="s">
        <v>2901</v>
      </c>
      <c r="G1604" s="9" t="s">
        <v>3026</v>
      </c>
      <c r="H1604" s="31" t="s">
        <v>1780</v>
      </c>
      <c r="J1604" s="31" t="s">
        <v>3099</v>
      </c>
      <c r="K1604" s="40" t="s">
        <v>447</v>
      </c>
      <c r="L1604" s="40" t="s">
        <v>93</v>
      </c>
      <c r="M1604" t="s">
        <v>70</v>
      </c>
      <c r="N1604" s="5" t="s">
        <v>76</v>
      </c>
      <c r="O1604" s="3" t="s">
        <v>73</v>
      </c>
      <c r="P1604" s="4" t="s">
        <v>76</v>
      </c>
      <c r="Q1604" s="4" t="s">
        <v>76</v>
      </c>
      <c r="R1604" s="3" t="s">
        <v>75</v>
      </c>
      <c r="S1604" s="2">
        <v>45122</v>
      </c>
      <c r="T1604" s="2">
        <v>45107</v>
      </c>
    </row>
    <row r="1605" spans="1:20" ht="78.75" x14ac:dyDescent="0.25">
      <c r="A1605" s="3">
        <v>2023</v>
      </c>
      <c r="B1605" s="2">
        <v>45017</v>
      </c>
      <c r="C1605" s="2">
        <v>45107</v>
      </c>
      <c r="D1605" s="3" t="s">
        <v>55</v>
      </c>
      <c r="E1605" s="60" t="s">
        <v>55</v>
      </c>
      <c r="F1605" s="9" t="s">
        <v>1756</v>
      </c>
      <c r="G1605" s="9" t="s">
        <v>3026</v>
      </c>
      <c r="H1605" s="31" t="s">
        <v>1780</v>
      </c>
      <c r="J1605" s="31" t="s">
        <v>3098</v>
      </c>
      <c r="K1605" s="40" t="s">
        <v>447</v>
      </c>
      <c r="L1605" s="40" t="s">
        <v>585</v>
      </c>
      <c r="M1605" t="s">
        <v>70</v>
      </c>
      <c r="N1605" s="5" t="s">
        <v>76</v>
      </c>
      <c r="O1605" s="3" t="s">
        <v>73</v>
      </c>
      <c r="P1605" s="4" t="s">
        <v>76</v>
      </c>
      <c r="Q1605" s="4" t="s">
        <v>76</v>
      </c>
      <c r="R1605" s="3" t="s">
        <v>75</v>
      </c>
      <c r="S1605" s="2">
        <v>45122</v>
      </c>
      <c r="T1605" s="2">
        <v>45107</v>
      </c>
    </row>
    <row r="1606" spans="1:20" ht="78.75" x14ac:dyDescent="0.25">
      <c r="A1606" s="3">
        <v>2023</v>
      </c>
      <c r="B1606" s="2">
        <v>45017</v>
      </c>
      <c r="C1606" s="2">
        <v>45107</v>
      </c>
      <c r="D1606" s="3" t="s">
        <v>55</v>
      </c>
      <c r="E1606" s="60" t="s">
        <v>55</v>
      </c>
      <c r="F1606" s="9" t="s">
        <v>1762</v>
      </c>
      <c r="G1606" s="9" t="s">
        <v>1876</v>
      </c>
      <c r="H1606" s="31" t="s">
        <v>1780</v>
      </c>
      <c r="J1606" s="31" t="s">
        <v>1743</v>
      </c>
      <c r="K1606" s="40" t="s">
        <v>611</v>
      </c>
      <c r="L1606" s="40" t="s">
        <v>3097</v>
      </c>
      <c r="M1606" t="s">
        <v>71</v>
      </c>
      <c r="N1606" s="5" t="s">
        <v>76</v>
      </c>
      <c r="O1606" s="3" t="s">
        <v>73</v>
      </c>
      <c r="P1606" s="4" t="s">
        <v>76</v>
      </c>
      <c r="Q1606" s="4" t="s">
        <v>76</v>
      </c>
      <c r="R1606" s="3" t="s">
        <v>75</v>
      </c>
      <c r="S1606" s="2">
        <v>45122</v>
      </c>
      <c r="T1606" s="2">
        <v>45107</v>
      </c>
    </row>
    <row r="1607" spans="1:20" ht="78.75" x14ac:dyDescent="0.25">
      <c r="A1607" s="3">
        <v>2023</v>
      </c>
      <c r="B1607" s="2">
        <v>45017</v>
      </c>
      <c r="C1607" s="2">
        <v>45107</v>
      </c>
      <c r="D1607" s="3" t="s">
        <v>55</v>
      </c>
      <c r="E1607" s="60" t="s">
        <v>55</v>
      </c>
      <c r="F1607" s="9" t="s">
        <v>2901</v>
      </c>
      <c r="G1607" s="9" t="s">
        <v>3026</v>
      </c>
      <c r="H1607" s="31" t="s">
        <v>1780</v>
      </c>
      <c r="J1607" s="31" t="s">
        <v>746</v>
      </c>
      <c r="K1607" s="40" t="s">
        <v>176</v>
      </c>
      <c r="L1607" s="40" t="s">
        <v>314</v>
      </c>
      <c r="M1607" t="s">
        <v>70</v>
      </c>
      <c r="N1607" s="5" t="s">
        <v>76</v>
      </c>
      <c r="O1607" s="3" t="s">
        <v>73</v>
      </c>
      <c r="P1607" s="4" t="s">
        <v>76</v>
      </c>
      <c r="Q1607" s="4" t="s">
        <v>76</v>
      </c>
      <c r="R1607" s="3" t="s">
        <v>75</v>
      </c>
      <c r="S1607" s="2">
        <v>45122</v>
      </c>
      <c r="T1607" s="2">
        <v>45107</v>
      </c>
    </row>
    <row r="1608" spans="1:20" ht="78.75" x14ac:dyDescent="0.25">
      <c r="A1608" s="3">
        <v>2023</v>
      </c>
      <c r="B1608" s="2">
        <v>45017</v>
      </c>
      <c r="C1608" s="2">
        <v>45107</v>
      </c>
      <c r="D1608" s="3" t="s">
        <v>55</v>
      </c>
      <c r="E1608" s="60" t="s">
        <v>55</v>
      </c>
      <c r="F1608" s="9" t="s">
        <v>2908</v>
      </c>
      <c r="G1608" s="9" t="s">
        <v>3026</v>
      </c>
      <c r="H1608" s="31" t="s">
        <v>1780</v>
      </c>
      <c r="J1608" s="31" t="s">
        <v>2639</v>
      </c>
      <c r="K1608" s="40" t="s">
        <v>176</v>
      </c>
      <c r="L1608" s="40" t="s">
        <v>314</v>
      </c>
      <c r="M1608" t="s">
        <v>70</v>
      </c>
      <c r="N1608" s="5" t="s">
        <v>76</v>
      </c>
      <c r="O1608" s="3" t="s">
        <v>73</v>
      </c>
      <c r="P1608" s="4" t="s">
        <v>76</v>
      </c>
      <c r="Q1608" s="4" t="s">
        <v>76</v>
      </c>
      <c r="R1608" s="3" t="s">
        <v>75</v>
      </c>
      <c r="S1608" s="2">
        <v>45122</v>
      </c>
      <c r="T1608" s="2">
        <v>45107</v>
      </c>
    </row>
    <row r="1609" spans="1:20" ht="78.75" x14ac:dyDescent="0.25">
      <c r="A1609" s="3">
        <v>2023</v>
      </c>
      <c r="B1609" s="2">
        <v>45017</v>
      </c>
      <c r="C1609" s="2">
        <v>45107</v>
      </c>
      <c r="D1609" s="3" t="s">
        <v>55</v>
      </c>
      <c r="E1609" s="60" t="s">
        <v>55</v>
      </c>
      <c r="F1609" s="9" t="s">
        <v>2901</v>
      </c>
      <c r="G1609" s="9" t="s">
        <v>3026</v>
      </c>
      <c r="H1609" s="31" t="s">
        <v>1780</v>
      </c>
      <c r="J1609" s="31" t="s">
        <v>1694</v>
      </c>
      <c r="K1609" s="40" t="s">
        <v>2032</v>
      </c>
      <c r="L1609" s="40" t="s">
        <v>1723</v>
      </c>
      <c r="M1609" t="s">
        <v>70</v>
      </c>
      <c r="N1609" s="5" t="s">
        <v>76</v>
      </c>
      <c r="O1609" s="3" t="s">
        <v>73</v>
      </c>
      <c r="P1609" s="4" t="s">
        <v>76</v>
      </c>
      <c r="Q1609" s="4" t="s">
        <v>76</v>
      </c>
      <c r="R1609" s="3" t="s">
        <v>75</v>
      </c>
      <c r="S1609" s="2">
        <v>45122</v>
      </c>
      <c r="T1609" s="2">
        <v>45107</v>
      </c>
    </row>
    <row r="1610" spans="1:20" ht="78.75" x14ac:dyDescent="0.25">
      <c r="A1610" s="3">
        <v>2023</v>
      </c>
      <c r="B1610" s="2">
        <v>45017</v>
      </c>
      <c r="C1610" s="2">
        <v>45107</v>
      </c>
      <c r="D1610" s="3" t="s">
        <v>55</v>
      </c>
      <c r="E1610" s="60" t="s">
        <v>55</v>
      </c>
      <c r="F1610" s="9" t="s">
        <v>1752</v>
      </c>
      <c r="G1610" s="9" t="s">
        <v>3026</v>
      </c>
      <c r="H1610" s="31" t="s">
        <v>1780</v>
      </c>
      <c r="J1610" s="31" t="s">
        <v>3096</v>
      </c>
      <c r="K1610" s="40" t="s">
        <v>108</v>
      </c>
      <c r="L1610" s="40" t="s">
        <v>3095</v>
      </c>
      <c r="M1610" t="s">
        <v>70</v>
      </c>
      <c r="N1610" s="5" t="s">
        <v>76</v>
      </c>
      <c r="O1610" s="3" t="s">
        <v>73</v>
      </c>
      <c r="P1610" s="4" t="s">
        <v>76</v>
      </c>
      <c r="Q1610" s="4" t="s">
        <v>76</v>
      </c>
      <c r="R1610" s="3" t="s">
        <v>75</v>
      </c>
      <c r="S1610" s="2">
        <v>45122</v>
      </c>
      <c r="T1610" s="2">
        <v>45107</v>
      </c>
    </row>
    <row r="1611" spans="1:20" ht="78.75" x14ac:dyDescent="0.25">
      <c r="A1611" s="3">
        <v>2023</v>
      </c>
      <c r="B1611" s="2">
        <v>45017</v>
      </c>
      <c r="C1611" s="2">
        <v>45107</v>
      </c>
      <c r="D1611" s="3" t="s">
        <v>55</v>
      </c>
      <c r="E1611" s="60" t="s">
        <v>55</v>
      </c>
      <c r="F1611" s="9" t="s">
        <v>2901</v>
      </c>
      <c r="G1611" s="9" t="s">
        <v>3026</v>
      </c>
      <c r="H1611" s="31" t="s">
        <v>1780</v>
      </c>
      <c r="J1611" s="31" t="s">
        <v>3094</v>
      </c>
      <c r="K1611" s="40" t="s">
        <v>108</v>
      </c>
      <c r="L1611" s="40" t="s">
        <v>184</v>
      </c>
      <c r="M1611" t="s">
        <v>70</v>
      </c>
      <c r="N1611" s="5" t="s">
        <v>76</v>
      </c>
      <c r="O1611" s="3" t="s">
        <v>73</v>
      </c>
      <c r="P1611" s="4" t="s">
        <v>76</v>
      </c>
      <c r="Q1611" s="4" t="s">
        <v>76</v>
      </c>
      <c r="R1611" s="3" t="s">
        <v>75</v>
      </c>
      <c r="S1611" s="2">
        <v>45122</v>
      </c>
      <c r="T1611" s="2">
        <v>45107</v>
      </c>
    </row>
    <row r="1612" spans="1:20" ht="78.75" x14ac:dyDescent="0.25">
      <c r="A1612" s="3">
        <v>2023</v>
      </c>
      <c r="B1612" s="2">
        <v>45017</v>
      </c>
      <c r="C1612" s="2">
        <v>45107</v>
      </c>
      <c r="D1612" s="3" t="s">
        <v>55</v>
      </c>
      <c r="E1612" s="60" t="s">
        <v>55</v>
      </c>
      <c r="F1612" s="9" t="s">
        <v>2147</v>
      </c>
      <c r="G1612" s="9" t="s">
        <v>3026</v>
      </c>
      <c r="H1612" s="31" t="s">
        <v>1780</v>
      </c>
      <c r="J1612" s="31" t="s">
        <v>673</v>
      </c>
      <c r="K1612" s="40" t="s">
        <v>859</v>
      </c>
      <c r="L1612" s="40"/>
      <c r="M1612" t="s">
        <v>71</v>
      </c>
      <c r="N1612" s="5" t="s">
        <v>76</v>
      </c>
      <c r="O1612" s="3" t="s">
        <v>73</v>
      </c>
      <c r="P1612" s="4" t="s">
        <v>76</v>
      </c>
      <c r="Q1612" s="4" t="s">
        <v>76</v>
      </c>
      <c r="R1612" s="3" t="s">
        <v>75</v>
      </c>
      <c r="S1612" s="2">
        <v>45122</v>
      </c>
      <c r="T1612" s="2">
        <v>45107</v>
      </c>
    </row>
    <row r="1613" spans="1:20" ht="78.75" x14ac:dyDescent="0.25">
      <c r="A1613" s="3">
        <v>2023</v>
      </c>
      <c r="B1613" s="2">
        <v>45017</v>
      </c>
      <c r="C1613" s="2">
        <v>45107</v>
      </c>
      <c r="D1613" s="3" t="s">
        <v>55</v>
      </c>
      <c r="E1613" s="60" t="s">
        <v>55</v>
      </c>
      <c r="F1613" s="9" t="s">
        <v>1888</v>
      </c>
      <c r="G1613" s="9" t="s">
        <v>1876</v>
      </c>
      <c r="H1613" s="31" t="s">
        <v>1780</v>
      </c>
      <c r="J1613" s="31" t="s">
        <v>88</v>
      </c>
      <c r="K1613" s="40" t="s">
        <v>734</v>
      </c>
      <c r="L1613" s="40" t="s">
        <v>695</v>
      </c>
      <c r="M1613" t="s">
        <v>71</v>
      </c>
      <c r="N1613" s="5" t="s">
        <v>76</v>
      </c>
      <c r="O1613" s="3" t="s">
        <v>73</v>
      </c>
      <c r="P1613" s="4" t="s">
        <v>76</v>
      </c>
      <c r="Q1613" s="4" t="s">
        <v>76</v>
      </c>
      <c r="R1613" s="3" t="s">
        <v>75</v>
      </c>
      <c r="S1613" s="2">
        <v>45122</v>
      </c>
      <c r="T1613" s="2">
        <v>45107</v>
      </c>
    </row>
    <row r="1614" spans="1:20" ht="78.75" x14ac:dyDescent="0.25">
      <c r="A1614" s="3">
        <v>2023</v>
      </c>
      <c r="B1614" s="2">
        <v>45017</v>
      </c>
      <c r="C1614" s="2">
        <v>45107</v>
      </c>
      <c r="D1614" s="3" t="s">
        <v>55</v>
      </c>
      <c r="E1614" s="60" t="s">
        <v>55</v>
      </c>
      <c r="F1614" s="9" t="s">
        <v>2359</v>
      </c>
      <c r="G1614" s="9" t="s">
        <v>3026</v>
      </c>
      <c r="H1614" s="31" t="s">
        <v>1780</v>
      </c>
      <c r="J1614" s="31" t="s">
        <v>2047</v>
      </c>
      <c r="K1614" s="40" t="s">
        <v>281</v>
      </c>
      <c r="L1614" s="40" t="s">
        <v>177</v>
      </c>
      <c r="M1614" t="s">
        <v>70</v>
      </c>
      <c r="N1614" s="5" t="s">
        <v>76</v>
      </c>
      <c r="O1614" s="3" t="s">
        <v>73</v>
      </c>
      <c r="P1614" s="4" t="s">
        <v>76</v>
      </c>
      <c r="Q1614" s="4" t="s">
        <v>76</v>
      </c>
      <c r="R1614" s="3" t="s">
        <v>75</v>
      </c>
      <c r="S1614" s="2">
        <v>45122</v>
      </c>
      <c r="T1614" s="2">
        <v>45107</v>
      </c>
    </row>
    <row r="1615" spans="1:20" ht="78.75" x14ac:dyDescent="0.25">
      <c r="A1615" s="3">
        <v>2023</v>
      </c>
      <c r="B1615" s="2">
        <v>45017</v>
      </c>
      <c r="C1615" s="2">
        <v>45107</v>
      </c>
      <c r="D1615" s="3" t="s">
        <v>55</v>
      </c>
      <c r="E1615" s="60" t="s">
        <v>55</v>
      </c>
      <c r="F1615" s="9" t="s">
        <v>1888</v>
      </c>
      <c r="G1615" s="9" t="s">
        <v>3026</v>
      </c>
      <c r="H1615" s="31" t="s">
        <v>1780</v>
      </c>
      <c r="J1615" s="31" t="s">
        <v>1215</v>
      </c>
      <c r="K1615" s="40" t="s">
        <v>281</v>
      </c>
      <c r="L1615" s="40" t="s">
        <v>142</v>
      </c>
      <c r="M1615" t="s">
        <v>70</v>
      </c>
      <c r="N1615" s="5" t="s">
        <v>76</v>
      </c>
      <c r="O1615" s="3" t="s">
        <v>73</v>
      </c>
      <c r="P1615" s="4" t="s">
        <v>76</v>
      </c>
      <c r="Q1615" s="4" t="s">
        <v>76</v>
      </c>
      <c r="R1615" s="3" t="s">
        <v>75</v>
      </c>
      <c r="S1615" s="2">
        <v>45122</v>
      </c>
      <c r="T1615" s="2">
        <v>45107</v>
      </c>
    </row>
    <row r="1616" spans="1:20" ht="78.75" x14ac:dyDescent="0.25">
      <c r="A1616" s="3">
        <v>2023</v>
      </c>
      <c r="B1616" s="2">
        <v>45017</v>
      </c>
      <c r="C1616" s="2">
        <v>45107</v>
      </c>
      <c r="D1616" s="3" t="s">
        <v>55</v>
      </c>
      <c r="E1616" s="60" t="s">
        <v>55</v>
      </c>
      <c r="F1616" s="9" t="s">
        <v>2901</v>
      </c>
      <c r="G1616" s="9" t="s">
        <v>3026</v>
      </c>
      <c r="H1616" s="31" t="s">
        <v>1780</v>
      </c>
      <c r="J1616" s="31" t="s">
        <v>3093</v>
      </c>
      <c r="K1616" s="40" t="s">
        <v>3092</v>
      </c>
      <c r="L1616" s="40" t="s">
        <v>3091</v>
      </c>
      <c r="M1616" t="s">
        <v>70</v>
      </c>
      <c r="N1616" s="5" t="s">
        <v>76</v>
      </c>
      <c r="O1616" s="3" t="s">
        <v>73</v>
      </c>
      <c r="P1616" s="4" t="s">
        <v>76</v>
      </c>
      <c r="Q1616" s="4" t="s">
        <v>76</v>
      </c>
      <c r="R1616" s="3" t="s">
        <v>75</v>
      </c>
      <c r="S1616" s="2">
        <v>45122</v>
      </c>
      <c r="T1616" s="2">
        <v>45107</v>
      </c>
    </row>
    <row r="1617" spans="1:20" ht="78.75" x14ac:dyDescent="0.25">
      <c r="A1617" s="3">
        <v>2023</v>
      </c>
      <c r="B1617" s="2">
        <v>45017</v>
      </c>
      <c r="C1617" s="2">
        <v>45107</v>
      </c>
      <c r="D1617" s="3" t="s">
        <v>55</v>
      </c>
      <c r="E1617" s="60" t="s">
        <v>55</v>
      </c>
      <c r="F1617" s="9" t="s">
        <v>2901</v>
      </c>
      <c r="G1617" s="9" t="s">
        <v>3026</v>
      </c>
      <c r="H1617" s="31" t="s">
        <v>1780</v>
      </c>
      <c r="J1617" s="31" t="s">
        <v>168</v>
      </c>
      <c r="K1617" s="40" t="s">
        <v>3090</v>
      </c>
      <c r="L1617" s="40" t="s">
        <v>3089</v>
      </c>
      <c r="M1617" t="s">
        <v>70</v>
      </c>
      <c r="N1617" s="5" t="s">
        <v>76</v>
      </c>
      <c r="O1617" s="3" t="s">
        <v>73</v>
      </c>
      <c r="P1617" s="4" t="s">
        <v>76</v>
      </c>
      <c r="Q1617" s="4" t="s">
        <v>76</v>
      </c>
      <c r="R1617" s="3" t="s">
        <v>75</v>
      </c>
      <c r="S1617" s="2">
        <v>45122</v>
      </c>
      <c r="T1617" s="2">
        <v>45107</v>
      </c>
    </row>
    <row r="1618" spans="1:20" ht="78.75" x14ac:dyDescent="0.25">
      <c r="A1618" s="3">
        <v>2023</v>
      </c>
      <c r="B1618" s="2">
        <v>45017</v>
      </c>
      <c r="C1618" s="2">
        <v>45107</v>
      </c>
      <c r="D1618" s="3" t="s">
        <v>55</v>
      </c>
      <c r="E1618" s="60" t="s">
        <v>55</v>
      </c>
      <c r="F1618" s="9" t="s">
        <v>2901</v>
      </c>
      <c r="G1618" s="9" t="s">
        <v>3026</v>
      </c>
      <c r="H1618" s="31" t="s">
        <v>1780</v>
      </c>
      <c r="J1618" s="31" t="s">
        <v>3088</v>
      </c>
      <c r="K1618" s="40" t="s">
        <v>240</v>
      </c>
      <c r="L1618" s="40" t="s">
        <v>3087</v>
      </c>
      <c r="M1618" t="s">
        <v>71</v>
      </c>
      <c r="N1618" s="5" t="s">
        <v>76</v>
      </c>
      <c r="O1618" s="3" t="s">
        <v>73</v>
      </c>
      <c r="P1618" s="4" t="s">
        <v>76</v>
      </c>
      <c r="Q1618" s="4" t="s">
        <v>76</v>
      </c>
      <c r="R1618" s="3" t="s">
        <v>75</v>
      </c>
      <c r="S1618" s="2">
        <v>45122</v>
      </c>
      <c r="T1618" s="2">
        <v>45107</v>
      </c>
    </row>
    <row r="1619" spans="1:20" ht="78.75" x14ac:dyDescent="0.25">
      <c r="A1619" s="3">
        <v>2023</v>
      </c>
      <c r="B1619" s="2">
        <v>45017</v>
      </c>
      <c r="C1619" s="2">
        <v>45107</v>
      </c>
      <c r="D1619" s="3" t="s">
        <v>55</v>
      </c>
      <c r="E1619" s="60" t="s">
        <v>55</v>
      </c>
      <c r="F1619" s="9" t="s">
        <v>2906</v>
      </c>
      <c r="G1619" s="9" t="s">
        <v>3026</v>
      </c>
      <c r="H1619" s="31" t="s">
        <v>1780</v>
      </c>
      <c r="J1619" s="31" t="s">
        <v>3086</v>
      </c>
      <c r="K1619" s="40" t="s">
        <v>3085</v>
      </c>
      <c r="L1619" s="40" t="s">
        <v>3084</v>
      </c>
      <c r="M1619" t="s">
        <v>70</v>
      </c>
      <c r="N1619" s="5" t="s">
        <v>76</v>
      </c>
      <c r="O1619" s="3" t="s">
        <v>73</v>
      </c>
      <c r="P1619" s="4" t="s">
        <v>76</v>
      </c>
      <c r="Q1619" s="4" t="s">
        <v>76</v>
      </c>
      <c r="R1619" s="3" t="s">
        <v>75</v>
      </c>
      <c r="S1619" s="2">
        <v>45122</v>
      </c>
      <c r="T1619" s="2">
        <v>45107</v>
      </c>
    </row>
    <row r="1620" spans="1:20" ht="78.75" x14ac:dyDescent="0.25">
      <c r="A1620" s="3">
        <v>2023</v>
      </c>
      <c r="B1620" s="2">
        <v>45017</v>
      </c>
      <c r="C1620" s="2">
        <v>45107</v>
      </c>
      <c r="D1620" s="3" t="s">
        <v>55</v>
      </c>
      <c r="E1620" s="60" t="s">
        <v>55</v>
      </c>
      <c r="F1620" s="9" t="s">
        <v>2901</v>
      </c>
      <c r="G1620" s="9" t="s">
        <v>3026</v>
      </c>
      <c r="H1620" s="31" t="s">
        <v>1780</v>
      </c>
      <c r="J1620" s="31" t="s">
        <v>79</v>
      </c>
      <c r="K1620" s="40" t="s">
        <v>716</v>
      </c>
      <c r="L1620" s="40" t="s">
        <v>1891</v>
      </c>
      <c r="M1620" t="s">
        <v>70</v>
      </c>
      <c r="N1620" s="5" t="s">
        <v>76</v>
      </c>
      <c r="O1620" s="3" t="s">
        <v>73</v>
      </c>
      <c r="P1620" s="4" t="s">
        <v>76</v>
      </c>
      <c r="Q1620" s="4" t="s">
        <v>76</v>
      </c>
      <c r="R1620" s="3" t="s">
        <v>75</v>
      </c>
      <c r="S1620" s="2">
        <v>45122</v>
      </c>
      <c r="T1620" s="2">
        <v>45107</v>
      </c>
    </row>
    <row r="1621" spans="1:20" ht="78.75" x14ac:dyDescent="0.25">
      <c r="A1621" s="3">
        <v>2023</v>
      </c>
      <c r="B1621" s="2">
        <v>45017</v>
      </c>
      <c r="C1621" s="2">
        <v>45107</v>
      </c>
      <c r="D1621" s="3" t="s">
        <v>55</v>
      </c>
      <c r="E1621" s="60" t="s">
        <v>55</v>
      </c>
      <c r="F1621" s="9" t="s">
        <v>1888</v>
      </c>
      <c r="G1621" s="9" t="s">
        <v>3026</v>
      </c>
      <c r="H1621" s="31" t="s">
        <v>1780</v>
      </c>
      <c r="J1621" s="31" t="s">
        <v>1202</v>
      </c>
      <c r="K1621" s="40" t="s">
        <v>1650</v>
      </c>
      <c r="L1621" s="40" t="s">
        <v>233</v>
      </c>
      <c r="M1621" t="s">
        <v>70</v>
      </c>
      <c r="N1621" s="5" t="s">
        <v>76</v>
      </c>
      <c r="O1621" s="3" t="s">
        <v>73</v>
      </c>
      <c r="P1621" s="4" t="s">
        <v>76</v>
      </c>
      <c r="Q1621" s="4" t="s">
        <v>76</v>
      </c>
      <c r="R1621" s="3" t="s">
        <v>75</v>
      </c>
      <c r="S1621" s="2">
        <v>45122</v>
      </c>
      <c r="T1621" s="2">
        <v>45107</v>
      </c>
    </row>
    <row r="1622" spans="1:20" ht="78.75" x14ac:dyDescent="0.25">
      <c r="A1622" s="3">
        <v>2023</v>
      </c>
      <c r="B1622" s="2">
        <v>45017</v>
      </c>
      <c r="C1622" s="2">
        <v>45107</v>
      </c>
      <c r="D1622" s="3" t="s">
        <v>55</v>
      </c>
      <c r="E1622" s="60" t="s">
        <v>55</v>
      </c>
      <c r="F1622" s="9" t="s">
        <v>1762</v>
      </c>
      <c r="G1622" s="9" t="s">
        <v>1781</v>
      </c>
      <c r="H1622" s="31" t="s">
        <v>1780</v>
      </c>
      <c r="J1622" s="31" t="s">
        <v>1134</v>
      </c>
      <c r="K1622" s="40" t="s">
        <v>410</v>
      </c>
      <c r="L1622" s="40" t="s">
        <v>144</v>
      </c>
      <c r="M1622" t="s">
        <v>70</v>
      </c>
      <c r="N1622" s="5" t="s">
        <v>76</v>
      </c>
      <c r="O1622" s="3" t="s">
        <v>73</v>
      </c>
      <c r="P1622" s="4" t="s">
        <v>76</v>
      </c>
      <c r="Q1622" s="4" t="s">
        <v>76</v>
      </c>
      <c r="R1622" s="3" t="s">
        <v>75</v>
      </c>
      <c r="S1622" s="2">
        <v>45122</v>
      </c>
      <c r="T1622" s="2">
        <v>45107</v>
      </c>
    </row>
    <row r="1623" spans="1:20" ht="78.75" x14ac:dyDescent="0.25">
      <c r="A1623" s="3">
        <v>2023</v>
      </c>
      <c r="B1623" s="2">
        <v>45017</v>
      </c>
      <c r="C1623" s="2">
        <v>45107</v>
      </c>
      <c r="D1623" s="3" t="s">
        <v>55</v>
      </c>
      <c r="E1623" s="60" t="s">
        <v>55</v>
      </c>
      <c r="F1623" s="9" t="s">
        <v>1888</v>
      </c>
      <c r="G1623" s="9" t="s">
        <v>3083</v>
      </c>
      <c r="H1623" s="31" t="s">
        <v>1780</v>
      </c>
      <c r="J1623" s="31" t="s">
        <v>1803</v>
      </c>
      <c r="K1623" s="40" t="s">
        <v>379</v>
      </c>
      <c r="L1623" s="40" t="s">
        <v>557</v>
      </c>
      <c r="M1623" t="s">
        <v>71</v>
      </c>
      <c r="N1623" s="5" t="s">
        <v>76</v>
      </c>
      <c r="O1623" s="3" t="s">
        <v>73</v>
      </c>
      <c r="P1623" s="4" t="s">
        <v>76</v>
      </c>
      <c r="Q1623" s="4" t="s">
        <v>76</v>
      </c>
      <c r="R1623" s="3" t="s">
        <v>75</v>
      </c>
      <c r="S1623" s="2">
        <v>45122</v>
      </c>
      <c r="T1623" s="2">
        <v>45107</v>
      </c>
    </row>
    <row r="1624" spans="1:20" ht="78.75" x14ac:dyDescent="0.25">
      <c r="A1624" s="3">
        <v>2023</v>
      </c>
      <c r="B1624" s="2">
        <v>45017</v>
      </c>
      <c r="C1624" s="2">
        <v>45107</v>
      </c>
      <c r="D1624" s="3" t="s">
        <v>55</v>
      </c>
      <c r="E1624" s="60" t="s">
        <v>55</v>
      </c>
      <c r="F1624" s="9" t="s">
        <v>1888</v>
      </c>
      <c r="G1624" s="9" t="s">
        <v>3026</v>
      </c>
      <c r="H1624" s="31" t="s">
        <v>1780</v>
      </c>
      <c r="J1624" s="31" t="s">
        <v>911</v>
      </c>
      <c r="K1624" s="40" t="s">
        <v>1743</v>
      </c>
      <c r="L1624" s="40" t="s">
        <v>83</v>
      </c>
      <c r="M1624" t="s">
        <v>70</v>
      </c>
      <c r="N1624" s="5" t="s">
        <v>76</v>
      </c>
      <c r="O1624" s="3" t="s">
        <v>73</v>
      </c>
      <c r="P1624" s="4" t="s">
        <v>76</v>
      </c>
      <c r="Q1624" s="4" t="s">
        <v>76</v>
      </c>
      <c r="R1624" s="3" t="s">
        <v>75</v>
      </c>
      <c r="S1624" s="2">
        <v>45122</v>
      </c>
      <c r="T1624" s="2">
        <v>45107</v>
      </c>
    </row>
    <row r="1625" spans="1:20" ht="78.75" x14ac:dyDescent="0.25">
      <c r="A1625" s="3">
        <v>2023</v>
      </c>
      <c r="B1625" s="2">
        <v>45017</v>
      </c>
      <c r="C1625" s="2">
        <v>45107</v>
      </c>
      <c r="D1625" s="3" t="s">
        <v>55</v>
      </c>
      <c r="E1625" s="60" t="s">
        <v>55</v>
      </c>
      <c r="F1625" s="9" t="s">
        <v>2908</v>
      </c>
      <c r="G1625" s="9" t="s">
        <v>3026</v>
      </c>
      <c r="H1625" s="31" t="s">
        <v>1780</v>
      </c>
      <c r="J1625" s="31" t="s">
        <v>272</v>
      </c>
      <c r="K1625" s="40" t="s">
        <v>1743</v>
      </c>
      <c r="L1625" s="40" t="s">
        <v>83</v>
      </c>
      <c r="M1625" t="s">
        <v>70</v>
      </c>
      <c r="N1625" s="5" t="s">
        <v>76</v>
      </c>
      <c r="O1625" s="3" t="s">
        <v>73</v>
      </c>
      <c r="P1625" s="4" t="s">
        <v>76</v>
      </c>
      <c r="Q1625" s="4" t="s">
        <v>76</v>
      </c>
      <c r="R1625" s="3" t="s">
        <v>75</v>
      </c>
      <c r="S1625" s="2">
        <v>45122</v>
      </c>
      <c r="T1625" s="2">
        <v>45107</v>
      </c>
    </row>
    <row r="1626" spans="1:20" ht="78.75" x14ac:dyDescent="0.25">
      <c r="A1626" s="3">
        <v>2023</v>
      </c>
      <c r="B1626" s="2">
        <v>45017</v>
      </c>
      <c r="C1626" s="2">
        <v>45107</v>
      </c>
      <c r="D1626" s="3" t="s">
        <v>55</v>
      </c>
      <c r="E1626" s="60" t="s">
        <v>55</v>
      </c>
      <c r="F1626" s="9" t="s">
        <v>2908</v>
      </c>
      <c r="G1626" s="9" t="s">
        <v>3026</v>
      </c>
      <c r="H1626" s="31" t="s">
        <v>1780</v>
      </c>
      <c r="J1626" s="31" t="s">
        <v>3082</v>
      </c>
      <c r="K1626" s="40" t="s">
        <v>2628</v>
      </c>
      <c r="L1626" s="40" t="s">
        <v>3081</v>
      </c>
      <c r="M1626" t="s">
        <v>70</v>
      </c>
      <c r="N1626" s="5" t="s">
        <v>76</v>
      </c>
      <c r="O1626" s="3" t="s">
        <v>73</v>
      </c>
      <c r="P1626" s="4" t="s">
        <v>76</v>
      </c>
      <c r="Q1626" s="4" t="s">
        <v>76</v>
      </c>
      <c r="R1626" s="3" t="s">
        <v>75</v>
      </c>
      <c r="S1626" s="2">
        <v>45122</v>
      </c>
      <c r="T1626" s="2">
        <v>45107</v>
      </c>
    </row>
    <row r="1627" spans="1:20" ht="78.75" x14ac:dyDescent="0.25">
      <c r="A1627" s="3">
        <v>2023</v>
      </c>
      <c r="B1627" s="2">
        <v>45017</v>
      </c>
      <c r="C1627" s="2">
        <v>45107</v>
      </c>
      <c r="D1627" s="3" t="s">
        <v>55</v>
      </c>
      <c r="E1627" s="60" t="s">
        <v>55</v>
      </c>
      <c r="F1627" s="9" t="s">
        <v>2901</v>
      </c>
      <c r="G1627" s="9" t="s">
        <v>3026</v>
      </c>
      <c r="H1627" s="31" t="s">
        <v>1780</v>
      </c>
      <c r="J1627" s="31" t="s">
        <v>2668</v>
      </c>
      <c r="K1627" s="40" t="s">
        <v>251</v>
      </c>
      <c r="L1627" s="40" t="s">
        <v>168</v>
      </c>
      <c r="M1627" t="s">
        <v>71</v>
      </c>
      <c r="N1627" s="5" t="s">
        <v>76</v>
      </c>
      <c r="O1627" s="3" t="s">
        <v>73</v>
      </c>
      <c r="P1627" s="4" t="s">
        <v>76</v>
      </c>
      <c r="Q1627" s="4" t="s">
        <v>76</v>
      </c>
      <c r="R1627" s="3" t="s">
        <v>75</v>
      </c>
      <c r="S1627" s="2">
        <v>45122</v>
      </c>
      <c r="T1627" s="2">
        <v>45107</v>
      </c>
    </row>
    <row r="1628" spans="1:20" ht="78.75" x14ac:dyDescent="0.25">
      <c r="A1628" s="3">
        <v>2023</v>
      </c>
      <c r="B1628" s="2">
        <v>45017</v>
      </c>
      <c r="C1628" s="2">
        <v>45107</v>
      </c>
      <c r="D1628" s="3" t="s">
        <v>55</v>
      </c>
      <c r="E1628" s="60" t="s">
        <v>55</v>
      </c>
      <c r="F1628" s="9" t="s">
        <v>1789</v>
      </c>
      <c r="G1628" s="9" t="s">
        <v>3026</v>
      </c>
      <c r="H1628" s="31" t="s">
        <v>1780</v>
      </c>
      <c r="J1628" s="31" t="s">
        <v>94</v>
      </c>
      <c r="K1628" s="40" t="s">
        <v>1807</v>
      </c>
      <c r="L1628" s="40" t="s">
        <v>148</v>
      </c>
      <c r="M1628" t="s">
        <v>70</v>
      </c>
      <c r="N1628" s="5" t="s">
        <v>76</v>
      </c>
      <c r="O1628" s="3" t="s">
        <v>73</v>
      </c>
      <c r="P1628" s="4" t="s">
        <v>76</v>
      </c>
      <c r="Q1628" s="4" t="s">
        <v>76</v>
      </c>
      <c r="R1628" s="3" t="s">
        <v>75</v>
      </c>
      <c r="S1628" s="2">
        <v>45122</v>
      </c>
      <c r="T1628" s="2">
        <v>45107</v>
      </c>
    </row>
    <row r="1629" spans="1:20" ht="78.75" x14ac:dyDescent="0.25">
      <c r="A1629" s="3">
        <v>2023</v>
      </c>
      <c r="B1629" s="2">
        <v>45017</v>
      </c>
      <c r="C1629" s="2">
        <v>45107</v>
      </c>
      <c r="D1629" s="3" t="s">
        <v>55</v>
      </c>
      <c r="E1629" s="60" t="s">
        <v>55</v>
      </c>
      <c r="F1629" s="9" t="s">
        <v>1954</v>
      </c>
      <c r="G1629" s="9" t="s">
        <v>3065</v>
      </c>
      <c r="H1629" s="31" t="s">
        <v>3022</v>
      </c>
      <c r="J1629" s="31" t="s">
        <v>3080</v>
      </c>
      <c r="K1629" s="40" t="s">
        <v>473</v>
      </c>
      <c r="L1629" s="40" t="s">
        <v>3044</v>
      </c>
      <c r="M1629" t="s">
        <v>71</v>
      </c>
      <c r="N1629" s="5" t="s">
        <v>76</v>
      </c>
      <c r="O1629" s="3" t="s">
        <v>73</v>
      </c>
      <c r="P1629" s="4" t="s">
        <v>76</v>
      </c>
      <c r="Q1629" s="4" t="s">
        <v>76</v>
      </c>
      <c r="R1629" s="3" t="s">
        <v>75</v>
      </c>
      <c r="S1629" s="2">
        <v>45122</v>
      </c>
      <c r="T1629" s="2">
        <v>45107</v>
      </c>
    </row>
    <row r="1630" spans="1:20" ht="78.75" x14ac:dyDescent="0.25">
      <c r="A1630" s="3">
        <v>2023</v>
      </c>
      <c r="B1630" s="2">
        <v>45017</v>
      </c>
      <c r="C1630" s="2">
        <v>45107</v>
      </c>
      <c r="D1630" s="3" t="s">
        <v>55</v>
      </c>
      <c r="E1630" s="60" t="s">
        <v>55</v>
      </c>
      <c r="F1630" s="9" t="s">
        <v>2016</v>
      </c>
      <c r="G1630" s="9" t="s">
        <v>3026</v>
      </c>
      <c r="H1630" s="31" t="s">
        <v>3022</v>
      </c>
      <c r="J1630" s="31" t="s">
        <v>246</v>
      </c>
      <c r="K1630" s="40" t="s">
        <v>473</v>
      </c>
      <c r="L1630" s="40" t="s">
        <v>3079</v>
      </c>
      <c r="M1630" t="s">
        <v>70</v>
      </c>
      <c r="N1630" s="5" t="s">
        <v>76</v>
      </c>
      <c r="O1630" s="3" t="s">
        <v>73</v>
      </c>
      <c r="P1630" s="4" t="s">
        <v>76</v>
      </c>
      <c r="Q1630" s="4" t="s">
        <v>76</v>
      </c>
      <c r="R1630" s="3" t="s">
        <v>75</v>
      </c>
      <c r="S1630" s="2">
        <v>45122</v>
      </c>
      <c r="T1630" s="2">
        <v>45107</v>
      </c>
    </row>
    <row r="1631" spans="1:20" ht="78.75" x14ac:dyDescent="0.25">
      <c r="A1631" s="3">
        <v>2023</v>
      </c>
      <c r="B1631" s="2">
        <v>45017</v>
      </c>
      <c r="C1631" s="2">
        <v>45107</v>
      </c>
      <c r="D1631" s="3" t="s">
        <v>55</v>
      </c>
      <c r="E1631" s="60" t="s">
        <v>55</v>
      </c>
      <c r="F1631" s="9" t="s">
        <v>2923</v>
      </c>
      <c r="G1631" s="9" t="s">
        <v>3026</v>
      </c>
      <c r="H1631" s="31" t="s">
        <v>3022</v>
      </c>
      <c r="J1631" s="31" t="s">
        <v>308</v>
      </c>
      <c r="K1631" s="40" t="s">
        <v>473</v>
      </c>
      <c r="L1631" s="40" t="s">
        <v>3044</v>
      </c>
      <c r="M1631" t="s">
        <v>70</v>
      </c>
      <c r="N1631" s="5" t="s">
        <v>76</v>
      </c>
      <c r="O1631" s="3" t="s">
        <v>73</v>
      </c>
      <c r="P1631" s="4" t="s">
        <v>76</v>
      </c>
      <c r="Q1631" s="4" t="s">
        <v>76</v>
      </c>
      <c r="R1631" s="3" t="s">
        <v>75</v>
      </c>
      <c r="S1631" s="2">
        <v>45122</v>
      </c>
      <c r="T1631" s="2">
        <v>45107</v>
      </c>
    </row>
    <row r="1632" spans="1:20" ht="78.75" x14ac:dyDescent="0.25">
      <c r="A1632" s="3">
        <v>2023</v>
      </c>
      <c r="B1632" s="2">
        <v>45017</v>
      </c>
      <c r="C1632" s="2">
        <v>45107</v>
      </c>
      <c r="D1632" s="3" t="s">
        <v>55</v>
      </c>
      <c r="E1632" s="60" t="s">
        <v>55</v>
      </c>
      <c r="F1632" s="36" t="s">
        <v>2016</v>
      </c>
      <c r="G1632" s="9" t="s">
        <v>3026</v>
      </c>
      <c r="H1632" s="31" t="s">
        <v>3022</v>
      </c>
      <c r="J1632" s="31" t="s">
        <v>2551</v>
      </c>
      <c r="K1632" s="40" t="s">
        <v>1510</v>
      </c>
      <c r="L1632" s="40" t="s">
        <v>177</v>
      </c>
      <c r="M1632" t="s">
        <v>70</v>
      </c>
      <c r="N1632" s="5" t="s">
        <v>76</v>
      </c>
      <c r="O1632" s="3" t="s">
        <v>73</v>
      </c>
      <c r="P1632" s="4" t="s">
        <v>76</v>
      </c>
      <c r="Q1632" s="4" t="s">
        <v>76</v>
      </c>
      <c r="R1632" s="3" t="s">
        <v>75</v>
      </c>
      <c r="S1632" s="2">
        <v>45122</v>
      </c>
      <c r="T1632" s="2">
        <v>45107</v>
      </c>
    </row>
    <row r="1633" spans="1:20" ht="78.75" x14ac:dyDescent="0.25">
      <c r="A1633" s="3">
        <v>2023</v>
      </c>
      <c r="B1633" s="2">
        <v>45017</v>
      </c>
      <c r="C1633" s="2">
        <v>45107</v>
      </c>
      <c r="D1633" s="3" t="s">
        <v>55</v>
      </c>
      <c r="E1633" s="60" t="s">
        <v>55</v>
      </c>
      <c r="F1633" s="9" t="s">
        <v>1751</v>
      </c>
      <c r="G1633" s="9" t="s">
        <v>1751</v>
      </c>
      <c r="H1633" s="31" t="s">
        <v>3022</v>
      </c>
      <c r="J1633" s="31" t="s">
        <v>3078</v>
      </c>
      <c r="K1633" s="40" t="s">
        <v>1850</v>
      </c>
      <c r="L1633" s="40" t="s">
        <v>410</v>
      </c>
      <c r="M1633" t="s">
        <v>70</v>
      </c>
      <c r="N1633" s="5" t="s">
        <v>76</v>
      </c>
      <c r="O1633" s="3" t="s">
        <v>73</v>
      </c>
      <c r="P1633" s="4" t="s">
        <v>76</v>
      </c>
      <c r="Q1633" s="4" t="s">
        <v>76</v>
      </c>
      <c r="R1633" s="3" t="s">
        <v>75</v>
      </c>
      <c r="S1633" s="2">
        <v>45122</v>
      </c>
      <c r="T1633" s="2">
        <v>45107</v>
      </c>
    </row>
    <row r="1634" spans="1:20" ht="78.75" x14ac:dyDescent="0.25">
      <c r="A1634" s="3">
        <v>2023</v>
      </c>
      <c r="B1634" s="2">
        <v>45017</v>
      </c>
      <c r="C1634" s="2">
        <v>45107</v>
      </c>
      <c r="D1634" s="3" t="s">
        <v>55</v>
      </c>
      <c r="E1634" s="60" t="s">
        <v>55</v>
      </c>
      <c r="F1634" s="36" t="s">
        <v>2016</v>
      </c>
      <c r="G1634" s="9" t="s">
        <v>3026</v>
      </c>
      <c r="H1634" s="31" t="s">
        <v>3022</v>
      </c>
      <c r="J1634" s="31" t="s">
        <v>3077</v>
      </c>
      <c r="K1634" s="40"/>
      <c r="L1634" s="40" t="s">
        <v>3076</v>
      </c>
      <c r="M1634" t="s">
        <v>70</v>
      </c>
      <c r="N1634" s="5" t="s">
        <v>76</v>
      </c>
      <c r="O1634" s="3" t="s">
        <v>73</v>
      </c>
      <c r="P1634" s="4" t="s">
        <v>76</v>
      </c>
      <c r="Q1634" s="4" t="s">
        <v>76</v>
      </c>
      <c r="R1634" s="3" t="s">
        <v>75</v>
      </c>
      <c r="S1634" s="2">
        <v>45122</v>
      </c>
      <c r="T1634" s="2">
        <v>45107</v>
      </c>
    </row>
    <row r="1635" spans="1:20" ht="78.75" x14ac:dyDescent="0.25">
      <c r="A1635" s="3">
        <v>2023</v>
      </c>
      <c r="B1635" s="2">
        <v>45017</v>
      </c>
      <c r="C1635" s="2">
        <v>45107</v>
      </c>
      <c r="D1635" s="3" t="s">
        <v>55</v>
      </c>
      <c r="E1635" s="60" t="s">
        <v>55</v>
      </c>
      <c r="F1635" s="9" t="s">
        <v>2306</v>
      </c>
      <c r="G1635" s="9" t="s">
        <v>3051</v>
      </c>
      <c r="H1635" s="31" t="s">
        <v>3022</v>
      </c>
      <c r="J1635" s="9" t="s">
        <v>3075</v>
      </c>
      <c r="K1635" s="39" t="s">
        <v>1261</v>
      </c>
      <c r="L1635" s="39" t="s">
        <v>3074</v>
      </c>
      <c r="M1635" t="s">
        <v>71</v>
      </c>
      <c r="N1635" s="5" t="s">
        <v>76</v>
      </c>
      <c r="O1635" s="3" t="s">
        <v>73</v>
      </c>
      <c r="P1635" s="4" t="s">
        <v>76</v>
      </c>
      <c r="Q1635" s="4" t="s">
        <v>76</v>
      </c>
      <c r="R1635" s="3" t="s">
        <v>75</v>
      </c>
      <c r="S1635" s="2">
        <v>45122</v>
      </c>
      <c r="T1635" s="2">
        <v>45107</v>
      </c>
    </row>
    <row r="1636" spans="1:20" ht="78.75" x14ac:dyDescent="0.25">
      <c r="A1636" s="3">
        <v>2023</v>
      </c>
      <c r="B1636" s="2">
        <v>45017</v>
      </c>
      <c r="C1636" s="2">
        <v>45107</v>
      </c>
      <c r="D1636" s="3" t="s">
        <v>55</v>
      </c>
      <c r="E1636" s="60" t="s">
        <v>55</v>
      </c>
      <c r="F1636" s="36" t="s">
        <v>2016</v>
      </c>
      <c r="G1636" s="9" t="s">
        <v>3053</v>
      </c>
      <c r="H1636" s="31" t="s">
        <v>3022</v>
      </c>
      <c r="J1636" s="31" t="s">
        <v>1852</v>
      </c>
      <c r="K1636" s="40" t="s">
        <v>446</v>
      </c>
      <c r="L1636" s="40" t="s">
        <v>168</v>
      </c>
      <c r="M1636" t="s">
        <v>71</v>
      </c>
      <c r="N1636" s="5" t="s">
        <v>76</v>
      </c>
      <c r="O1636" s="3" t="s">
        <v>73</v>
      </c>
      <c r="P1636" s="4" t="s">
        <v>76</v>
      </c>
      <c r="Q1636" s="4" t="s">
        <v>76</v>
      </c>
      <c r="R1636" s="3" t="s">
        <v>75</v>
      </c>
      <c r="S1636" s="2">
        <v>45122</v>
      </c>
      <c r="T1636" s="2">
        <v>45107</v>
      </c>
    </row>
    <row r="1637" spans="1:20" ht="78.75" x14ac:dyDescent="0.25">
      <c r="A1637" s="3">
        <v>2023</v>
      </c>
      <c r="B1637" s="2">
        <v>45017</v>
      </c>
      <c r="C1637" s="2">
        <v>45107</v>
      </c>
      <c r="D1637" s="3" t="s">
        <v>55</v>
      </c>
      <c r="E1637" s="60" t="s">
        <v>55</v>
      </c>
      <c r="F1637" s="9" t="s">
        <v>1756</v>
      </c>
      <c r="G1637" s="9" t="s">
        <v>3065</v>
      </c>
      <c r="H1637" s="31" t="s">
        <v>3022</v>
      </c>
      <c r="J1637" s="31" t="s">
        <v>3073</v>
      </c>
      <c r="K1637" s="40" t="s">
        <v>319</v>
      </c>
      <c r="L1637" s="40" t="s">
        <v>2406</v>
      </c>
      <c r="M1637" t="s">
        <v>71</v>
      </c>
      <c r="N1637" s="5" t="s">
        <v>76</v>
      </c>
      <c r="O1637" s="3" t="s">
        <v>73</v>
      </c>
      <c r="P1637" s="4" t="s">
        <v>76</v>
      </c>
      <c r="Q1637" s="4" t="s">
        <v>76</v>
      </c>
      <c r="R1637" s="3" t="s">
        <v>75</v>
      </c>
      <c r="S1637" s="2">
        <v>45122</v>
      </c>
      <c r="T1637" s="2">
        <v>45107</v>
      </c>
    </row>
    <row r="1638" spans="1:20" ht="78.75" x14ac:dyDescent="0.25">
      <c r="A1638" s="3">
        <v>2023</v>
      </c>
      <c r="B1638" s="2">
        <v>45017</v>
      </c>
      <c r="C1638" s="2">
        <v>45107</v>
      </c>
      <c r="D1638" s="3" t="s">
        <v>55</v>
      </c>
      <c r="E1638" s="60" t="s">
        <v>55</v>
      </c>
      <c r="F1638" s="9" t="s">
        <v>2306</v>
      </c>
      <c r="G1638" s="9" t="s">
        <v>2910</v>
      </c>
      <c r="H1638" s="31" t="s">
        <v>3022</v>
      </c>
      <c r="J1638" s="31" t="s">
        <v>1353</v>
      </c>
      <c r="K1638" s="40" t="s">
        <v>3072</v>
      </c>
      <c r="L1638" s="40" t="s">
        <v>128</v>
      </c>
      <c r="M1638" t="s">
        <v>70</v>
      </c>
      <c r="N1638" s="5" t="s">
        <v>76</v>
      </c>
      <c r="O1638" s="3" t="s">
        <v>73</v>
      </c>
      <c r="P1638" s="4" t="s">
        <v>76</v>
      </c>
      <c r="Q1638" s="4" t="s">
        <v>76</v>
      </c>
      <c r="R1638" s="3" t="s">
        <v>75</v>
      </c>
      <c r="S1638" s="2">
        <v>45122</v>
      </c>
      <c r="T1638" s="2">
        <v>45107</v>
      </c>
    </row>
    <row r="1639" spans="1:20" ht="78.75" x14ac:dyDescent="0.25">
      <c r="A1639" s="3">
        <v>2023</v>
      </c>
      <c r="B1639" s="2">
        <v>45017</v>
      </c>
      <c r="C1639" s="2">
        <v>45107</v>
      </c>
      <c r="D1639" s="3" t="s">
        <v>55</v>
      </c>
      <c r="E1639" s="60" t="s">
        <v>55</v>
      </c>
      <c r="F1639" s="9" t="s">
        <v>1876</v>
      </c>
      <c r="G1639" s="9" t="s">
        <v>2910</v>
      </c>
      <c r="H1639" s="31" t="s">
        <v>3022</v>
      </c>
      <c r="J1639" s="31" t="s">
        <v>2867</v>
      </c>
      <c r="K1639" s="40" t="s">
        <v>3071</v>
      </c>
      <c r="L1639" s="40" t="s">
        <v>176</v>
      </c>
      <c r="M1639" t="s">
        <v>70</v>
      </c>
      <c r="N1639" s="5" t="s">
        <v>76</v>
      </c>
      <c r="O1639" s="3" t="s">
        <v>73</v>
      </c>
      <c r="P1639" s="4" t="s">
        <v>76</v>
      </c>
      <c r="Q1639" s="4" t="s">
        <v>76</v>
      </c>
      <c r="R1639" s="3" t="s">
        <v>75</v>
      </c>
      <c r="S1639" s="2">
        <v>45122</v>
      </c>
      <c r="T1639" s="2">
        <v>45107</v>
      </c>
    </row>
    <row r="1640" spans="1:20" ht="78.75" x14ac:dyDescent="0.25">
      <c r="A1640" s="3">
        <v>2023</v>
      </c>
      <c r="B1640" s="2">
        <v>45017</v>
      </c>
      <c r="C1640" s="2">
        <v>45107</v>
      </c>
      <c r="D1640" s="3" t="s">
        <v>55</v>
      </c>
      <c r="E1640" s="60" t="s">
        <v>55</v>
      </c>
      <c r="F1640" s="9" t="s">
        <v>2306</v>
      </c>
      <c r="G1640" s="9" t="s">
        <v>3065</v>
      </c>
      <c r="H1640" s="31" t="s">
        <v>3022</v>
      </c>
      <c r="J1640" s="31" t="s">
        <v>1331</v>
      </c>
      <c r="K1640" s="40" t="s">
        <v>122</v>
      </c>
      <c r="L1640" s="40" t="s">
        <v>184</v>
      </c>
      <c r="M1640" t="s">
        <v>71</v>
      </c>
      <c r="N1640" s="5" t="s">
        <v>76</v>
      </c>
      <c r="O1640" s="3" t="s">
        <v>73</v>
      </c>
      <c r="P1640" s="4" t="s">
        <v>76</v>
      </c>
      <c r="Q1640" s="4" t="s">
        <v>76</v>
      </c>
      <c r="R1640" s="3" t="s">
        <v>75</v>
      </c>
      <c r="S1640" s="2">
        <v>45122</v>
      </c>
      <c r="T1640" s="2">
        <v>45107</v>
      </c>
    </row>
    <row r="1641" spans="1:20" ht="78.75" x14ac:dyDescent="0.25">
      <c r="A1641" s="3">
        <v>2023</v>
      </c>
      <c r="B1641" s="2">
        <v>45017</v>
      </c>
      <c r="C1641" s="2">
        <v>45107</v>
      </c>
      <c r="D1641" s="3" t="s">
        <v>55</v>
      </c>
      <c r="E1641" s="60" t="s">
        <v>55</v>
      </c>
      <c r="F1641" s="9" t="s">
        <v>1756</v>
      </c>
      <c r="G1641" s="9" t="s">
        <v>3070</v>
      </c>
      <c r="H1641" s="31" t="s">
        <v>3022</v>
      </c>
      <c r="J1641" s="31" t="s">
        <v>1591</v>
      </c>
      <c r="K1641" s="40" t="s">
        <v>3069</v>
      </c>
      <c r="L1641" s="40" t="s">
        <v>148</v>
      </c>
      <c r="M1641" t="s">
        <v>70</v>
      </c>
      <c r="N1641" s="5" t="s">
        <v>76</v>
      </c>
      <c r="O1641" s="3" t="s">
        <v>73</v>
      </c>
      <c r="P1641" s="4" t="s">
        <v>76</v>
      </c>
      <c r="Q1641" s="4" t="s">
        <v>76</v>
      </c>
      <c r="R1641" s="3" t="s">
        <v>75</v>
      </c>
      <c r="S1641" s="2">
        <v>45122</v>
      </c>
      <c r="T1641" s="2">
        <v>45107</v>
      </c>
    </row>
    <row r="1642" spans="1:20" ht="78.75" x14ac:dyDescent="0.25">
      <c r="A1642" s="3">
        <v>2023</v>
      </c>
      <c r="B1642" s="2">
        <v>45017</v>
      </c>
      <c r="C1642" s="2">
        <v>45107</v>
      </c>
      <c r="D1642" s="3" t="s">
        <v>55</v>
      </c>
      <c r="E1642" s="60" t="s">
        <v>55</v>
      </c>
      <c r="F1642" s="36" t="s">
        <v>2016</v>
      </c>
      <c r="G1642" s="9" t="s">
        <v>3026</v>
      </c>
      <c r="H1642" s="31" t="s">
        <v>3022</v>
      </c>
      <c r="J1642" s="31" t="s">
        <v>3068</v>
      </c>
      <c r="K1642" s="40" t="s">
        <v>280</v>
      </c>
      <c r="L1642" s="40" t="s">
        <v>108</v>
      </c>
      <c r="M1642" t="s">
        <v>70</v>
      </c>
      <c r="N1642" s="5" t="s">
        <v>76</v>
      </c>
      <c r="O1642" s="3" t="s">
        <v>73</v>
      </c>
      <c r="P1642" s="4" t="s">
        <v>76</v>
      </c>
      <c r="Q1642" s="4" t="s">
        <v>76</v>
      </c>
      <c r="R1642" s="3" t="s">
        <v>75</v>
      </c>
      <c r="S1642" s="2">
        <v>45122</v>
      </c>
      <c r="T1642" s="2">
        <v>45107</v>
      </c>
    </row>
    <row r="1643" spans="1:20" ht="78.75" x14ac:dyDescent="0.25">
      <c r="A1643" s="3">
        <v>2023</v>
      </c>
      <c r="B1643" s="2">
        <v>45017</v>
      </c>
      <c r="C1643" s="2">
        <v>45107</v>
      </c>
      <c r="D1643" s="3" t="s">
        <v>55</v>
      </c>
      <c r="E1643" s="60" t="s">
        <v>55</v>
      </c>
      <c r="F1643" s="36" t="s">
        <v>2016</v>
      </c>
      <c r="G1643" s="9" t="s">
        <v>3026</v>
      </c>
      <c r="H1643" s="31" t="s">
        <v>3022</v>
      </c>
      <c r="J1643" s="31" t="s">
        <v>1246</v>
      </c>
      <c r="K1643" s="40" t="s">
        <v>3067</v>
      </c>
      <c r="L1643" s="40" t="s">
        <v>3064</v>
      </c>
      <c r="M1643" t="s">
        <v>70</v>
      </c>
      <c r="N1643" s="5" t="s">
        <v>76</v>
      </c>
      <c r="O1643" s="3" t="s">
        <v>73</v>
      </c>
      <c r="P1643" s="4" t="s">
        <v>76</v>
      </c>
      <c r="Q1643" s="4" t="s">
        <v>76</v>
      </c>
      <c r="R1643" s="3" t="s">
        <v>75</v>
      </c>
      <c r="S1643" s="2">
        <v>45122</v>
      </c>
      <c r="T1643" s="2">
        <v>45107</v>
      </c>
    </row>
    <row r="1644" spans="1:20" ht="78.75" x14ac:dyDescent="0.25">
      <c r="A1644" s="3">
        <v>2023</v>
      </c>
      <c r="B1644" s="2">
        <v>45017</v>
      </c>
      <c r="C1644" s="2">
        <v>45107</v>
      </c>
      <c r="D1644" s="3" t="s">
        <v>55</v>
      </c>
      <c r="E1644" s="60" t="s">
        <v>55</v>
      </c>
      <c r="F1644" s="9" t="s">
        <v>1941</v>
      </c>
      <c r="G1644" s="9" t="s">
        <v>3026</v>
      </c>
      <c r="H1644" s="31" t="s">
        <v>3022</v>
      </c>
      <c r="J1644" s="31" t="s">
        <v>1974</v>
      </c>
      <c r="K1644" s="40" t="s">
        <v>148</v>
      </c>
      <c r="L1644" s="40" t="s">
        <v>447</v>
      </c>
      <c r="M1644" t="s">
        <v>70</v>
      </c>
      <c r="N1644" s="5" t="s">
        <v>76</v>
      </c>
      <c r="O1644" s="3" t="s">
        <v>73</v>
      </c>
      <c r="P1644" s="4" t="s">
        <v>76</v>
      </c>
      <c r="Q1644" s="4" t="s">
        <v>76</v>
      </c>
      <c r="R1644" s="3" t="s">
        <v>75</v>
      </c>
      <c r="S1644" s="2">
        <v>45122</v>
      </c>
      <c r="T1644" s="2">
        <v>45107</v>
      </c>
    </row>
    <row r="1645" spans="1:20" ht="78.75" x14ac:dyDescent="0.25">
      <c r="A1645" s="3">
        <v>2023</v>
      </c>
      <c r="B1645" s="2">
        <v>45017</v>
      </c>
      <c r="C1645" s="2">
        <v>45107</v>
      </c>
      <c r="D1645" s="3" t="s">
        <v>55</v>
      </c>
      <c r="E1645" s="60" t="s">
        <v>55</v>
      </c>
      <c r="F1645" s="9" t="s">
        <v>2306</v>
      </c>
      <c r="G1645" s="9" t="s">
        <v>3047</v>
      </c>
      <c r="H1645" s="31" t="s">
        <v>3022</v>
      </c>
      <c r="J1645" s="31" t="s">
        <v>1916</v>
      </c>
      <c r="K1645" s="40" t="s">
        <v>148</v>
      </c>
      <c r="L1645" s="40" t="s">
        <v>232</v>
      </c>
      <c r="M1645" t="s">
        <v>71</v>
      </c>
      <c r="N1645" s="5" t="s">
        <v>76</v>
      </c>
      <c r="O1645" s="3" t="s">
        <v>73</v>
      </c>
      <c r="P1645" s="4" t="s">
        <v>76</v>
      </c>
      <c r="Q1645" s="4" t="s">
        <v>76</v>
      </c>
      <c r="R1645" s="3" t="s">
        <v>75</v>
      </c>
      <c r="S1645" s="2">
        <v>45122</v>
      </c>
      <c r="T1645" s="2">
        <v>45107</v>
      </c>
    </row>
    <row r="1646" spans="1:20" ht="78.75" x14ac:dyDescent="0.25">
      <c r="A1646" s="3">
        <v>2023</v>
      </c>
      <c r="B1646" s="2">
        <v>45017</v>
      </c>
      <c r="C1646" s="2">
        <v>45107</v>
      </c>
      <c r="D1646" s="3" t="s">
        <v>55</v>
      </c>
      <c r="E1646" s="60" t="s">
        <v>55</v>
      </c>
      <c r="F1646" s="9" t="s">
        <v>3066</v>
      </c>
      <c r="G1646" s="9" t="s">
        <v>3023</v>
      </c>
      <c r="H1646" s="31" t="s">
        <v>3022</v>
      </c>
      <c r="J1646" s="31" t="s">
        <v>943</v>
      </c>
      <c r="K1646" s="40" t="s">
        <v>142</v>
      </c>
      <c r="L1646" s="40" t="s">
        <v>611</v>
      </c>
      <c r="M1646" t="s">
        <v>70</v>
      </c>
      <c r="N1646" s="5" t="s">
        <v>76</v>
      </c>
      <c r="O1646" s="3" t="s">
        <v>73</v>
      </c>
      <c r="P1646" s="4" t="s">
        <v>76</v>
      </c>
      <c r="Q1646" s="4" t="s">
        <v>76</v>
      </c>
      <c r="R1646" s="3" t="s">
        <v>75</v>
      </c>
      <c r="S1646" s="2">
        <v>45122</v>
      </c>
      <c r="T1646" s="2">
        <v>45107</v>
      </c>
    </row>
    <row r="1647" spans="1:20" ht="78.75" x14ac:dyDescent="0.25">
      <c r="A1647" s="3">
        <v>2023</v>
      </c>
      <c r="B1647" s="2">
        <v>45017</v>
      </c>
      <c r="C1647" s="2">
        <v>45107</v>
      </c>
      <c r="D1647" s="3" t="s">
        <v>55</v>
      </c>
      <c r="E1647" s="60" t="s">
        <v>55</v>
      </c>
      <c r="F1647" s="9" t="s">
        <v>1801</v>
      </c>
      <c r="G1647" s="9" t="s">
        <v>3065</v>
      </c>
      <c r="H1647" s="31" t="s">
        <v>3022</v>
      </c>
      <c r="J1647" s="31" t="s">
        <v>2517</v>
      </c>
      <c r="K1647" s="40" t="s">
        <v>3064</v>
      </c>
      <c r="L1647" s="40" t="s">
        <v>148</v>
      </c>
      <c r="M1647" t="s">
        <v>71</v>
      </c>
      <c r="N1647" s="5" t="s">
        <v>76</v>
      </c>
      <c r="O1647" s="3" t="s">
        <v>73</v>
      </c>
      <c r="P1647" s="4" t="s">
        <v>76</v>
      </c>
      <c r="Q1647" s="4" t="s">
        <v>76</v>
      </c>
      <c r="R1647" s="3" t="s">
        <v>75</v>
      </c>
      <c r="S1647" s="2">
        <v>45122</v>
      </c>
      <c r="T1647" s="2">
        <v>45107</v>
      </c>
    </row>
    <row r="1648" spans="1:20" ht="78.75" x14ac:dyDescent="0.25">
      <c r="A1648" s="3">
        <v>2023</v>
      </c>
      <c r="B1648" s="2">
        <v>45017</v>
      </c>
      <c r="C1648" s="2">
        <v>45107</v>
      </c>
      <c r="D1648" s="3" t="s">
        <v>55</v>
      </c>
      <c r="E1648" s="60" t="s">
        <v>55</v>
      </c>
      <c r="F1648" s="9" t="s">
        <v>2306</v>
      </c>
      <c r="G1648" s="9" t="s">
        <v>3063</v>
      </c>
      <c r="H1648" s="31" t="s">
        <v>3022</v>
      </c>
      <c r="J1648" s="31" t="s">
        <v>3062</v>
      </c>
      <c r="K1648" s="40" t="s">
        <v>3061</v>
      </c>
      <c r="L1648" s="40" t="s">
        <v>168</v>
      </c>
      <c r="M1648" t="s">
        <v>71</v>
      </c>
      <c r="N1648" s="5" t="s">
        <v>76</v>
      </c>
      <c r="O1648" s="3" t="s">
        <v>73</v>
      </c>
      <c r="P1648" s="4" t="s">
        <v>76</v>
      </c>
      <c r="Q1648" s="4" t="s">
        <v>76</v>
      </c>
      <c r="R1648" s="3" t="s">
        <v>75</v>
      </c>
      <c r="S1648" s="2">
        <v>45122</v>
      </c>
      <c r="T1648" s="2">
        <v>45107</v>
      </c>
    </row>
    <row r="1649" spans="1:20" ht="78.75" x14ac:dyDescent="0.25">
      <c r="A1649" s="3">
        <v>2023</v>
      </c>
      <c r="B1649" s="2">
        <v>45017</v>
      </c>
      <c r="C1649" s="2">
        <v>45107</v>
      </c>
      <c r="D1649" s="3" t="s">
        <v>55</v>
      </c>
      <c r="E1649" s="60" t="s">
        <v>55</v>
      </c>
      <c r="F1649" s="9" t="s">
        <v>2306</v>
      </c>
      <c r="G1649" s="9" t="s">
        <v>3060</v>
      </c>
      <c r="H1649" s="31" t="s">
        <v>3022</v>
      </c>
      <c r="J1649" s="31" t="s">
        <v>3059</v>
      </c>
      <c r="K1649" s="40" t="s">
        <v>144</v>
      </c>
      <c r="L1649" s="40" t="s">
        <v>164</v>
      </c>
      <c r="M1649" t="s">
        <v>71</v>
      </c>
      <c r="N1649" s="5" t="s">
        <v>76</v>
      </c>
      <c r="O1649" s="3" t="s">
        <v>73</v>
      </c>
      <c r="P1649" s="4" t="s">
        <v>76</v>
      </c>
      <c r="Q1649" s="4" t="s">
        <v>76</v>
      </c>
      <c r="R1649" s="3" t="s">
        <v>75</v>
      </c>
      <c r="S1649" s="2">
        <v>45122</v>
      </c>
      <c r="T1649" s="2">
        <v>45107</v>
      </c>
    </row>
    <row r="1650" spans="1:20" ht="78.75" x14ac:dyDescent="0.25">
      <c r="A1650" s="3">
        <v>2023</v>
      </c>
      <c r="B1650" s="2">
        <v>45017</v>
      </c>
      <c r="C1650" s="2">
        <v>45107</v>
      </c>
      <c r="D1650" s="3" t="s">
        <v>55</v>
      </c>
      <c r="E1650" s="60" t="s">
        <v>55</v>
      </c>
      <c r="F1650" s="9" t="s">
        <v>2306</v>
      </c>
      <c r="G1650" s="9" t="s">
        <v>3058</v>
      </c>
      <c r="H1650" s="31" t="s">
        <v>3022</v>
      </c>
      <c r="J1650" s="31" t="s">
        <v>1680</v>
      </c>
      <c r="K1650" s="40" t="s">
        <v>3057</v>
      </c>
      <c r="L1650" s="40" t="s">
        <v>90</v>
      </c>
      <c r="M1650" t="s">
        <v>71</v>
      </c>
      <c r="N1650" s="5" t="s">
        <v>76</v>
      </c>
      <c r="O1650" s="3" t="s">
        <v>73</v>
      </c>
      <c r="P1650" s="4" t="s">
        <v>76</v>
      </c>
      <c r="Q1650" s="4" t="s">
        <v>76</v>
      </c>
      <c r="R1650" s="3" t="s">
        <v>75</v>
      </c>
      <c r="S1650" s="2">
        <v>45122</v>
      </c>
      <c r="T1650" s="2">
        <v>45107</v>
      </c>
    </row>
    <row r="1651" spans="1:20" ht="78.75" x14ac:dyDescent="0.25">
      <c r="A1651" s="3">
        <v>2023</v>
      </c>
      <c r="B1651" s="2">
        <v>45017</v>
      </c>
      <c r="C1651" s="2">
        <v>45107</v>
      </c>
      <c r="D1651" s="3" t="s">
        <v>55</v>
      </c>
      <c r="E1651" s="60" t="s">
        <v>55</v>
      </c>
      <c r="F1651" s="36" t="s">
        <v>2016</v>
      </c>
      <c r="G1651" s="9" t="s">
        <v>3056</v>
      </c>
      <c r="H1651" s="31" t="s">
        <v>3022</v>
      </c>
      <c r="J1651" s="31" t="s">
        <v>3055</v>
      </c>
      <c r="K1651" s="40" t="s">
        <v>1070</v>
      </c>
      <c r="L1651" s="40" t="s">
        <v>748</v>
      </c>
      <c r="M1651" t="s">
        <v>71</v>
      </c>
      <c r="N1651" s="5" t="s">
        <v>76</v>
      </c>
      <c r="O1651" s="3" t="s">
        <v>73</v>
      </c>
      <c r="P1651" s="4" t="s">
        <v>76</v>
      </c>
      <c r="Q1651" s="4" t="s">
        <v>76</v>
      </c>
      <c r="R1651" s="3" t="s">
        <v>75</v>
      </c>
      <c r="S1651" s="2">
        <v>45122</v>
      </c>
      <c r="T1651" s="2">
        <v>45107</v>
      </c>
    </row>
    <row r="1652" spans="1:20" ht="78.75" x14ac:dyDescent="0.25">
      <c r="A1652" s="3">
        <v>2023</v>
      </c>
      <c r="B1652" s="2">
        <v>45017</v>
      </c>
      <c r="C1652" s="2">
        <v>45107</v>
      </c>
      <c r="D1652" s="3" t="s">
        <v>55</v>
      </c>
      <c r="E1652" s="60" t="s">
        <v>55</v>
      </c>
      <c r="F1652" s="9" t="s">
        <v>2306</v>
      </c>
      <c r="G1652" s="9" t="s">
        <v>3023</v>
      </c>
      <c r="H1652" s="31" t="s">
        <v>3022</v>
      </c>
      <c r="J1652" s="31" t="s">
        <v>712</v>
      </c>
      <c r="K1652" s="40" t="s">
        <v>1070</v>
      </c>
      <c r="L1652" s="40" t="s">
        <v>734</v>
      </c>
      <c r="M1652" t="s">
        <v>70</v>
      </c>
      <c r="N1652" s="5" t="s">
        <v>76</v>
      </c>
      <c r="O1652" s="3" t="s">
        <v>73</v>
      </c>
      <c r="P1652" s="4" t="s">
        <v>76</v>
      </c>
      <c r="Q1652" s="4" t="s">
        <v>76</v>
      </c>
      <c r="R1652" s="3" t="s">
        <v>75</v>
      </c>
      <c r="S1652" s="2">
        <v>45122</v>
      </c>
      <c r="T1652" s="2">
        <v>45107</v>
      </c>
    </row>
    <row r="1653" spans="1:20" ht="78.75" x14ac:dyDescent="0.25">
      <c r="A1653" s="3">
        <v>2023</v>
      </c>
      <c r="B1653" s="2">
        <v>45017</v>
      </c>
      <c r="C1653" s="2">
        <v>45107</v>
      </c>
      <c r="D1653" s="3" t="s">
        <v>55</v>
      </c>
      <c r="E1653" s="60" t="s">
        <v>55</v>
      </c>
      <c r="F1653" s="36" t="s">
        <v>2016</v>
      </c>
      <c r="G1653" s="9" t="s">
        <v>3054</v>
      </c>
      <c r="H1653" s="31" t="s">
        <v>3022</v>
      </c>
      <c r="J1653" s="31" t="s">
        <v>1446</v>
      </c>
      <c r="K1653" s="40" t="s">
        <v>136</v>
      </c>
      <c r="L1653" s="40" t="s">
        <v>867</v>
      </c>
      <c r="M1653" t="s">
        <v>70</v>
      </c>
      <c r="N1653" s="5" t="s">
        <v>76</v>
      </c>
      <c r="O1653" s="3" t="s">
        <v>73</v>
      </c>
      <c r="P1653" s="4" t="s">
        <v>76</v>
      </c>
      <c r="Q1653" s="4" t="s">
        <v>76</v>
      </c>
      <c r="R1653" s="3" t="s">
        <v>75</v>
      </c>
      <c r="S1653" s="2">
        <v>45122</v>
      </c>
      <c r="T1653" s="2">
        <v>45107</v>
      </c>
    </row>
    <row r="1654" spans="1:20" ht="78.75" x14ac:dyDescent="0.25">
      <c r="A1654" s="3">
        <v>2023</v>
      </c>
      <c r="B1654" s="2">
        <v>45017</v>
      </c>
      <c r="C1654" s="2">
        <v>45107</v>
      </c>
      <c r="D1654" s="3" t="s">
        <v>55</v>
      </c>
      <c r="E1654" s="60" t="s">
        <v>55</v>
      </c>
      <c r="F1654" s="9" t="s">
        <v>2306</v>
      </c>
      <c r="G1654" s="9" t="s">
        <v>3053</v>
      </c>
      <c r="H1654" s="31" t="s">
        <v>3022</v>
      </c>
      <c r="J1654" s="31" t="s">
        <v>1158</v>
      </c>
      <c r="K1654" s="40" t="s">
        <v>3052</v>
      </c>
      <c r="L1654" s="40" t="s">
        <v>142</v>
      </c>
      <c r="M1654" t="s">
        <v>71</v>
      </c>
      <c r="N1654" s="5" t="s">
        <v>76</v>
      </c>
      <c r="O1654" s="3" t="s">
        <v>73</v>
      </c>
      <c r="P1654" s="4" t="s">
        <v>76</v>
      </c>
      <c r="Q1654" s="4" t="s">
        <v>76</v>
      </c>
      <c r="R1654" s="3" t="s">
        <v>75</v>
      </c>
      <c r="S1654" s="2">
        <v>45122</v>
      </c>
      <c r="T1654" s="2">
        <v>45107</v>
      </c>
    </row>
    <row r="1655" spans="1:20" ht="78.75" x14ac:dyDescent="0.25">
      <c r="A1655" s="3">
        <v>2023</v>
      </c>
      <c r="B1655" s="2">
        <v>45017</v>
      </c>
      <c r="C1655" s="2">
        <v>45107</v>
      </c>
      <c r="D1655" s="3" t="s">
        <v>55</v>
      </c>
      <c r="E1655" s="60" t="s">
        <v>55</v>
      </c>
      <c r="F1655" s="9" t="s">
        <v>2306</v>
      </c>
      <c r="G1655" s="9" t="s">
        <v>3051</v>
      </c>
      <c r="H1655" s="31" t="s">
        <v>3022</v>
      </c>
      <c r="J1655" s="31" t="s">
        <v>406</v>
      </c>
      <c r="K1655" s="40" t="s">
        <v>949</v>
      </c>
      <c r="L1655" s="40" t="s">
        <v>381</v>
      </c>
      <c r="M1655" t="s">
        <v>70</v>
      </c>
      <c r="N1655" s="5" t="s">
        <v>76</v>
      </c>
      <c r="O1655" s="3" t="s">
        <v>73</v>
      </c>
      <c r="P1655" s="4" t="s">
        <v>76</v>
      </c>
      <c r="Q1655" s="4" t="s">
        <v>76</v>
      </c>
      <c r="R1655" s="3" t="s">
        <v>75</v>
      </c>
      <c r="S1655" s="2">
        <v>45122</v>
      </c>
      <c r="T1655" s="2">
        <v>45107</v>
      </c>
    </row>
    <row r="1656" spans="1:20" ht="78.75" x14ac:dyDescent="0.25">
      <c r="A1656" s="3">
        <v>2023</v>
      </c>
      <c r="B1656" s="2">
        <v>45017</v>
      </c>
      <c r="C1656" s="2">
        <v>45107</v>
      </c>
      <c r="D1656" s="3" t="s">
        <v>55</v>
      </c>
      <c r="E1656" s="60" t="s">
        <v>55</v>
      </c>
      <c r="F1656" s="9" t="s">
        <v>2306</v>
      </c>
      <c r="G1656" s="9" t="s">
        <v>3026</v>
      </c>
      <c r="H1656" s="31" t="s">
        <v>3022</v>
      </c>
      <c r="J1656" s="31" t="s">
        <v>2296</v>
      </c>
      <c r="K1656" s="40" t="s">
        <v>3050</v>
      </c>
      <c r="L1656" s="40" t="s">
        <v>3049</v>
      </c>
      <c r="M1656" t="s">
        <v>70</v>
      </c>
      <c r="N1656" s="5" t="s">
        <v>76</v>
      </c>
      <c r="O1656" s="3" t="s">
        <v>73</v>
      </c>
      <c r="P1656" s="4" t="s">
        <v>76</v>
      </c>
      <c r="Q1656" s="4" t="s">
        <v>76</v>
      </c>
      <c r="R1656" s="3" t="s">
        <v>75</v>
      </c>
      <c r="S1656" s="2">
        <v>45122</v>
      </c>
      <c r="T1656" s="2">
        <v>45107</v>
      </c>
    </row>
    <row r="1657" spans="1:20" ht="78.75" x14ac:dyDescent="0.25">
      <c r="A1657" s="3">
        <v>2023</v>
      </c>
      <c r="B1657" s="2">
        <v>45017</v>
      </c>
      <c r="C1657" s="2">
        <v>45107</v>
      </c>
      <c r="D1657" s="3" t="s">
        <v>55</v>
      </c>
      <c r="E1657" s="60" t="s">
        <v>55</v>
      </c>
      <c r="F1657" s="36" t="s">
        <v>2016</v>
      </c>
      <c r="G1657" s="9" t="s">
        <v>3026</v>
      </c>
      <c r="H1657" s="31" t="s">
        <v>3022</v>
      </c>
      <c r="J1657" s="31" t="s">
        <v>3048</v>
      </c>
      <c r="K1657" s="40" t="s">
        <v>240</v>
      </c>
      <c r="L1657" s="40" t="s">
        <v>303</v>
      </c>
      <c r="M1657" t="s">
        <v>71</v>
      </c>
      <c r="N1657" s="5" t="s">
        <v>76</v>
      </c>
      <c r="O1657" s="3" t="s">
        <v>73</v>
      </c>
      <c r="P1657" s="4" t="s">
        <v>76</v>
      </c>
      <c r="Q1657" s="4" t="s">
        <v>76</v>
      </c>
      <c r="R1657" s="3" t="s">
        <v>75</v>
      </c>
      <c r="S1657" s="2">
        <v>45122</v>
      </c>
      <c r="T1657" s="2">
        <v>45107</v>
      </c>
    </row>
    <row r="1658" spans="1:20" ht="78.75" x14ac:dyDescent="0.25">
      <c r="A1658" s="3">
        <v>2023</v>
      </c>
      <c r="B1658" s="2">
        <v>45017</v>
      </c>
      <c r="C1658" s="2">
        <v>45107</v>
      </c>
      <c r="D1658" s="3" t="s">
        <v>55</v>
      </c>
      <c r="E1658" s="60" t="s">
        <v>55</v>
      </c>
      <c r="F1658" s="9" t="s">
        <v>2901</v>
      </c>
      <c r="G1658" s="9" t="s">
        <v>3026</v>
      </c>
      <c r="H1658" s="31" t="s">
        <v>3022</v>
      </c>
      <c r="J1658" s="31" t="s">
        <v>640</v>
      </c>
      <c r="K1658" s="40" t="s">
        <v>352</v>
      </c>
      <c r="L1658" s="40" t="s">
        <v>1951</v>
      </c>
      <c r="M1658" t="s">
        <v>70</v>
      </c>
      <c r="N1658" s="5" t="s">
        <v>76</v>
      </c>
      <c r="O1658" s="3" t="s">
        <v>73</v>
      </c>
      <c r="P1658" s="4" t="s">
        <v>76</v>
      </c>
      <c r="Q1658" s="4" t="s">
        <v>76</v>
      </c>
      <c r="R1658" s="3" t="s">
        <v>75</v>
      </c>
      <c r="S1658" s="2">
        <v>45122</v>
      </c>
      <c r="T1658" s="2">
        <v>45107</v>
      </c>
    </row>
    <row r="1659" spans="1:20" ht="78.75" x14ac:dyDescent="0.25">
      <c r="A1659" s="3">
        <v>2023</v>
      </c>
      <c r="B1659" s="2">
        <v>45017</v>
      </c>
      <c r="C1659" s="2">
        <v>45107</v>
      </c>
      <c r="D1659" s="3" t="s">
        <v>55</v>
      </c>
      <c r="E1659" s="60" t="s">
        <v>55</v>
      </c>
      <c r="F1659" s="9" t="s">
        <v>2306</v>
      </c>
      <c r="G1659" s="9" t="s">
        <v>3047</v>
      </c>
      <c r="H1659" s="31" t="s">
        <v>3022</v>
      </c>
      <c r="J1659" s="31" t="s">
        <v>3046</v>
      </c>
      <c r="K1659" s="40" t="s">
        <v>128</v>
      </c>
      <c r="L1659" s="40" t="s">
        <v>148</v>
      </c>
      <c r="M1659" t="s">
        <v>70</v>
      </c>
      <c r="N1659" s="5" t="s">
        <v>76</v>
      </c>
      <c r="O1659" s="3" t="s">
        <v>73</v>
      </c>
      <c r="P1659" s="4" t="s">
        <v>76</v>
      </c>
      <c r="Q1659" s="4" t="s">
        <v>76</v>
      </c>
      <c r="R1659" s="3" t="s">
        <v>75</v>
      </c>
      <c r="S1659" s="2">
        <v>45122</v>
      </c>
      <c r="T1659" s="2">
        <v>45107</v>
      </c>
    </row>
    <row r="1660" spans="1:20" ht="78.75" x14ac:dyDescent="0.25">
      <c r="A1660" s="3">
        <v>2023</v>
      </c>
      <c r="B1660" s="2">
        <v>45017</v>
      </c>
      <c r="C1660" s="2">
        <v>45107</v>
      </c>
      <c r="D1660" s="3" t="s">
        <v>55</v>
      </c>
      <c r="E1660" s="60" t="s">
        <v>55</v>
      </c>
      <c r="F1660" s="9" t="s">
        <v>1762</v>
      </c>
      <c r="G1660" s="9" t="s">
        <v>1972</v>
      </c>
      <c r="H1660" s="31" t="s">
        <v>3022</v>
      </c>
      <c r="J1660" s="31" t="s">
        <v>3045</v>
      </c>
      <c r="K1660" s="40" t="s">
        <v>473</v>
      </c>
      <c r="L1660" s="40" t="s">
        <v>3044</v>
      </c>
      <c r="M1660" t="s">
        <v>70</v>
      </c>
      <c r="N1660" s="5" t="s">
        <v>76</v>
      </c>
      <c r="O1660" s="3" t="s">
        <v>73</v>
      </c>
      <c r="P1660" s="4" t="s">
        <v>76</v>
      </c>
      <c r="Q1660" s="4" t="s">
        <v>76</v>
      </c>
      <c r="R1660" s="3" t="s">
        <v>75</v>
      </c>
      <c r="S1660" s="2">
        <v>45122</v>
      </c>
      <c r="T1660" s="2">
        <v>45107</v>
      </c>
    </row>
    <row r="1661" spans="1:20" ht="78.75" x14ac:dyDescent="0.25">
      <c r="A1661" s="3">
        <v>2023</v>
      </c>
      <c r="B1661" s="2">
        <v>45017</v>
      </c>
      <c r="C1661" s="2">
        <v>45107</v>
      </c>
      <c r="D1661" s="3" t="s">
        <v>55</v>
      </c>
      <c r="E1661" s="60" t="s">
        <v>55</v>
      </c>
      <c r="F1661" s="9" t="s">
        <v>2908</v>
      </c>
      <c r="G1661" s="9" t="s">
        <v>3026</v>
      </c>
      <c r="H1661" s="31" t="s">
        <v>3022</v>
      </c>
      <c r="J1661" s="31" t="s">
        <v>471</v>
      </c>
      <c r="K1661" s="40" t="s">
        <v>1352</v>
      </c>
      <c r="L1661" s="40" t="s">
        <v>521</v>
      </c>
      <c r="M1661" t="s">
        <v>71</v>
      </c>
      <c r="N1661" s="5" t="s">
        <v>76</v>
      </c>
      <c r="O1661" s="3" t="s">
        <v>73</v>
      </c>
      <c r="P1661" s="4" t="s">
        <v>76</v>
      </c>
      <c r="Q1661" s="4" t="s">
        <v>76</v>
      </c>
      <c r="R1661" s="3" t="s">
        <v>75</v>
      </c>
      <c r="S1661" s="2">
        <v>45122</v>
      </c>
      <c r="T1661" s="2">
        <v>45107</v>
      </c>
    </row>
    <row r="1662" spans="1:20" ht="78.75" x14ac:dyDescent="0.25">
      <c r="A1662" s="3">
        <v>2023</v>
      </c>
      <c r="B1662" s="2">
        <v>45017</v>
      </c>
      <c r="C1662" s="2">
        <v>45107</v>
      </c>
      <c r="D1662" s="3" t="s">
        <v>55</v>
      </c>
      <c r="E1662" s="60" t="s">
        <v>55</v>
      </c>
      <c r="F1662" s="9" t="s">
        <v>1762</v>
      </c>
      <c r="G1662" s="9" t="s">
        <v>3043</v>
      </c>
      <c r="H1662" s="31" t="s">
        <v>3022</v>
      </c>
      <c r="J1662" s="31" t="s">
        <v>3042</v>
      </c>
      <c r="K1662" s="40" t="s">
        <v>427</v>
      </c>
      <c r="L1662" s="40" t="s">
        <v>343</v>
      </c>
      <c r="M1662" t="s">
        <v>70</v>
      </c>
      <c r="N1662" s="5" t="s">
        <v>76</v>
      </c>
      <c r="O1662" s="3" t="s">
        <v>73</v>
      </c>
      <c r="P1662" s="4" t="s">
        <v>76</v>
      </c>
      <c r="Q1662" s="4" t="s">
        <v>76</v>
      </c>
      <c r="R1662" s="3" t="s">
        <v>75</v>
      </c>
      <c r="S1662" s="2">
        <v>45122</v>
      </c>
      <c r="T1662" s="2">
        <v>45107</v>
      </c>
    </row>
    <row r="1663" spans="1:20" ht="78.75" x14ac:dyDescent="0.25">
      <c r="A1663" s="3">
        <v>2023</v>
      </c>
      <c r="B1663" s="2">
        <v>45017</v>
      </c>
      <c r="C1663" s="2">
        <v>45107</v>
      </c>
      <c r="D1663" s="3" t="s">
        <v>55</v>
      </c>
      <c r="E1663" s="60" t="s">
        <v>55</v>
      </c>
      <c r="F1663" s="9" t="s">
        <v>1752</v>
      </c>
      <c r="G1663" s="9" t="s">
        <v>3030</v>
      </c>
      <c r="H1663" s="31" t="s">
        <v>3022</v>
      </c>
      <c r="J1663" s="31" t="s">
        <v>2956</v>
      </c>
      <c r="K1663" s="40" t="s">
        <v>408</v>
      </c>
      <c r="L1663" s="40" t="s">
        <v>949</v>
      </c>
      <c r="M1663" t="s">
        <v>70</v>
      </c>
      <c r="N1663" s="5" t="s">
        <v>76</v>
      </c>
      <c r="O1663" s="3" t="s">
        <v>73</v>
      </c>
      <c r="P1663" s="4" t="s">
        <v>76</v>
      </c>
      <c r="Q1663" s="4" t="s">
        <v>76</v>
      </c>
      <c r="R1663" s="3" t="s">
        <v>75</v>
      </c>
      <c r="S1663" s="2">
        <v>45122</v>
      </c>
      <c r="T1663" s="2">
        <v>45107</v>
      </c>
    </row>
    <row r="1664" spans="1:20" ht="78.75" x14ac:dyDescent="0.25">
      <c r="A1664" s="3">
        <v>2023</v>
      </c>
      <c r="B1664" s="2">
        <v>45017</v>
      </c>
      <c r="C1664" s="2">
        <v>45107</v>
      </c>
      <c r="D1664" s="3" t="s">
        <v>55</v>
      </c>
      <c r="E1664" s="60" t="s">
        <v>55</v>
      </c>
      <c r="F1664" s="9" t="s">
        <v>2908</v>
      </c>
      <c r="G1664" s="9" t="s">
        <v>3026</v>
      </c>
      <c r="H1664" s="31" t="s">
        <v>3022</v>
      </c>
      <c r="J1664" s="31" t="s">
        <v>1330</v>
      </c>
      <c r="K1664" s="40" t="s">
        <v>3041</v>
      </c>
      <c r="L1664" s="40" t="s">
        <v>164</v>
      </c>
      <c r="M1664" t="s">
        <v>70</v>
      </c>
      <c r="N1664" s="5" t="s">
        <v>76</v>
      </c>
      <c r="O1664" s="3" t="s">
        <v>73</v>
      </c>
      <c r="P1664" s="4" t="s">
        <v>76</v>
      </c>
      <c r="Q1664" s="4" t="s">
        <v>76</v>
      </c>
      <c r="R1664" s="3" t="s">
        <v>75</v>
      </c>
      <c r="S1664" s="2">
        <v>45122</v>
      </c>
      <c r="T1664" s="2">
        <v>45107</v>
      </c>
    </row>
    <row r="1665" spans="1:20" ht="78.75" x14ac:dyDescent="0.25">
      <c r="A1665" s="3">
        <v>2023</v>
      </c>
      <c r="B1665" s="2">
        <v>45017</v>
      </c>
      <c r="C1665" s="2">
        <v>45107</v>
      </c>
      <c r="D1665" s="3" t="s">
        <v>55</v>
      </c>
      <c r="E1665" s="60" t="s">
        <v>55</v>
      </c>
      <c r="F1665" s="9" t="s">
        <v>1752</v>
      </c>
      <c r="G1665" s="9" t="s">
        <v>1972</v>
      </c>
      <c r="H1665" s="31" t="s">
        <v>3022</v>
      </c>
      <c r="J1665" s="31" t="s">
        <v>3040</v>
      </c>
      <c r="K1665" s="40" t="s">
        <v>1701</v>
      </c>
      <c r="L1665" s="40" t="s">
        <v>283</v>
      </c>
      <c r="M1665" t="s">
        <v>71</v>
      </c>
      <c r="N1665" s="5" t="s">
        <v>76</v>
      </c>
      <c r="O1665" s="3" t="s">
        <v>73</v>
      </c>
      <c r="P1665" s="4" t="s">
        <v>76</v>
      </c>
      <c r="Q1665" s="4" t="s">
        <v>76</v>
      </c>
      <c r="R1665" s="3" t="s">
        <v>75</v>
      </c>
      <c r="S1665" s="2">
        <v>45122</v>
      </c>
      <c r="T1665" s="2">
        <v>45107</v>
      </c>
    </row>
    <row r="1666" spans="1:20" ht="78.75" x14ac:dyDescent="0.25">
      <c r="A1666" s="3">
        <v>2023</v>
      </c>
      <c r="B1666" s="2">
        <v>45017</v>
      </c>
      <c r="C1666" s="2">
        <v>45107</v>
      </c>
      <c r="D1666" s="3" t="s">
        <v>55</v>
      </c>
      <c r="E1666" s="60" t="s">
        <v>55</v>
      </c>
      <c r="F1666" s="9" t="s">
        <v>2908</v>
      </c>
      <c r="G1666" s="9" t="s">
        <v>3026</v>
      </c>
      <c r="H1666" s="31" t="s">
        <v>3022</v>
      </c>
      <c r="J1666" s="31" t="s">
        <v>2061</v>
      </c>
      <c r="K1666" s="40" t="s">
        <v>123</v>
      </c>
      <c r="L1666" s="40" t="s">
        <v>3039</v>
      </c>
      <c r="M1666" t="s">
        <v>70</v>
      </c>
      <c r="N1666" s="5" t="s">
        <v>76</v>
      </c>
      <c r="O1666" s="3" t="s">
        <v>73</v>
      </c>
      <c r="P1666" s="4" t="s">
        <v>76</v>
      </c>
      <c r="Q1666" s="4" t="s">
        <v>76</v>
      </c>
      <c r="R1666" s="3" t="s">
        <v>75</v>
      </c>
      <c r="S1666" s="2">
        <v>45122</v>
      </c>
      <c r="T1666" s="2">
        <v>45107</v>
      </c>
    </row>
    <row r="1667" spans="1:20" ht="78.75" x14ac:dyDescent="0.25">
      <c r="A1667" s="3">
        <v>2023</v>
      </c>
      <c r="B1667" s="2">
        <v>45017</v>
      </c>
      <c r="C1667" s="2">
        <v>45107</v>
      </c>
      <c r="D1667" s="3" t="s">
        <v>55</v>
      </c>
      <c r="E1667" s="60" t="s">
        <v>55</v>
      </c>
      <c r="F1667" s="9" t="s">
        <v>1888</v>
      </c>
      <c r="G1667" s="9" t="s">
        <v>3026</v>
      </c>
      <c r="H1667" s="31" t="s">
        <v>3022</v>
      </c>
      <c r="J1667" s="31" t="s">
        <v>1330</v>
      </c>
      <c r="K1667" s="40" t="s">
        <v>123</v>
      </c>
      <c r="L1667" s="40" t="s">
        <v>133</v>
      </c>
      <c r="M1667" t="s">
        <v>70</v>
      </c>
      <c r="N1667" s="5" t="s">
        <v>76</v>
      </c>
      <c r="O1667" s="3" t="s">
        <v>73</v>
      </c>
      <c r="P1667" s="4" t="s">
        <v>76</v>
      </c>
      <c r="Q1667" s="4" t="s">
        <v>76</v>
      </c>
      <c r="R1667" s="3" t="s">
        <v>75</v>
      </c>
      <c r="S1667" s="2">
        <v>45122</v>
      </c>
      <c r="T1667" s="2">
        <v>45107</v>
      </c>
    </row>
    <row r="1668" spans="1:20" ht="78.75" x14ac:dyDescent="0.25">
      <c r="A1668" s="3">
        <v>2023</v>
      </c>
      <c r="B1668" s="2">
        <v>45017</v>
      </c>
      <c r="C1668" s="2">
        <v>45107</v>
      </c>
      <c r="D1668" s="3" t="s">
        <v>55</v>
      </c>
      <c r="E1668" s="60" t="s">
        <v>55</v>
      </c>
      <c r="F1668" s="9" t="s">
        <v>1752</v>
      </c>
      <c r="G1668" s="9" t="s">
        <v>3030</v>
      </c>
      <c r="H1668" s="31" t="s">
        <v>3022</v>
      </c>
      <c r="J1668" s="31" t="s">
        <v>3038</v>
      </c>
      <c r="K1668" s="40" t="s">
        <v>123</v>
      </c>
      <c r="L1668" s="40" t="s">
        <v>875</v>
      </c>
      <c r="M1668" t="s">
        <v>70</v>
      </c>
      <c r="N1668" s="5" t="s">
        <v>76</v>
      </c>
      <c r="O1668" s="3" t="s">
        <v>73</v>
      </c>
      <c r="P1668" s="4" t="s">
        <v>76</v>
      </c>
      <c r="Q1668" s="4" t="s">
        <v>76</v>
      </c>
      <c r="R1668" s="3" t="s">
        <v>75</v>
      </c>
      <c r="S1668" s="2">
        <v>45122</v>
      </c>
      <c r="T1668" s="2">
        <v>45107</v>
      </c>
    </row>
    <row r="1669" spans="1:20" ht="78.75" x14ac:dyDescent="0.25">
      <c r="A1669" s="3">
        <v>2023</v>
      </c>
      <c r="B1669" s="2">
        <v>45017</v>
      </c>
      <c r="C1669" s="2">
        <v>45107</v>
      </c>
      <c r="D1669" s="3" t="s">
        <v>55</v>
      </c>
      <c r="E1669" s="60" t="s">
        <v>55</v>
      </c>
      <c r="F1669" s="9" t="s">
        <v>2542</v>
      </c>
      <c r="G1669" s="9" t="s">
        <v>3030</v>
      </c>
      <c r="H1669" s="31" t="s">
        <v>3022</v>
      </c>
      <c r="J1669" s="31" t="s">
        <v>1029</v>
      </c>
      <c r="K1669" s="40" t="s">
        <v>122</v>
      </c>
      <c r="L1669" s="40" t="s">
        <v>82</v>
      </c>
      <c r="M1669" t="s">
        <v>70</v>
      </c>
      <c r="N1669" s="5" t="s">
        <v>76</v>
      </c>
      <c r="O1669" s="3" t="s">
        <v>73</v>
      </c>
      <c r="P1669" s="4" t="s">
        <v>76</v>
      </c>
      <c r="Q1669" s="4" t="s">
        <v>76</v>
      </c>
      <c r="R1669" s="3" t="s">
        <v>75</v>
      </c>
      <c r="S1669" s="2">
        <v>45122</v>
      </c>
      <c r="T1669" s="2">
        <v>45107</v>
      </c>
    </row>
    <row r="1670" spans="1:20" ht="78.75" x14ac:dyDescent="0.25">
      <c r="A1670" s="3">
        <v>2023</v>
      </c>
      <c r="B1670" s="2">
        <v>45017</v>
      </c>
      <c r="C1670" s="2">
        <v>45107</v>
      </c>
      <c r="D1670" s="3" t="s">
        <v>55</v>
      </c>
      <c r="E1670" s="60" t="s">
        <v>55</v>
      </c>
      <c r="F1670" s="9" t="s">
        <v>2901</v>
      </c>
      <c r="G1670" s="9" t="s">
        <v>3026</v>
      </c>
      <c r="H1670" s="31" t="s">
        <v>3022</v>
      </c>
      <c r="J1670" s="31" t="s">
        <v>3037</v>
      </c>
      <c r="K1670" s="40" t="s">
        <v>82</v>
      </c>
      <c r="L1670" s="40" t="s">
        <v>93</v>
      </c>
      <c r="M1670" t="s">
        <v>70</v>
      </c>
      <c r="N1670" s="5" t="s">
        <v>76</v>
      </c>
      <c r="O1670" s="3" t="s">
        <v>73</v>
      </c>
      <c r="P1670" s="4" t="s">
        <v>76</v>
      </c>
      <c r="Q1670" s="4" t="s">
        <v>76</v>
      </c>
      <c r="R1670" s="3" t="s">
        <v>75</v>
      </c>
      <c r="S1670" s="2">
        <v>45122</v>
      </c>
      <c r="T1670" s="2">
        <v>45107</v>
      </c>
    </row>
    <row r="1671" spans="1:20" ht="78.75" x14ac:dyDescent="0.25">
      <c r="A1671" s="3">
        <v>2023</v>
      </c>
      <c r="B1671" s="2">
        <v>45017</v>
      </c>
      <c r="C1671" s="2">
        <v>45107</v>
      </c>
      <c r="D1671" s="3" t="s">
        <v>55</v>
      </c>
      <c r="E1671" s="60" t="s">
        <v>55</v>
      </c>
      <c r="F1671" s="9" t="s">
        <v>2901</v>
      </c>
      <c r="G1671" s="9" t="s">
        <v>3026</v>
      </c>
      <c r="H1671" s="31" t="s">
        <v>3022</v>
      </c>
      <c r="J1671" s="31" t="s">
        <v>308</v>
      </c>
      <c r="K1671" s="40" t="s">
        <v>82</v>
      </c>
      <c r="L1671" s="40" t="s">
        <v>3036</v>
      </c>
      <c r="M1671" t="s">
        <v>70</v>
      </c>
      <c r="N1671" s="5" t="s">
        <v>76</v>
      </c>
      <c r="O1671" s="3" t="s">
        <v>73</v>
      </c>
      <c r="P1671" s="4" t="s">
        <v>76</v>
      </c>
      <c r="Q1671" s="4" t="s">
        <v>76</v>
      </c>
      <c r="R1671" s="3" t="s">
        <v>75</v>
      </c>
      <c r="S1671" s="2">
        <v>45122</v>
      </c>
      <c r="T1671" s="2">
        <v>45107</v>
      </c>
    </row>
    <row r="1672" spans="1:20" ht="78.75" x14ac:dyDescent="0.25">
      <c r="A1672" s="3">
        <v>2023</v>
      </c>
      <c r="B1672" s="2">
        <v>45017</v>
      </c>
      <c r="C1672" s="2">
        <v>45107</v>
      </c>
      <c r="D1672" s="3" t="s">
        <v>55</v>
      </c>
      <c r="E1672" s="60" t="s">
        <v>55</v>
      </c>
      <c r="F1672" s="9" t="s">
        <v>1801</v>
      </c>
      <c r="G1672" s="9" t="s">
        <v>3035</v>
      </c>
      <c r="H1672" s="31" t="s">
        <v>3022</v>
      </c>
      <c r="J1672" s="31" t="s">
        <v>3034</v>
      </c>
      <c r="K1672" s="40" t="s">
        <v>233</v>
      </c>
      <c r="L1672" s="40" t="s">
        <v>3033</v>
      </c>
      <c r="M1672" t="s">
        <v>70</v>
      </c>
      <c r="N1672" s="5" t="s">
        <v>76</v>
      </c>
      <c r="O1672" s="3" t="s">
        <v>73</v>
      </c>
      <c r="P1672" s="4" t="s">
        <v>76</v>
      </c>
      <c r="Q1672" s="4" t="s">
        <v>76</v>
      </c>
      <c r="R1672" s="3" t="s">
        <v>75</v>
      </c>
      <c r="S1672" s="2">
        <v>45122</v>
      </c>
      <c r="T1672" s="2">
        <v>45107</v>
      </c>
    </row>
    <row r="1673" spans="1:20" ht="78.75" x14ac:dyDescent="0.25">
      <c r="A1673" s="3">
        <v>2023</v>
      </c>
      <c r="B1673" s="2">
        <v>45017</v>
      </c>
      <c r="C1673" s="2">
        <v>45107</v>
      </c>
      <c r="D1673" s="3" t="s">
        <v>55</v>
      </c>
      <c r="E1673" s="60" t="s">
        <v>55</v>
      </c>
      <c r="F1673" s="9" t="s">
        <v>2906</v>
      </c>
      <c r="G1673" s="9" t="s">
        <v>3026</v>
      </c>
      <c r="H1673" s="31" t="s">
        <v>3022</v>
      </c>
      <c r="J1673" s="31" t="s">
        <v>308</v>
      </c>
      <c r="K1673" s="40" t="s">
        <v>164</v>
      </c>
      <c r="L1673" s="40" t="s">
        <v>148</v>
      </c>
      <c r="M1673" t="s">
        <v>70</v>
      </c>
      <c r="N1673" s="5" t="s">
        <v>76</v>
      </c>
      <c r="O1673" s="3" t="s">
        <v>73</v>
      </c>
      <c r="P1673" s="4" t="s">
        <v>76</v>
      </c>
      <c r="Q1673" s="4" t="s">
        <v>76</v>
      </c>
      <c r="R1673" s="3" t="s">
        <v>75</v>
      </c>
      <c r="S1673" s="2">
        <v>45122</v>
      </c>
      <c r="T1673" s="2">
        <v>45107</v>
      </c>
    </row>
    <row r="1674" spans="1:20" ht="78.75" x14ac:dyDescent="0.25">
      <c r="A1674" s="3">
        <v>2023</v>
      </c>
      <c r="B1674" s="2">
        <v>45017</v>
      </c>
      <c r="C1674" s="2">
        <v>45107</v>
      </c>
      <c r="D1674" s="3" t="s">
        <v>55</v>
      </c>
      <c r="E1674" s="60" t="s">
        <v>55</v>
      </c>
      <c r="F1674" s="9" t="s">
        <v>2949</v>
      </c>
      <c r="G1674" s="9" t="s">
        <v>3026</v>
      </c>
      <c r="H1674" s="31" t="s">
        <v>3022</v>
      </c>
      <c r="J1674" s="31" t="s">
        <v>3032</v>
      </c>
      <c r="K1674" s="40" t="s">
        <v>164</v>
      </c>
      <c r="L1674" s="40" t="s">
        <v>148</v>
      </c>
      <c r="M1674" t="s">
        <v>70</v>
      </c>
      <c r="N1674" s="5" t="s">
        <v>76</v>
      </c>
      <c r="O1674" s="3" t="s">
        <v>73</v>
      </c>
      <c r="P1674" s="4" t="s">
        <v>76</v>
      </c>
      <c r="Q1674" s="4" t="s">
        <v>76</v>
      </c>
      <c r="R1674" s="3" t="s">
        <v>75</v>
      </c>
      <c r="S1674" s="2">
        <v>45122</v>
      </c>
      <c r="T1674" s="2">
        <v>45107</v>
      </c>
    </row>
    <row r="1675" spans="1:20" ht="78.75" x14ac:dyDescent="0.25">
      <c r="A1675" s="3">
        <v>2023</v>
      </c>
      <c r="B1675" s="2">
        <v>45017</v>
      </c>
      <c r="C1675" s="2">
        <v>45107</v>
      </c>
      <c r="D1675" s="3" t="s">
        <v>55</v>
      </c>
      <c r="E1675" s="60" t="s">
        <v>55</v>
      </c>
      <c r="F1675" s="9" t="s">
        <v>1989</v>
      </c>
      <c r="G1675" s="9" t="s">
        <v>3031</v>
      </c>
      <c r="H1675" s="31" t="s">
        <v>3022</v>
      </c>
      <c r="J1675" s="31" t="s">
        <v>2050</v>
      </c>
      <c r="K1675" s="40" t="s">
        <v>148</v>
      </c>
      <c r="L1675" s="40" t="s">
        <v>551</v>
      </c>
      <c r="M1675" t="s">
        <v>71</v>
      </c>
      <c r="N1675" s="5" t="s">
        <v>76</v>
      </c>
      <c r="O1675" s="3" t="s">
        <v>73</v>
      </c>
      <c r="P1675" s="4" t="s">
        <v>76</v>
      </c>
      <c r="Q1675" s="4" t="s">
        <v>76</v>
      </c>
      <c r="R1675" s="3" t="s">
        <v>75</v>
      </c>
      <c r="S1675" s="2">
        <v>45122</v>
      </c>
      <c r="T1675" s="2">
        <v>45107</v>
      </c>
    </row>
    <row r="1676" spans="1:20" ht="78.75" x14ac:dyDescent="0.25">
      <c r="A1676" s="3">
        <v>2023</v>
      </c>
      <c r="B1676" s="2">
        <v>45017</v>
      </c>
      <c r="C1676" s="2">
        <v>45107</v>
      </c>
      <c r="D1676" s="3" t="s">
        <v>55</v>
      </c>
      <c r="E1676" s="60" t="s">
        <v>55</v>
      </c>
      <c r="F1676" s="9" t="s">
        <v>1888</v>
      </c>
      <c r="G1676" s="9" t="s">
        <v>3030</v>
      </c>
      <c r="H1676" s="31" t="s">
        <v>3022</v>
      </c>
      <c r="J1676" s="31" t="s">
        <v>1330</v>
      </c>
      <c r="K1676" s="40" t="s">
        <v>303</v>
      </c>
      <c r="L1676" s="40" t="s">
        <v>133</v>
      </c>
      <c r="M1676" t="s">
        <v>70</v>
      </c>
      <c r="N1676" s="5" t="s">
        <v>76</v>
      </c>
      <c r="O1676" s="3" t="s">
        <v>73</v>
      </c>
      <c r="P1676" s="4" t="s">
        <v>76</v>
      </c>
      <c r="Q1676" s="4" t="s">
        <v>76</v>
      </c>
      <c r="R1676" s="3" t="s">
        <v>75</v>
      </c>
      <c r="S1676" s="2">
        <v>45122</v>
      </c>
      <c r="T1676" s="2">
        <v>45107</v>
      </c>
    </row>
    <row r="1677" spans="1:20" ht="78.75" x14ac:dyDescent="0.25">
      <c r="A1677" s="3">
        <v>2023</v>
      </c>
      <c r="B1677" s="2">
        <v>45017</v>
      </c>
      <c r="C1677" s="2">
        <v>45107</v>
      </c>
      <c r="D1677" s="3" t="s">
        <v>55</v>
      </c>
      <c r="E1677" s="60" t="s">
        <v>55</v>
      </c>
      <c r="F1677" s="9" t="s">
        <v>1954</v>
      </c>
      <c r="G1677" s="9" t="s">
        <v>3026</v>
      </c>
      <c r="H1677" s="31" t="s">
        <v>3022</v>
      </c>
      <c r="J1677" s="31" t="s">
        <v>3029</v>
      </c>
      <c r="K1677" s="40" t="s">
        <v>303</v>
      </c>
      <c r="L1677" s="40" t="s">
        <v>1463</v>
      </c>
      <c r="M1677" t="s">
        <v>70</v>
      </c>
      <c r="N1677" s="5" t="s">
        <v>76</v>
      </c>
      <c r="O1677" s="3" t="s">
        <v>73</v>
      </c>
      <c r="P1677" s="4" t="s">
        <v>76</v>
      </c>
      <c r="Q1677" s="4" t="s">
        <v>76</v>
      </c>
      <c r="R1677" s="3" t="s">
        <v>75</v>
      </c>
      <c r="S1677" s="2">
        <v>45122</v>
      </c>
      <c r="T1677" s="2">
        <v>45107</v>
      </c>
    </row>
    <row r="1678" spans="1:20" ht="78.75" x14ac:dyDescent="0.25">
      <c r="A1678" s="3">
        <v>2023</v>
      </c>
      <c r="B1678" s="2">
        <v>45017</v>
      </c>
      <c r="C1678" s="2">
        <v>45107</v>
      </c>
      <c r="D1678" s="3" t="s">
        <v>55</v>
      </c>
      <c r="E1678" s="60" t="s">
        <v>55</v>
      </c>
      <c r="F1678" s="9" t="s">
        <v>1762</v>
      </c>
      <c r="G1678" s="9" t="s">
        <v>1972</v>
      </c>
      <c r="H1678" s="31" t="s">
        <v>3022</v>
      </c>
      <c r="J1678" s="31" t="s">
        <v>3028</v>
      </c>
      <c r="K1678" s="40" t="s">
        <v>145</v>
      </c>
      <c r="L1678" s="40"/>
      <c r="M1678" t="s">
        <v>71</v>
      </c>
      <c r="N1678" s="5" t="s">
        <v>76</v>
      </c>
      <c r="O1678" s="3" t="s">
        <v>73</v>
      </c>
      <c r="P1678" s="4" t="s">
        <v>76</v>
      </c>
      <c r="Q1678" s="4" t="s">
        <v>76</v>
      </c>
      <c r="R1678" s="3" t="s">
        <v>75</v>
      </c>
      <c r="S1678" s="2">
        <v>45122</v>
      </c>
      <c r="T1678" s="2">
        <v>45107</v>
      </c>
    </row>
    <row r="1679" spans="1:20" ht="78.75" x14ac:dyDescent="0.25">
      <c r="A1679" s="3">
        <v>2023</v>
      </c>
      <c r="B1679" s="2">
        <v>45017</v>
      </c>
      <c r="C1679" s="2">
        <v>45107</v>
      </c>
      <c r="D1679" s="3" t="s">
        <v>55</v>
      </c>
      <c r="E1679" s="60" t="s">
        <v>55</v>
      </c>
      <c r="F1679" s="9" t="s">
        <v>1789</v>
      </c>
      <c r="G1679" s="9" t="s">
        <v>2910</v>
      </c>
      <c r="H1679" s="31" t="s">
        <v>3022</v>
      </c>
      <c r="J1679" s="31" t="s">
        <v>406</v>
      </c>
      <c r="K1679" s="40" t="s">
        <v>549</v>
      </c>
      <c r="L1679" s="40" t="s">
        <v>2537</v>
      </c>
      <c r="M1679" t="s">
        <v>70</v>
      </c>
      <c r="N1679" s="5" t="s">
        <v>76</v>
      </c>
      <c r="O1679" s="3" t="s">
        <v>73</v>
      </c>
      <c r="P1679" s="4" t="s">
        <v>76</v>
      </c>
      <c r="Q1679" s="4" t="s">
        <v>76</v>
      </c>
      <c r="R1679" s="3" t="s">
        <v>75</v>
      </c>
      <c r="S1679" s="2">
        <v>45122</v>
      </c>
      <c r="T1679" s="2">
        <v>45107</v>
      </c>
    </row>
    <row r="1680" spans="1:20" ht="78.75" x14ac:dyDescent="0.25">
      <c r="A1680" s="3">
        <v>2023</v>
      </c>
      <c r="B1680" s="2">
        <v>45017</v>
      </c>
      <c r="C1680" s="2">
        <v>45107</v>
      </c>
      <c r="D1680" s="3" t="s">
        <v>55</v>
      </c>
      <c r="E1680" s="60" t="s">
        <v>55</v>
      </c>
      <c r="F1680" s="9" t="s">
        <v>3027</v>
      </c>
      <c r="G1680" s="9" t="s">
        <v>3026</v>
      </c>
      <c r="H1680" s="31" t="s">
        <v>3022</v>
      </c>
      <c r="J1680" s="31" t="s">
        <v>244</v>
      </c>
      <c r="K1680" s="40" t="s">
        <v>590</v>
      </c>
      <c r="L1680" s="40" t="s">
        <v>108</v>
      </c>
      <c r="M1680" t="s">
        <v>70</v>
      </c>
      <c r="N1680" s="5" t="s">
        <v>76</v>
      </c>
      <c r="O1680" s="3" t="s">
        <v>73</v>
      </c>
      <c r="P1680" s="4" t="s">
        <v>76</v>
      </c>
      <c r="Q1680" s="4" t="s">
        <v>76</v>
      </c>
      <c r="R1680" s="3" t="s">
        <v>75</v>
      </c>
      <c r="S1680" s="2">
        <v>45122</v>
      </c>
      <c r="T1680" s="2">
        <v>45107</v>
      </c>
    </row>
    <row r="1681" spans="1:20" ht="78.75" x14ac:dyDescent="0.25">
      <c r="A1681" s="3">
        <v>2023</v>
      </c>
      <c r="B1681" s="2">
        <v>45017</v>
      </c>
      <c r="C1681" s="2">
        <v>45107</v>
      </c>
      <c r="D1681" s="3" t="s">
        <v>55</v>
      </c>
      <c r="E1681" s="60" t="s">
        <v>55</v>
      </c>
      <c r="F1681" s="9" t="s">
        <v>1888</v>
      </c>
      <c r="G1681" s="9" t="s">
        <v>3026</v>
      </c>
      <c r="H1681" s="31" t="s">
        <v>3022</v>
      </c>
      <c r="J1681" s="31" t="s">
        <v>1421</v>
      </c>
      <c r="K1681" s="40" t="s">
        <v>807</v>
      </c>
      <c r="L1681" s="40" t="s">
        <v>142</v>
      </c>
      <c r="M1681" t="s">
        <v>70</v>
      </c>
      <c r="N1681" s="5" t="s">
        <v>76</v>
      </c>
      <c r="O1681" s="3" t="s">
        <v>73</v>
      </c>
      <c r="P1681" s="4" t="s">
        <v>76</v>
      </c>
      <c r="Q1681" s="4" t="s">
        <v>76</v>
      </c>
      <c r="R1681" s="3" t="s">
        <v>75</v>
      </c>
      <c r="S1681" s="2">
        <v>45122</v>
      </c>
      <c r="T1681" s="2">
        <v>45107</v>
      </c>
    </row>
    <row r="1682" spans="1:20" ht="78.75" x14ac:dyDescent="0.25">
      <c r="A1682" s="3">
        <v>2023</v>
      </c>
      <c r="B1682" s="2">
        <v>45017</v>
      </c>
      <c r="C1682" s="2">
        <v>45107</v>
      </c>
      <c r="D1682" s="3" t="s">
        <v>55</v>
      </c>
      <c r="E1682" s="60" t="s">
        <v>55</v>
      </c>
      <c r="F1682" s="9" t="s">
        <v>1752</v>
      </c>
      <c r="G1682" s="9" t="s">
        <v>3026</v>
      </c>
      <c r="H1682" s="31" t="s">
        <v>3022</v>
      </c>
      <c r="J1682" s="31" t="s">
        <v>635</v>
      </c>
      <c r="K1682" s="40" t="s">
        <v>3025</v>
      </c>
      <c r="L1682" s="40" t="s">
        <v>142</v>
      </c>
      <c r="M1682" t="s">
        <v>70</v>
      </c>
      <c r="N1682" s="5" t="s">
        <v>76</v>
      </c>
      <c r="O1682" s="3" t="s">
        <v>73</v>
      </c>
      <c r="P1682" s="4" t="s">
        <v>76</v>
      </c>
      <c r="Q1682" s="4" t="s">
        <v>76</v>
      </c>
      <c r="R1682" s="3" t="s">
        <v>75</v>
      </c>
      <c r="S1682" s="2">
        <v>45122</v>
      </c>
      <c r="T1682" s="2">
        <v>45107</v>
      </c>
    </row>
    <row r="1683" spans="1:20" ht="78.75" x14ac:dyDescent="0.25">
      <c r="A1683" s="3">
        <v>2023</v>
      </c>
      <c r="B1683" s="2">
        <v>45017</v>
      </c>
      <c r="C1683" s="2">
        <v>45107</v>
      </c>
      <c r="D1683" s="3" t="s">
        <v>55</v>
      </c>
      <c r="E1683" s="60" t="s">
        <v>55</v>
      </c>
      <c r="F1683" s="9" t="s">
        <v>3024</v>
      </c>
      <c r="G1683" s="9" t="s">
        <v>2067</v>
      </c>
      <c r="H1683" s="31" t="s">
        <v>3022</v>
      </c>
      <c r="J1683" s="31" t="s">
        <v>429</v>
      </c>
      <c r="K1683" s="40" t="s">
        <v>2095</v>
      </c>
      <c r="L1683" s="40" t="s">
        <v>184</v>
      </c>
      <c r="M1683" t="s">
        <v>70</v>
      </c>
      <c r="N1683" s="5" t="s">
        <v>76</v>
      </c>
      <c r="O1683" s="3" t="s">
        <v>73</v>
      </c>
      <c r="P1683" s="4" t="s">
        <v>76</v>
      </c>
      <c r="Q1683" s="4" t="s">
        <v>76</v>
      </c>
      <c r="R1683" s="3" t="s">
        <v>75</v>
      </c>
      <c r="S1683" s="2">
        <v>45122</v>
      </c>
      <c r="T1683" s="2">
        <v>45107</v>
      </c>
    </row>
    <row r="1684" spans="1:20" ht="78.75" x14ac:dyDescent="0.25">
      <c r="A1684" s="3">
        <v>2023</v>
      </c>
      <c r="B1684" s="2">
        <v>45017</v>
      </c>
      <c r="C1684" s="2">
        <v>45107</v>
      </c>
      <c r="D1684" s="3" t="s">
        <v>55</v>
      </c>
      <c r="E1684" s="60" t="s">
        <v>55</v>
      </c>
      <c r="F1684" s="9" t="s">
        <v>1752</v>
      </c>
      <c r="G1684" s="9" t="s">
        <v>3023</v>
      </c>
      <c r="H1684" s="31" t="s">
        <v>3022</v>
      </c>
      <c r="J1684" s="31" t="s">
        <v>988</v>
      </c>
      <c r="K1684" s="40" t="s">
        <v>1695</v>
      </c>
      <c r="L1684" s="40" t="s">
        <v>367</v>
      </c>
      <c r="M1684" t="s">
        <v>70</v>
      </c>
      <c r="N1684" s="5" t="s">
        <v>76</v>
      </c>
      <c r="O1684" s="3" t="s">
        <v>73</v>
      </c>
      <c r="P1684" s="4" t="s">
        <v>76</v>
      </c>
      <c r="Q1684" s="4" t="s">
        <v>76</v>
      </c>
      <c r="R1684" s="3" t="s">
        <v>75</v>
      </c>
      <c r="S1684" s="2">
        <v>45122</v>
      </c>
      <c r="T1684" s="2">
        <v>45107</v>
      </c>
    </row>
    <row r="1685" spans="1:20" ht="141.75" x14ac:dyDescent="0.25">
      <c r="A1685" s="3">
        <v>2023</v>
      </c>
      <c r="B1685" s="2">
        <v>45017</v>
      </c>
      <c r="C1685" s="2">
        <v>45107</v>
      </c>
      <c r="D1685" s="3" t="s">
        <v>55</v>
      </c>
      <c r="E1685" s="60" t="s">
        <v>55</v>
      </c>
      <c r="F1685" s="9" t="s">
        <v>1752</v>
      </c>
      <c r="G1685" s="9" t="s">
        <v>1876</v>
      </c>
      <c r="H1685" s="31" t="s">
        <v>3019</v>
      </c>
      <c r="J1685" s="31" t="s">
        <v>3021</v>
      </c>
      <c r="K1685" s="40" t="s">
        <v>2054</v>
      </c>
      <c r="L1685" s="40" t="s">
        <v>1701</v>
      </c>
      <c r="M1685" t="s">
        <v>71</v>
      </c>
      <c r="N1685" s="5" t="s">
        <v>76</v>
      </c>
      <c r="O1685" s="3" t="s">
        <v>73</v>
      </c>
      <c r="P1685" s="4" t="s">
        <v>76</v>
      </c>
      <c r="Q1685" s="4" t="s">
        <v>76</v>
      </c>
      <c r="R1685" s="3" t="s">
        <v>75</v>
      </c>
      <c r="S1685" s="2">
        <v>45122</v>
      </c>
      <c r="T1685" s="2">
        <v>45107</v>
      </c>
    </row>
    <row r="1686" spans="1:20" ht="141.75" x14ac:dyDescent="0.25">
      <c r="A1686" s="3">
        <v>2023</v>
      </c>
      <c r="B1686" s="2">
        <v>45017</v>
      </c>
      <c r="C1686" s="2">
        <v>45107</v>
      </c>
      <c r="D1686" s="3" t="s">
        <v>55</v>
      </c>
      <c r="E1686" s="60" t="s">
        <v>55</v>
      </c>
      <c r="F1686" s="9" t="s">
        <v>1801</v>
      </c>
      <c r="G1686" s="9" t="s">
        <v>1972</v>
      </c>
      <c r="H1686" s="31" t="s">
        <v>3019</v>
      </c>
      <c r="J1686" s="31" t="s">
        <v>3020</v>
      </c>
      <c r="K1686" s="40" t="s">
        <v>672</v>
      </c>
      <c r="L1686" s="40" t="s">
        <v>446</v>
      </c>
      <c r="M1686" t="s">
        <v>71</v>
      </c>
      <c r="N1686" s="5" t="s">
        <v>76</v>
      </c>
      <c r="O1686" s="3" t="s">
        <v>73</v>
      </c>
      <c r="P1686" s="4" t="s">
        <v>76</v>
      </c>
      <c r="Q1686" s="4" t="s">
        <v>76</v>
      </c>
      <c r="R1686" s="3" t="s">
        <v>75</v>
      </c>
      <c r="S1686" s="2">
        <v>45122</v>
      </c>
      <c r="T1686" s="2">
        <v>45107</v>
      </c>
    </row>
    <row r="1687" spans="1:20" ht="141.75" x14ac:dyDescent="0.25">
      <c r="A1687" s="3">
        <v>2023</v>
      </c>
      <c r="B1687" s="2">
        <v>45017</v>
      </c>
      <c r="C1687" s="2">
        <v>45107</v>
      </c>
      <c r="D1687" s="3" t="s">
        <v>55</v>
      </c>
      <c r="E1687" s="60" t="s">
        <v>55</v>
      </c>
      <c r="F1687" s="36" t="s">
        <v>1832</v>
      </c>
      <c r="G1687" s="9" t="s">
        <v>1876</v>
      </c>
      <c r="H1687" s="31" t="s">
        <v>3019</v>
      </c>
      <c r="J1687" s="31" t="s">
        <v>1196</v>
      </c>
      <c r="K1687" s="40" t="s">
        <v>171</v>
      </c>
      <c r="L1687" s="40" t="s">
        <v>224</v>
      </c>
      <c r="M1687" t="s">
        <v>71</v>
      </c>
      <c r="N1687" s="5" t="s">
        <v>76</v>
      </c>
      <c r="O1687" s="3" t="s">
        <v>73</v>
      </c>
      <c r="P1687" s="4" t="s">
        <v>76</v>
      </c>
      <c r="Q1687" s="4" t="s">
        <v>76</v>
      </c>
      <c r="R1687" s="3" t="s">
        <v>75</v>
      </c>
      <c r="S1687" s="2">
        <v>45122</v>
      </c>
      <c r="T1687" s="2">
        <v>45107</v>
      </c>
    </row>
    <row r="1688" spans="1:20" ht="94.5" x14ac:dyDescent="0.25">
      <c r="A1688" s="3">
        <v>2023</v>
      </c>
      <c r="B1688" s="2">
        <v>45017</v>
      </c>
      <c r="C1688" s="2">
        <v>45107</v>
      </c>
      <c r="D1688" s="3" t="s">
        <v>55</v>
      </c>
      <c r="E1688" s="60" t="s">
        <v>55</v>
      </c>
      <c r="F1688" s="9" t="s">
        <v>1756</v>
      </c>
      <c r="G1688" s="9" t="s">
        <v>1876</v>
      </c>
      <c r="H1688" s="31" t="s">
        <v>3018</v>
      </c>
      <c r="J1688" s="31" t="s">
        <v>1196</v>
      </c>
      <c r="K1688" s="40" t="s">
        <v>3017</v>
      </c>
      <c r="L1688" s="40" t="s">
        <v>521</v>
      </c>
      <c r="M1688" t="s">
        <v>71</v>
      </c>
      <c r="N1688" s="5" t="s">
        <v>76</v>
      </c>
      <c r="O1688" s="3" t="s">
        <v>73</v>
      </c>
      <c r="P1688" s="4" t="s">
        <v>76</v>
      </c>
      <c r="Q1688" s="4" t="s">
        <v>76</v>
      </c>
      <c r="R1688" s="3" t="s">
        <v>75</v>
      </c>
      <c r="S1688" s="2">
        <v>45122</v>
      </c>
      <c r="T1688" s="2">
        <v>45107</v>
      </c>
    </row>
    <row r="1689" spans="1:20" ht="47.25" x14ac:dyDescent="0.25">
      <c r="A1689" s="3">
        <v>2023</v>
      </c>
      <c r="B1689" s="2">
        <v>45017</v>
      </c>
      <c r="C1689" s="2">
        <v>45107</v>
      </c>
      <c r="D1689" s="3" t="s">
        <v>55</v>
      </c>
      <c r="E1689" s="60" t="s">
        <v>55</v>
      </c>
      <c r="F1689" s="9" t="s">
        <v>1849</v>
      </c>
      <c r="G1689" s="9" t="s">
        <v>2402</v>
      </c>
      <c r="H1689" s="31" t="s">
        <v>1770</v>
      </c>
      <c r="J1689" s="31" t="s">
        <v>2753</v>
      </c>
      <c r="K1689" s="40" t="s">
        <v>130</v>
      </c>
      <c r="L1689" s="40" t="s">
        <v>133</v>
      </c>
      <c r="M1689" t="s">
        <v>71</v>
      </c>
      <c r="N1689" s="5" t="s">
        <v>76</v>
      </c>
      <c r="O1689" s="3" t="s">
        <v>73</v>
      </c>
      <c r="P1689" s="4" t="s">
        <v>76</v>
      </c>
      <c r="Q1689" s="4" t="s">
        <v>76</v>
      </c>
      <c r="R1689" s="3" t="s">
        <v>75</v>
      </c>
      <c r="S1689" s="2">
        <v>45122</v>
      </c>
      <c r="T1689" s="2">
        <v>45107</v>
      </c>
    </row>
    <row r="1690" spans="1:20" ht="31.5" x14ac:dyDescent="0.25">
      <c r="A1690" s="3">
        <v>2023</v>
      </c>
      <c r="B1690" s="2">
        <v>45017</v>
      </c>
      <c r="C1690" s="2">
        <v>45107</v>
      </c>
      <c r="D1690" s="3" t="s">
        <v>55</v>
      </c>
      <c r="E1690" s="60" t="s">
        <v>55</v>
      </c>
      <c r="F1690" s="9" t="s">
        <v>1801</v>
      </c>
      <c r="G1690" s="9" t="s">
        <v>3016</v>
      </c>
      <c r="H1690" s="31" t="s">
        <v>1770</v>
      </c>
      <c r="J1690" s="31" t="s">
        <v>1260</v>
      </c>
      <c r="K1690" s="40" t="s">
        <v>695</v>
      </c>
      <c r="L1690" s="40" t="s">
        <v>1352</v>
      </c>
      <c r="M1690" t="s">
        <v>70</v>
      </c>
      <c r="N1690" s="5" t="s">
        <v>76</v>
      </c>
      <c r="O1690" s="3" t="s">
        <v>73</v>
      </c>
      <c r="P1690" s="4" t="s">
        <v>76</v>
      </c>
      <c r="Q1690" s="4" t="s">
        <v>76</v>
      </c>
      <c r="R1690" s="3" t="s">
        <v>75</v>
      </c>
      <c r="S1690" s="2">
        <v>45122</v>
      </c>
      <c r="T1690" s="2">
        <v>45107</v>
      </c>
    </row>
    <row r="1691" spans="1:20" ht="47.25" x14ac:dyDescent="0.25">
      <c r="A1691" s="3">
        <v>2023</v>
      </c>
      <c r="B1691" s="2">
        <v>45017</v>
      </c>
      <c r="C1691" s="2">
        <v>45107</v>
      </c>
      <c r="D1691" s="3" t="s">
        <v>55</v>
      </c>
      <c r="E1691" s="60" t="s">
        <v>55</v>
      </c>
      <c r="F1691" s="9" t="s">
        <v>1989</v>
      </c>
      <c r="G1691" s="9" t="s">
        <v>1972</v>
      </c>
      <c r="H1691" s="31" t="s">
        <v>1770</v>
      </c>
      <c r="J1691" s="31" t="s">
        <v>353</v>
      </c>
      <c r="K1691" s="40" t="s">
        <v>93</v>
      </c>
      <c r="L1691" s="40" t="s">
        <v>2599</v>
      </c>
      <c r="M1691" t="s">
        <v>71</v>
      </c>
      <c r="N1691" s="5" t="s">
        <v>76</v>
      </c>
      <c r="O1691" s="3" t="s">
        <v>73</v>
      </c>
      <c r="P1691" s="4" t="s">
        <v>76</v>
      </c>
      <c r="Q1691" s="4" t="s">
        <v>76</v>
      </c>
      <c r="R1691" s="3" t="s">
        <v>75</v>
      </c>
      <c r="S1691" s="2">
        <v>45122</v>
      </c>
      <c r="T1691" s="2">
        <v>45107</v>
      </c>
    </row>
    <row r="1692" spans="1:20" ht="31.5" x14ac:dyDescent="0.25">
      <c r="A1692" s="3">
        <v>2023</v>
      </c>
      <c r="B1692" s="2">
        <v>45017</v>
      </c>
      <c r="C1692" s="2">
        <v>45107</v>
      </c>
      <c r="D1692" s="3" t="s">
        <v>55</v>
      </c>
      <c r="E1692" s="60" t="s">
        <v>55</v>
      </c>
      <c r="F1692" s="9" t="s">
        <v>1814</v>
      </c>
      <c r="G1692" s="9" t="s">
        <v>1972</v>
      </c>
      <c r="H1692" s="31" t="s">
        <v>1770</v>
      </c>
      <c r="J1692" s="31" t="s">
        <v>1883</v>
      </c>
      <c r="K1692" s="40" t="s">
        <v>3015</v>
      </c>
      <c r="L1692" s="40" t="s">
        <v>468</v>
      </c>
      <c r="M1692" t="s">
        <v>71</v>
      </c>
      <c r="N1692" s="5" t="s">
        <v>76</v>
      </c>
      <c r="O1692" s="3" t="s">
        <v>73</v>
      </c>
      <c r="P1692" s="4" t="s">
        <v>76</v>
      </c>
      <c r="Q1692" s="4" t="s">
        <v>76</v>
      </c>
      <c r="R1692" s="3" t="s">
        <v>75</v>
      </c>
      <c r="S1692" s="2">
        <v>45122</v>
      </c>
      <c r="T1692" s="2">
        <v>45107</v>
      </c>
    </row>
    <row r="1693" spans="1:20" ht="47.25" x14ac:dyDescent="0.25">
      <c r="A1693" s="3">
        <v>2023</v>
      </c>
      <c r="B1693" s="2">
        <v>45017</v>
      </c>
      <c r="C1693" s="2">
        <v>45107</v>
      </c>
      <c r="D1693" s="3" t="s">
        <v>55</v>
      </c>
      <c r="E1693" s="60" t="s">
        <v>55</v>
      </c>
      <c r="F1693" s="9" t="s">
        <v>1762</v>
      </c>
      <c r="G1693" s="9" t="s">
        <v>2390</v>
      </c>
      <c r="H1693" s="31" t="s">
        <v>1770</v>
      </c>
      <c r="J1693" s="44" t="s">
        <v>1196</v>
      </c>
      <c r="K1693" s="43" t="s">
        <v>1376</v>
      </c>
      <c r="L1693" s="43" t="s">
        <v>82</v>
      </c>
      <c r="M1693" t="s">
        <v>71</v>
      </c>
      <c r="N1693" s="5" t="s">
        <v>76</v>
      </c>
      <c r="O1693" s="3" t="s">
        <v>73</v>
      </c>
      <c r="P1693" s="4" t="s">
        <v>76</v>
      </c>
      <c r="Q1693" s="4" t="s">
        <v>76</v>
      </c>
      <c r="R1693" s="3" t="s">
        <v>75</v>
      </c>
      <c r="S1693" s="2">
        <v>45122</v>
      </c>
      <c r="T1693" s="2">
        <v>45107</v>
      </c>
    </row>
    <row r="1694" spans="1:20" ht="31.5" x14ac:dyDescent="0.25">
      <c r="A1694" s="3">
        <v>2023</v>
      </c>
      <c r="B1694" s="2">
        <v>45017</v>
      </c>
      <c r="C1694" s="2">
        <v>45107</v>
      </c>
      <c r="D1694" s="3" t="s">
        <v>55</v>
      </c>
      <c r="E1694" s="60" t="s">
        <v>55</v>
      </c>
      <c r="F1694" s="9" t="s">
        <v>1756</v>
      </c>
      <c r="G1694" s="9" t="s">
        <v>1972</v>
      </c>
      <c r="H1694" s="31" t="s">
        <v>1770</v>
      </c>
      <c r="J1694" s="9" t="s">
        <v>3014</v>
      </c>
      <c r="K1694" s="39" t="s">
        <v>3013</v>
      </c>
      <c r="L1694" s="39" t="s">
        <v>256</v>
      </c>
      <c r="M1694" t="s">
        <v>71</v>
      </c>
      <c r="N1694" s="5" t="s">
        <v>76</v>
      </c>
      <c r="O1694" s="3" t="s">
        <v>73</v>
      </c>
      <c r="P1694" s="4" t="s">
        <v>76</v>
      </c>
      <c r="Q1694" s="4" t="s">
        <v>76</v>
      </c>
      <c r="R1694" s="3" t="s">
        <v>75</v>
      </c>
      <c r="S1694" s="2">
        <v>45122</v>
      </c>
      <c r="T1694" s="2">
        <v>45107</v>
      </c>
    </row>
    <row r="1695" spans="1:20" ht="31.5" x14ac:dyDescent="0.25">
      <c r="A1695" s="3">
        <v>2023</v>
      </c>
      <c r="B1695" s="2">
        <v>45017</v>
      </c>
      <c r="C1695" s="2">
        <v>45107</v>
      </c>
      <c r="D1695" s="3" t="s">
        <v>55</v>
      </c>
      <c r="E1695" s="60" t="s">
        <v>55</v>
      </c>
      <c r="F1695" s="9" t="s">
        <v>1789</v>
      </c>
      <c r="G1695" s="9" t="s">
        <v>1972</v>
      </c>
      <c r="H1695" s="31" t="s">
        <v>1788</v>
      </c>
      <c r="J1695" s="31" t="s">
        <v>818</v>
      </c>
      <c r="K1695" s="40" t="s">
        <v>596</v>
      </c>
      <c r="L1695" s="40" t="s">
        <v>638</v>
      </c>
      <c r="M1695" t="s">
        <v>71</v>
      </c>
      <c r="N1695" s="5" t="s">
        <v>76</v>
      </c>
      <c r="O1695" s="3" t="s">
        <v>73</v>
      </c>
      <c r="P1695" s="4" t="s">
        <v>76</v>
      </c>
      <c r="Q1695" s="4" t="s">
        <v>76</v>
      </c>
      <c r="R1695" s="3" t="s">
        <v>75</v>
      </c>
      <c r="S1695" s="2">
        <v>45122</v>
      </c>
      <c r="T1695" s="2">
        <v>45107</v>
      </c>
    </row>
    <row r="1696" spans="1:20" ht="31.5" x14ac:dyDescent="0.25">
      <c r="A1696" s="3">
        <v>2023</v>
      </c>
      <c r="B1696" s="2">
        <v>45017</v>
      </c>
      <c r="C1696" s="2">
        <v>45107</v>
      </c>
      <c r="D1696" s="3" t="s">
        <v>55</v>
      </c>
      <c r="E1696" s="60" t="s">
        <v>55</v>
      </c>
      <c r="F1696" s="9" t="s">
        <v>1954</v>
      </c>
      <c r="G1696" s="9" t="s">
        <v>1972</v>
      </c>
      <c r="H1696" s="31" t="s">
        <v>1788</v>
      </c>
      <c r="J1696" s="31" t="s">
        <v>3012</v>
      </c>
      <c r="K1696" s="40" t="s">
        <v>130</v>
      </c>
      <c r="L1696" s="40" t="s">
        <v>130</v>
      </c>
      <c r="M1696" t="s">
        <v>71</v>
      </c>
      <c r="N1696" s="5" t="s">
        <v>76</v>
      </c>
      <c r="O1696" s="3" t="s">
        <v>73</v>
      </c>
      <c r="P1696" s="4" t="s">
        <v>76</v>
      </c>
      <c r="Q1696" s="4" t="s">
        <v>76</v>
      </c>
      <c r="R1696" s="3" t="s">
        <v>75</v>
      </c>
      <c r="S1696" s="2">
        <v>45122</v>
      </c>
      <c r="T1696" s="2">
        <v>45107</v>
      </c>
    </row>
    <row r="1697" spans="1:20" ht="47.25" x14ac:dyDescent="0.25">
      <c r="A1697" s="3">
        <v>2023</v>
      </c>
      <c r="B1697" s="2">
        <v>45017</v>
      </c>
      <c r="C1697" s="2">
        <v>45107</v>
      </c>
      <c r="D1697" s="3" t="s">
        <v>55</v>
      </c>
      <c r="E1697" s="60" t="s">
        <v>55</v>
      </c>
      <c r="F1697" s="9" t="s">
        <v>1851</v>
      </c>
      <c r="G1697" s="9" t="s">
        <v>1781</v>
      </c>
      <c r="H1697" s="31" t="s">
        <v>1788</v>
      </c>
      <c r="J1697" s="31" t="s">
        <v>1082</v>
      </c>
      <c r="K1697" s="40" t="s">
        <v>746</v>
      </c>
      <c r="L1697" s="40" t="s">
        <v>3011</v>
      </c>
      <c r="M1697" t="s">
        <v>70</v>
      </c>
      <c r="N1697" s="5" t="s">
        <v>76</v>
      </c>
      <c r="O1697" s="3" t="s">
        <v>73</v>
      </c>
      <c r="P1697" s="4" t="s">
        <v>76</v>
      </c>
      <c r="Q1697" s="4" t="s">
        <v>76</v>
      </c>
      <c r="R1697" s="3" t="s">
        <v>75</v>
      </c>
      <c r="S1697" s="2">
        <v>45122</v>
      </c>
      <c r="T1697" s="2">
        <v>45107</v>
      </c>
    </row>
    <row r="1698" spans="1:20" ht="47.25" x14ac:dyDescent="0.25">
      <c r="A1698" s="3">
        <v>2023</v>
      </c>
      <c r="B1698" s="2">
        <v>45017</v>
      </c>
      <c r="C1698" s="2">
        <v>45107</v>
      </c>
      <c r="D1698" s="3" t="s">
        <v>55</v>
      </c>
      <c r="E1698" s="60" t="s">
        <v>55</v>
      </c>
      <c r="F1698" s="9" t="s">
        <v>1752</v>
      </c>
      <c r="G1698" s="9" t="s">
        <v>2468</v>
      </c>
      <c r="H1698" s="31" t="s">
        <v>1788</v>
      </c>
      <c r="J1698" s="31" t="s">
        <v>3010</v>
      </c>
      <c r="K1698" s="40" t="s">
        <v>2692</v>
      </c>
      <c r="L1698" s="40" t="s">
        <v>680</v>
      </c>
      <c r="M1698" t="s">
        <v>70</v>
      </c>
      <c r="N1698" s="5" t="s">
        <v>76</v>
      </c>
      <c r="O1698" s="3" t="s">
        <v>73</v>
      </c>
      <c r="P1698" s="4" t="s">
        <v>76</v>
      </c>
      <c r="Q1698" s="4" t="s">
        <v>76</v>
      </c>
      <c r="R1698" s="3" t="s">
        <v>75</v>
      </c>
      <c r="S1698" s="2">
        <v>45122</v>
      </c>
      <c r="T1698" s="2">
        <v>45107</v>
      </c>
    </row>
    <row r="1699" spans="1:20" ht="31.5" x14ac:dyDescent="0.25">
      <c r="A1699" s="3">
        <v>2023</v>
      </c>
      <c r="B1699" s="2">
        <v>45017</v>
      </c>
      <c r="C1699" s="2">
        <v>45107</v>
      </c>
      <c r="D1699" s="3" t="s">
        <v>55</v>
      </c>
      <c r="E1699" s="60" t="s">
        <v>55</v>
      </c>
      <c r="F1699" s="9" t="s">
        <v>1876</v>
      </c>
      <c r="G1699" s="9" t="s">
        <v>2098</v>
      </c>
      <c r="H1699" s="31" t="s">
        <v>1788</v>
      </c>
      <c r="J1699" s="31" t="s">
        <v>1242</v>
      </c>
      <c r="K1699" s="40" t="s">
        <v>93</v>
      </c>
      <c r="L1699" s="40" t="s">
        <v>93</v>
      </c>
      <c r="M1699" t="s">
        <v>71</v>
      </c>
      <c r="N1699" s="5" t="s">
        <v>76</v>
      </c>
      <c r="O1699" s="3" t="s">
        <v>73</v>
      </c>
      <c r="P1699" s="4" t="s">
        <v>76</v>
      </c>
      <c r="Q1699" s="4" t="s">
        <v>76</v>
      </c>
      <c r="R1699" s="3" t="s">
        <v>75</v>
      </c>
      <c r="S1699" s="2">
        <v>45122</v>
      </c>
      <c r="T1699" s="2">
        <v>45107</v>
      </c>
    </row>
    <row r="1700" spans="1:20" ht="47.25" x14ac:dyDescent="0.25">
      <c r="A1700" s="3">
        <v>2023</v>
      </c>
      <c r="B1700" s="2">
        <v>45017</v>
      </c>
      <c r="C1700" s="2">
        <v>45107</v>
      </c>
      <c r="D1700" s="3" t="s">
        <v>55</v>
      </c>
      <c r="E1700" s="60" t="s">
        <v>55</v>
      </c>
      <c r="F1700" s="9" t="s">
        <v>3009</v>
      </c>
      <c r="G1700" s="9" t="s">
        <v>2402</v>
      </c>
      <c r="H1700" s="31" t="s">
        <v>1788</v>
      </c>
      <c r="J1700" s="31" t="s">
        <v>406</v>
      </c>
      <c r="K1700" s="40" t="s">
        <v>133</v>
      </c>
      <c r="L1700" s="40" t="s">
        <v>729</v>
      </c>
      <c r="M1700" t="s">
        <v>70</v>
      </c>
      <c r="N1700" s="5" t="s">
        <v>76</v>
      </c>
      <c r="O1700" s="3" t="s">
        <v>73</v>
      </c>
      <c r="P1700" s="4" t="s">
        <v>76</v>
      </c>
      <c r="Q1700" s="4" t="s">
        <v>76</v>
      </c>
      <c r="R1700" s="3" t="s">
        <v>75</v>
      </c>
      <c r="S1700" s="2">
        <v>45122</v>
      </c>
      <c r="T1700" s="2">
        <v>45107</v>
      </c>
    </row>
    <row r="1701" spans="1:20" ht="31.5" x14ac:dyDescent="0.25">
      <c r="A1701" s="3">
        <v>2023</v>
      </c>
      <c r="B1701" s="2">
        <v>45017</v>
      </c>
      <c r="C1701" s="2">
        <v>45107</v>
      </c>
      <c r="D1701" s="3" t="s">
        <v>55</v>
      </c>
      <c r="E1701" s="60" t="s">
        <v>55</v>
      </c>
      <c r="F1701" s="9" t="s">
        <v>3008</v>
      </c>
      <c r="G1701" s="9" t="s">
        <v>2402</v>
      </c>
      <c r="H1701" s="31" t="s">
        <v>1788</v>
      </c>
      <c r="J1701" s="31" t="s">
        <v>1279</v>
      </c>
      <c r="K1701" s="40" t="s">
        <v>133</v>
      </c>
      <c r="L1701" s="40" t="s">
        <v>724</v>
      </c>
      <c r="M1701" t="s">
        <v>71</v>
      </c>
      <c r="N1701" s="5" t="s">
        <v>76</v>
      </c>
      <c r="O1701" s="3" t="s">
        <v>73</v>
      </c>
      <c r="P1701" s="4" t="s">
        <v>76</v>
      </c>
      <c r="Q1701" s="4" t="s">
        <v>76</v>
      </c>
      <c r="R1701" s="3" t="s">
        <v>75</v>
      </c>
      <c r="S1701" s="2">
        <v>45122</v>
      </c>
      <c r="T1701" s="2">
        <v>45107</v>
      </c>
    </row>
    <row r="1702" spans="1:20" ht="31.5" x14ac:dyDescent="0.25">
      <c r="A1702" s="3">
        <v>2023</v>
      </c>
      <c r="B1702" s="2">
        <v>45017</v>
      </c>
      <c r="C1702" s="2">
        <v>45107</v>
      </c>
      <c r="D1702" s="3" t="s">
        <v>55</v>
      </c>
      <c r="E1702" s="60" t="s">
        <v>55</v>
      </c>
      <c r="F1702" s="9" t="s">
        <v>1756</v>
      </c>
      <c r="G1702" s="9" t="s">
        <v>2402</v>
      </c>
      <c r="H1702" s="31" t="s">
        <v>1788</v>
      </c>
      <c r="J1702" s="31" t="s">
        <v>3007</v>
      </c>
      <c r="K1702" s="40" t="s">
        <v>113</v>
      </c>
      <c r="L1702" s="40" t="s">
        <v>123</v>
      </c>
      <c r="M1702" t="s">
        <v>70</v>
      </c>
      <c r="N1702" s="5" t="s">
        <v>76</v>
      </c>
      <c r="O1702" s="3" t="s">
        <v>73</v>
      </c>
      <c r="P1702" s="4" t="s">
        <v>76</v>
      </c>
      <c r="Q1702" s="4" t="s">
        <v>76</v>
      </c>
      <c r="R1702" s="3" t="s">
        <v>75</v>
      </c>
      <c r="S1702" s="2">
        <v>45122</v>
      </c>
      <c r="T1702" s="2">
        <v>45107</v>
      </c>
    </row>
    <row r="1703" spans="1:20" ht="31.5" x14ac:dyDescent="0.25">
      <c r="A1703" s="3">
        <v>2023</v>
      </c>
      <c r="B1703" s="2">
        <v>45017</v>
      </c>
      <c r="C1703" s="2">
        <v>45107</v>
      </c>
      <c r="D1703" s="3" t="s">
        <v>55</v>
      </c>
      <c r="E1703" s="60" t="s">
        <v>55</v>
      </c>
      <c r="F1703" s="9" t="s">
        <v>1779</v>
      </c>
      <c r="G1703" s="9" t="s">
        <v>1972</v>
      </c>
      <c r="H1703" s="31" t="s">
        <v>1788</v>
      </c>
      <c r="J1703" s="31" t="s">
        <v>3006</v>
      </c>
      <c r="K1703" s="40" t="s">
        <v>280</v>
      </c>
      <c r="L1703" s="40" t="s">
        <v>379</v>
      </c>
      <c r="M1703" t="s">
        <v>70</v>
      </c>
      <c r="N1703" s="5" t="s">
        <v>76</v>
      </c>
      <c r="O1703" s="3" t="s">
        <v>73</v>
      </c>
      <c r="P1703" s="4" t="s">
        <v>76</v>
      </c>
      <c r="Q1703" s="4" t="s">
        <v>76</v>
      </c>
      <c r="R1703" s="3" t="s">
        <v>75</v>
      </c>
      <c r="S1703" s="2">
        <v>45122</v>
      </c>
      <c r="T1703" s="2">
        <v>45107</v>
      </c>
    </row>
    <row r="1704" spans="1:20" ht="31.5" x14ac:dyDescent="0.25">
      <c r="A1704" s="3">
        <v>2023</v>
      </c>
      <c r="B1704" s="2">
        <v>45017</v>
      </c>
      <c r="C1704" s="2">
        <v>45107</v>
      </c>
      <c r="D1704" s="3" t="s">
        <v>55</v>
      </c>
      <c r="E1704" s="60" t="s">
        <v>55</v>
      </c>
      <c r="F1704" s="9" t="s">
        <v>1756</v>
      </c>
      <c r="G1704" s="9" t="s">
        <v>1781</v>
      </c>
      <c r="H1704" s="31" t="s">
        <v>1788</v>
      </c>
      <c r="J1704" s="31" t="s">
        <v>3005</v>
      </c>
      <c r="K1704" s="40" t="s">
        <v>78</v>
      </c>
      <c r="L1704" s="40" t="s">
        <v>184</v>
      </c>
      <c r="M1704" t="s">
        <v>70</v>
      </c>
      <c r="N1704" s="5" t="s">
        <v>76</v>
      </c>
      <c r="O1704" s="3" t="s">
        <v>73</v>
      </c>
      <c r="P1704" s="4" t="s">
        <v>76</v>
      </c>
      <c r="Q1704" s="4" t="s">
        <v>76</v>
      </c>
      <c r="R1704" s="3" t="s">
        <v>75</v>
      </c>
      <c r="S1704" s="2">
        <v>45122</v>
      </c>
      <c r="T1704" s="2">
        <v>45107</v>
      </c>
    </row>
    <row r="1705" spans="1:20" ht="31.5" x14ac:dyDescent="0.25">
      <c r="A1705" s="3">
        <v>2023</v>
      </c>
      <c r="B1705" s="2">
        <v>45017</v>
      </c>
      <c r="C1705" s="2">
        <v>45107</v>
      </c>
      <c r="D1705" s="3" t="s">
        <v>55</v>
      </c>
      <c r="E1705" s="60" t="s">
        <v>55</v>
      </c>
      <c r="F1705" s="9" t="s">
        <v>1801</v>
      </c>
      <c r="G1705" s="9" t="s">
        <v>1826</v>
      </c>
      <c r="H1705" s="31" t="s">
        <v>1788</v>
      </c>
      <c r="J1705" s="31" t="s">
        <v>1319</v>
      </c>
      <c r="K1705" s="40" t="s">
        <v>983</v>
      </c>
      <c r="L1705" s="40" t="s">
        <v>1105</v>
      </c>
      <c r="M1705" t="s">
        <v>71</v>
      </c>
      <c r="N1705" s="5" t="s">
        <v>76</v>
      </c>
      <c r="O1705" s="3" t="s">
        <v>73</v>
      </c>
      <c r="P1705" s="4" t="s">
        <v>76</v>
      </c>
      <c r="Q1705" s="4" t="s">
        <v>76</v>
      </c>
      <c r="R1705" s="3" t="s">
        <v>75</v>
      </c>
      <c r="S1705" s="2">
        <v>45122</v>
      </c>
      <c r="T1705" s="2">
        <v>45107</v>
      </c>
    </row>
    <row r="1706" spans="1:20" ht="31.5" x14ac:dyDescent="0.25">
      <c r="A1706" s="3">
        <v>2023</v>
      </c>
      <c r="B1706" s="2">
        <v>45017</v>
      </c>
      <c r="C1706" s="2">
        <v>45107</v>
      </c>
      <c r="D1706" s="3" t="s">
        <v>55</v>
      </c>
      <c r="E1706" s="60" t="s">
        <v>55</v>
      </c>
      <c r="F1706" s="9" t="s">
        <v>2111</v>
      </c>
      <c r="G1706" s="9" t="s">
        <v>1751</v>
      </c>
      <c r="H1706" s="31" t="s">
        <v>1788</v>
      </c>
      <c r="J1706" s="31" t="s">
        <v>3004</v>
      </c>
      <c r="K1706" s="40" t="s">
        <v>144</v>
      </c>
      <c r="L1706" s="40" t="s">
        <v>168</v>
      </c>
      <c r="M1706" t="s">
        <v>71</v>
      </c>
      <c r="N1706" s="5" t="s">
        <v>76</v>
      </c>
      <c r="O1706" s="3" t="s">
        <v>73</v>
      </c>
      <c r="P1706" s="4" t="s">
        <v>76</v>
      </c>
      <c r="Q1706" s="4" t="s">
        <v>76</v>
      </c>
      <c r="R1706" s="3" t="s">
        <v>75</v>
      </c>
      <c r="S1706" s="2">
        <v>45122</v>
      </c>
      <c r="T1706" s="2">
        <v>45107</v>
      </c>
    </row>
    <row r="1707" spans="1:20" ht="31.5" x14ac:dyDescent="0.25">
      <c r="A1707" s="3">
        <v>2023</v>
      </c>
      <c r="B1707" s="2">
        <v>45017</v>
      </c>
      <c r="C1707" s="2">
        <v>45107</v>
      </c>
      <c r="D1707" s="3" t="s">
        <v>55</v>
      </c>
      <c r="E1707" s="60" t="s">
        <v>55</v>
      </c>
      <c r="F1707" s="9" t="s">
        <v>1789</v>
      </c>
      <c r="G1707" s="9" t="s">
        <v>1972</v>
      </c>
      <c r="H1707" s="31" t="s">
        <v>1788</v>
      </c>
      <c r="J1707" s="31" t="s">
        <v>2573</v>
      </c>
      <c r="K1707" s="40" t="s">
        <v>184</v>
      </c>
      <c r="L1707" s="40" t="s">
        <v>3003</v>
      </c>
      <c r="M1707" t="s">
        <v>71</v>
      </c>
      <c r="N1707" s="5" t="s">
        <v>76</v>
      </c>
      <c r="O1707" s="3" t="s">
        <v>73</v>
      </c>
      <c r="P1707" s="4" t="s">
        <v>76</v>
      </c>
      <c r="Q1707" s="4" t="s">
        <v>76</v>
      </c>
      <c r="R1707" s="3" t="s">
        <v>75</v>
      </c>
      <c r="S1707" s="2">
        <v>45122</v>
      </c>
      <c r="T1707" s="2">
        <v>45107</v>
      </c>
    </row>
    <row r="1708" spans="1:20" ht="31.5" x14ac:dyDescent="0.25">
      <c r="A1708" s="3">
        <v>2023</v>
      </c>
      <c r="B1708" s="2">
        <v>45017</v>
      </c>
      <c r="C1708" s="2">
        <v>45107</v>
      </c>
      <c r="D1708" s="3" t="s">
        <v>55</v>
      </c>
      <c r="E1708" s="60" t="s">
        <v>55</v>
      </c>
      <c r="F1708" s="9" t="s">
        <v>1789</v>
      </c>
      <c r="G1708" s="9" t="s">
        <v>3002</v>
      </c>
      <c r="H1708" s="31" t="s">
        <v>1788</v>
      </c>
      <c r="J1708" s="31" t="s">
        <v>3001</v>
      </c>
      <c r="K1708" s="40" t="s">
        <v>343</v>
      </c>
      <c r="L1708" s="40" t="s">
        <v>3000</v>
      </c>
      <c r="M1708" t="s">
        <v>70</v>
      </c>
      <c r="N1708" s="5" t="s">
        <v>76</v>
      </c>
      <c r="O1708" s="3" t="s">
        <v>73</v>
      </c>
      <c r="P1708" s="4" t="s">
        <v>76</v>
      </c>
      <c r="Q1708" s="4" t="s">
        <v>76</v>
      </c>
      <c r="R1708" s="3" t="s">
        <v>75</v>
      </c>
      <c r="S1708" s="2">
        <v>45122</v>
      </c>
      <c r="T1708" s="2">
        <v>45107</v>
      </c>
    </row>
    <row r="1709" spans="1:20" ht="47.25" x14ac:dyDescent="0.25">
      <c r="A1709" s="3">
        <v>2023</v>
      </c>
      <c r="B1709" s="2">
        <v>45017</v>
      </c>
      <c r="C1709" s="2">
        <v>45107</v>
      </c>
      <c r="D1709" s="3" t="s">
        <v>55</v>
      </c>
      <c r="E1709" s="60" t="s">
        <v>55</v>
      </c>
      <c r="F1709" s="20" t="s">
        <v>1835</v>
      </c>
      <c r="G1709" s="9" t="s">
        <v>2999</v>
      </c>
      <c r="H1709" s="34" t="s">
        <v>1788</v>
      </c>
      <c r="J1709" s="34" t="s">
        <v>2998</v>
      </c>
      <c r="K1709" s="42" t="s">
        <v>410</v>
      </c>
      <c r="L1709" s="42" t="s">
        <v>83</v>
      </c>
      <c r="M1709" t="s">
        <v>71</v>
      </c>
      <c r="N1709" s="5" t="s">
        <v>76</v>
      </c>
      <c r="O1709" s="3" t="s">
        <v>73</v>
      </c>
      <c r="P1709" s="4" t="s">
        <v>76</v>
      </c>
      <c r="Q1709" s="4" t="s">
        <v>76</v>
      </c>
      <c r="R1709" s="3" t="s">
        <v>75</v>
      </c>
      <c r="S1709" s="2">
        <v>45122</v>
      </c>
      <c r="T1709" s="2">
        <v>45107</v>
      </c>
    </row>
    <row r="1710" spans="1:20" ht="78.75" x14ac:dyDescent="0.25">
      <c r="A1710" s="3">
        <v>2023</v>
      </c>
      <c r="B1710" s="2">
        <v>45017</v>
      </c>
      <c r="C1710" s="2">
        <v>45107</v>
      </c>
      <c r="D1710" s="3" t="s">
        <v>55</v>
      </c>
      <c r="E1710" s="60" t="s">
        <v>55</v>
      </c>
      <c r="F1710" s="9" t="s">
        <v>1954</v>
      </c>
      <c r="G1710" s="9" t="s">
        <v>1781</v>
      </c>
      <c r="H1710" s="31" t="s">
        <v>2990</v>
      </c>
      <c r="J1710" s="31" t="s">
        <v>2997</v>
      </c>
      <c r="K1710" s="40" t="s">
        <v>2996</v>
      </c>
      <c r="L1710" s="40" t="s">
        <v>2995</v>
      </c>
      <c r="M1710" t="s">
        <v>71</v>
      </c>
      <c r="N1710" s="5" t="s">
        <v>76</v>
      </c>
      <c r="O1710" s="3" t="s">
        <v>73</v>
      </c>
      <c r="P1710" s="4" t="s">
        <v>76</v>
      </c>
      <c r="Q1710" s="4" t="s">
        <v>76</v>
      </c>
      <c r="R1710" s="3" t="s">
        <v>75</v>
      </c>
      <c r="S1710" s="2">
        <v>45122</v>
      </c>
      <c r="T1710" s="2">
        <v>45107</v>
      </c>
    </row>
    <row r="1711" spans="1:20" ht="78.75" x14ac:dyDescent="0.25">
      <c r="A1711" s="3">
        <v>2023</v>
      </c>
      <c r="B1711" s="2">
        <v>45017</v>
      </c>
      <c r="C1711" s="2">
        <v>45107</v>
      </c>
      <c r="D1711" s="3" t="s">
        <v>55</v>
      </c>
      <c r="E1711" s="60" t="s">
        <v>55</v>
      </c>
      <c r="F1711" s="9" t="s">
        <v>2988</v>
      </c>
      <c r="G1711" s="9" t="s">
        <v>1781</v>
      </c>
      <c r="H1711" s="31" t="s">
        <v>2990</v>
      </c>
      <c r="J1711" s="31" t="s">
        <v>936</v>
      </c>
      <c r="K1711" s="40" t="s">
        <v>1494</v>
      </c>
      <c r="L1711" s="40" t="s">
        <v>177</v>
      </c>
      <c r="M1711" t="s">
        <v>71</v>
      </c>
      <c r="N1711" s="5" t="s">
        <v>76</v>
      </c>
      <c r="O1711" s="3" t="s">
        <v>73</v>
      </c>
      <c r="P1711" s="4" t="s">
        <v>76</v>
      </c>
      <c r="Q1711" s="4" t="s">
        <v>76</v>
      </c>
      <c r="R1711" s="3" t="s">
        <v>75</v>
      </c>
      <c r="S1711" s="2">
        <v>45122</v>
      </c>
      <c r="T1711" s="2">
        <v>45107</v>
      </c>
    </row>
    <row r="1712" spans="1:20" ht="78.75" x14ac:dyDescent="0.25">
      <c r="A1712" s="3">
        <v>2023</v>
      </c>
      <c r="B1712" s="2">
        <v>45017</v>
      </c>
      <c r="C1712" s="2">
        <v>45107</v>
      </c>
      <c r="D1712" s="3" t="s">
        <v>55</v>
      </c>
      <c r="E1712" s="60" t="s">
        <v>55</v>
      </c>
      <c r="F1712" s="9" t="s">
        <v>2901</v>
      </c>
      <c r="G1712" s="9" t="s">
        <v>2900</v>
      </c>
      <c r="H1712" s="31" t="s">
        <v>2990</v>
      </c>
      <c r="J1712" s="31" t="s">
        <v>712</v>
      </c>
      <c r="K1712" s="40" t="s">
        <v>160</v>
      </c>
      <c r="L1712" s="40" t="s">
        <v>131</v>
      </c>
      <c r="M1712" t="s">
        <v>70</v>
      </c>
      <c r="N1712" s="5" t="s">
        <v>76</v>
      </c>
      <c r="O1712" s="3" t="s">
        <v>73</v>
      </c>
      <c r="P1712" s="4" t="s">
        <v>76</v>
      </c>
      <c r="Q1712" s="4" t="s">
        <v>76</v>
      </c>
      <c r="R1712" s="3" t="s">
        <v>75</v>
      </c>
      <c r="S1712" s="2">
        <v>45122</v>
      </c>
      <c r="T1712" s="2">
        <v>45107</v>
      </c>
    </row>
    <row r="1713" spans="1:20" ht="78.75" x14ac:dyDescent="0.25">
      <c r="A1713" s="3">
        <v>2023</v>
      </c>
      <c r="B1713" s="2">
        <v>45017</v>
      </c>
      <c r="C1713" s="2">
        <v>45107</v>
      </c>
      <c r="D1713" s="3" t="s">
        <v>55</v>
      </c>
      <c r="E1713" s="60" t="s">
        <v>55</v>
      </c>
      <c r="F1713" s="36" t="s">
        <v>2016</v>
      </c>
      <c r="G1713" s="9" t="s">
        <v>1781</v>
      </c>
      <c r="H1713" s="31" t="s">
        <v>2990</v>
      </c>
      <c r="J1713" s="31" t="s">
        <v>2557</v>
      </c>
      <c r="K1713" s="40" t="s">
        <v>78</v>
      </c>
      <c r="L1713" s="40" t="s">
        <v>2994</v>
      </c>
      <c r="M1713" t="s">
        <v>71</v>
      </c>
      <c r="N1713" s="5" t="s">
        <v>76</v>
      </c>
      <c r="O1713" s="3" t="s">
        <v>73</v>
      </c>
      <c r="P1713" s="4" t="s">
        <v>76</v>
      </c>
      <c r="Q1713" s="4" t="s">
        <v>76</v>
      </c>
      <c r="R1713" s="3" t="s">
        <v>75</v>
      </c>
      <c r="S1713" s="2">
        <v>45122</v>
      </c>
      <c r="T1713" s="2">
        <v>45107</v>
      </c>
    </row>
    <row r="1714" spans="1:20" ht="78.75" x14ac:dyDescent="0.25">
      <c r="A1714" s="3">
        <v>2023</v>
      </c>
      <c r="B1714" s="2">
        <v>45017</v>
      </c>
      <c r="C1714" s="2">
        <v>45107</v>
      </c>
      <c r="D1714" s="3" t="s">
        <v>55</v>
      </c>
      <c r="E1714" s="60" t="s">
        <v>55</v>
      </c>
      <c r="F1714" s="9" t="s">
        <v>1752</v>
      </c>
      <c r="G1714" s="9" t="s">
        <v>1781</v>
      </c>
      <c r="H1714" s="31" t="s">
        <v>2990</v>
      </c>
      <c r="J1714" s="31" t="s">
        <v>2993</v>
      </c>
      <c r="K1714" s="40" t="s">
        <v>78</v>
      </c>
      <c r="L1714" s="40" t="s">
        <v>93</v>
      </c>
      <c r="M1714" t="s">
        <v>71</v>
      </c>
      <c r="N1714" s="5" t="s">
        <v>76</v>
      </c>
      <c r="O1714" s="3" t="s">
        <v>73</v>
      </c>
      <c r="P1714" s="4" t="s">
        <v>76</v>
      </c>
      <c r="Q1714" s="4" t="s">
        <v>76</v>
      </c>
      <c r="R1714" s="3" t="s">
        <v>75</v>
      </c>
      <c r="S1714" s="2">
        <v>45122</v>
      </c>
      <c r="T1714" s="2">
        <v>45107</v>
      </c>
    </row>
    <row r="1715" spans="1:20" ht="78.75" x14ac:dyDescent="0.25">
      <c r="A1715" s="3">
        <v>2023</v>
      </c>
      <c r="B1715" s="2">
        <v>45017</v>
      </c>
      <c r="C1715" s="2">
        <v>45107</v>
      </c>
      <c r="D1715" s="3" t="s">
        <v>55</v>
      </c>
      <c r="E1715" s="60" t="s">
        <v>55</v>
      </c>
      <c r="F1715" s="9" t="s">
        <v>2306</v>
      </c>
      <c r="G1715" s="9" t="s">
        <v>1781</v>
      </c>
      <c r="H1715" s="31" t="s">
        <v>2990</v>
      </c>
      <c r="J1715" s="31" t="s">
        <v>158</v>
      </c>
      <c r="K1715" s="40" t="s">
        <v>148</v>
      </c>
      <c r="L1715" s="40" t="s">
        <v>718</v>
      </c>
      <c r="M1715" t="s">
        <v>70</v>
      </c>
      <c r="N1715" s="5" t="s">
        <v>76</v>
      </c>
      <c r="O1715" s="3" t="s">
        <v>73</v>
      </c>
      <c r="P1715" s="4" t="s">
        <v>76</v>
      </c>
      <c r="Q1715" s="4" t="s">
        <v>76</v>
      </c>
      <c r="R1715" s="3" t="s">
        <v>75</v>
      </c>
      <c r="S1715" s="2">
        <v>45122</v>
      </c>
      <c r="T1715" s="2">
        <v>45107</v>
      </c>
    </row>
    <row r="1716" spans="1:20" ht="78.75" x14ac:dyDescent="0.25">
      <c r="A1716" s="3">
        <v>2023</v>
      </c>
      <c r="B1716" s="2">
        <v>45017</v>
      </c>
      <c r="C1716" s="2">
        <v>45107</v>
      </c>
      <c r="D1716" s="3" t="s">
        <v>55</v>
      </c>
      <c r="E1716" s="60" t="s">
        <v>55</v>
      </c>
      <c r="F1716" s="9" t="s">
        <v>2992</v>
      </c>
      <c r="G1716" s="9" t="s">
        <v>1781</v>
      </c>
      <c r="H1716" s="31" t="s">
        <v>2990</v>
      </c>
      <c r="J1716" s="34" t="s">
        <v>166</v>
      </c>
      <c r="K1716" s="42" t="s">
        <v>148</v>
      </c>
      <c r="L1716" s="42" t="s">
        <v>139</v>
      </c>
      <c r="M1716" t="s">
        <v>70</v>
      </c>
      <c r="N1716" s="5" t="s">
        <v>76</v>
      </c>
      <c r="O1716" s="3" t="s">
        <v>73</v>
      </c>
      <c r="P1716" s="4" t="s">
        <v>76</v>
      </c>
      <c r="Q1716" s="4" t="s">
        <v>76</v>
      </c>
      <c r="R1716" s="3" t="s">
        <v>75</v>
      </c>
      <c r="S1716" s="2">
        <v>45122</v>
      </c>
      <c r="T1716" s="2">
        <v>45107</v>
      </c>
    </row>
    <row r="1717" spans="1:20" ht="78.75" x14ac:dyDescent="0.25">
      <c r="A1717" s="3">
        <v>2023</v>
      </c>
      <c r="B1717" s="2">
        <v>45017</v>
      </c>
      <c r="C1717" s="2">
        <v>45107</v>
      </c>
      <c r="D1717" s="3" t="s">
        <v>55</v>
      </c>
      <c r="E1717" s="60" t="s">
        <v>55</v>
      </c>
      <c r="F1717" s="9" t="s">
        <v>1752</v>
      </c>
      <c r="G1717" s="9" t="s">
        <v>1781</v>
      </c>
      <c r="H1717" s="31" t="s">
        <v>2990</v>
      </c>
      <c r="J1717" s="31" t="s">
        <v>2991</v>
      </c>
      <c r="K1717" s="40" t="s">
        <v>740</v>
      </c>
      <c r="L1717" s="40" t="s">
        <v>145</v>
      </c>
      <c r="M1717" t="s">
        <v>71</v>
      </c>
      <c r="N1717" s="5" t="s">
        <v>76</v>
      </c>
      <c r="O1717" s="3" t="s">
        <v>73</v>
      </c>
      <c r="P1717" s="4" t="s">
        <v>76</v>
      </c>
      <c r="Q1717" s="4" t="s">
        <v>76</v>
      </c>
      <c r="R1717" s="3" t="s">
        <v>75</v>
      </c>
      <c r="S1717" s="2">
        <v>45122</v>
      </c>
      <c r="T1717" s="2">
        <v>45107</v>
      </c>
    </row>
    <row r="1718" spans="1:20" ht="78.75" x14ac:dyDescent="0.25">
      <c r="A1718" s="3">
        <v>2023</v>
      </c>
      <c r="B1718" s="2">
        <v>45017</v>
      </c>
      <c r="C1718" s="2">
        <v>45107</v>
      </c>
      <c r="D1718" s="3" t="s">
        <v>55</v>
      </c>
      <c r="E1718" s="60" t="s">
        <v>55</v>
      </c>
      <c r="F1718" s="9" t="s">
        <v>1888</v>
      </c>
      <c r="G1718" s="9" t="s">
        <v>1781</v>
      </c>
      <c r="H1718" s="31" t="s">
        <v>2990</v>
      </c>
      <c r="J1718" s="31" t="s">
        <v>2989</v>
      </c>
      <c r="K1718" s="40" t="s">
        <v>156</v>
      </c>
      <c r="L1718" s="40" t="s">
        <v>465</v>
      </c>
      <c r="M1718" t="s">
        <v>71</v>
      </c>
      <c r="N1718" s="5" t="s">
        <v>76</v>
      </c>
      <c r="O1718" s="3" t="s">
        <v>73</v>
      </c>
      <c r="P1718" s="4" t="s">
        <v>76</v>
      </c>
      <c r="Q1718" s="4" t="s">
        <v>76</v>
      </c>
      <c r="R1718" s="3" t="s">
        <v>75</v>
      </c>
      <c r="S1718" s="2">
        <v>45122</v>
      </c>
      <c r="T1718" s="2">
        <v>45107</v>
      </c>
    </row>
    <row r="1719" spans="1:20" ht="94.5" x14ac:dyDescent="0.25">
      <c r="A1719" s="3">
        <v>2023</v>
      </c>
      <c r="B1719" s="2">
        <v>45017</v>
      </c>
      <c r="C1719" s="2">
        <v>45107</v>
      </c>
      <c r="D1719" s="3" t="s">
        <v>55</v>
      </c>
      <c r="E1719" s="60" t="s">
        <v>55</v>
      </c>
      <c r="F1719" s="9" t="s">
        <v>2988</v>
      </c>
      <c r="G1719" s="9" t="s">
        <v>1781</v>
      </c>
      <c r="H1719" s="31" t="s">
        <v>2985</v>
      </c>
      <c r="J1719" s="31" t="s">
        <v>1002</v>
      </c>
      <c r="K1719" s="40" t="s">
        <v>2987</v>
      </c>
      <c r="L1719" s="40" t="s">
        <v>2986</v>
      </c>
      <c r="M1719" t="s">
        <v>70</v>
      </c>
      <c r="N1719" s="5" t="s">
        <v>76</v>
      </c>
      <c r="O1719" s="3" t="s">
        <v>73</v>
      </c>
      <c r="P1719" s="4" t="s">
        <v>76</v>
      </c>
      <c r="Q1719" s="4" t="s">
        <v>76</v>
      </c>
      <c r="R1719" s="3" t="s">
        <v>75</v>
      </c>
      <c r="S1719" s="2">
        <v>45122</v>
      </c>
      <c r="T1719" s="2">
        <v>45107</v>
      </c>
    </row>
    <row r="1720" spans="1:20" ht="94.5" x14ac:dyDescent="0.25">
      <c r="A1720" s="3">
        <v>2023</v>
      </c>
      <c r="B1720" s="2">
        <v>45017</v>
      </c>
      <c r="C1720" s="2">
        <v>45107</v>
      </c>
      <c r="D1720" s="3" t="s">
        <v>55</v>
      </c>
      <c r="E1720" s="60" t="s">
        <v>55</v>
      </c>
      <c r="F1720" s="9" t="s">
        <v>1890</v>
      </c>
      <c r="G1720" s="9" t="s">
        <v>1781</v>
      </c>
      <c r="H1720" s="31" t="s">
        <v>2985</v>
      </c>
      <c r="J1720" s="31" t="s">
        <v>1064</v>
      </c>
      <c r="K1720" s="40" t="s">
        <v>384</v>
      </c>
      <c r="L1720" s="40" t="s">
        <v>939</v>
      </c>
      <c r="M1720" t="s">
        <v>70</v>
      </c>
      <c r="N1720" s="5" t="s">
        <v>76</v>
      </c>
      <c r="O1720" s="3" t="s">
        <v>73</v>
      </c>
      <c r="P1720" s="4" t="s">
        <v>76</v>
      </c>
      <c r="Q1720" s="4" t="s">
        <v>76</v>
      </c>
      <c r="R1720" s="3" t="s">
        <v>75</v>
      </c>
      <c r="S1720" s="2">
        <v>45122</v>
      </c>
      <c r="T1720" s="2">
        <v>45107</v>
      </c>
    </row>
    <row r="1721" spans="1:20" ht="94.5" x14ac:dyDescent="0.25">
      <c r="A1721" s="3">
        <v>2023</v>
      </c>
      <c r="B1721" s="2">
        <v>45017</v>
      </c>
      <c r="C1721" s="2">
        <v>45107</v>
      </c>
      <c r="D1721" s="3" t="s">
        <v>55</v>
      </c>
      <c r="E1721" s="60" t="s">
        <v>55</v>
      </c>
      <c r="F1721" s="36" t="s">
        <v>2016</v>
      </c>
      <c r="G1721" s="9" t="s">
        <v>2900</v>
      </c>
      <c r="H1721" s="31" t="s">
        <v>2985</v>
      </c>
      <c r="J1721" s="31" t="s">
        <v>2984</v>
      </c>
      <c r="K1721" s="40" t="s">
        <v>108</v>
      </c>
      <c r="L1721" s="40" t="s">
        <v>2189</v>
      </c>
      <c r="M1721" t="s">
        <v>71</v>
      </c>
      <c r="N1721" s="5" t="s">
        <v>76</v>
      </c>
      <c r="O1721" s="3" t="s">
        <v>73</v>
      </c>
      <c r="P1721" s="4" t="s">
        <v>76</v>
      </c>
      <c r="Q1721" s="4" t="s">
        <v>76</v>
      </c>
      <c r="R1721" s="3" t="s">
        <v>75</v>
      </c>
      <c r="S1721" s="2">
        <v>45122</v>
      </c>
      <c r="T1721" s="2">
        <v>45107</v>
      </c>
    </row>
    <row r="1722" spans="1:20" ht="47.25" x14ac:dyDescent="0.25">
      <c r="A1722" s="3">
        <v>2023</v>
      </c>
      <c r="B1722" s="2">
        <v>45017</v>
      </c>
      <c r="C1722" s="2">
        <v>45107</v>
      </c>
      <c r="D1722" s="3" t="s">
        <v>55</v>
      </c>
      <c r="E1722" s="60" t="s">
        <v>55</v>
      </c>
      <c r="F1722" s="9" t="s">
        <v>1752</v>
      </c>
      <c r="G1722" s="9" t="s">
        <v>1781</v>
      </c>
      <c r="H1722" s="31" t="s">
        <v>2981</v>
      </c>
      <c r="J1722" s="31" t="s">
        <v>2983</v>
      </c>
      <c r="K1722" s="40" t="s">
        <v>93</v>
      </c>
      <c r="L1722" s="40" t="s">
        <v>108</v>
      </c>
      <c r="M1722" t="s">
        <v>71</v>
      </c>
      <c r="N1722" s="5" t="s">
        <v>76</v>
      </c>
      <c r="O1722" s="3" t="s">
        <v>73</v>
      </c>
      <c r="P1722" s="4" t="s">
        <v>76</v>
      </c>
      <c r="Q1722" s="4" t="s">
        <v>76</v>
      </c>
      <c r="R1722" s="3" t="s">
        <v>75</v>
      </c>
      <c r="S1722" s="2">
        <v>45122</v>
      </c>
      <c r="T1722" s="2">
        <v>45107</v>
      </c>
    </row>
    <row r="1723" spans="1:20" ht="31.5" x14ac:dyDescent="0.25">
      <c r="A1723" s="3">
        <v>2023</v>
      </c>
      <c r="B1723" s="2">
        <v>45017</v>
      </c>
      <c r="C1723" s="2">
        <v>45107</v>
      </c>
      <c r="D1723" s="3" t="s">
        <v>55</v>
      </c>
      <c r="E1723" s="60" t="s">
        <v>55</v>
      </c>
      <c r="F1723" s="9" t="s">
        <v>1890</v>
      </c>
      <c r="G1723" s="9" t="s">
        <v>1781</v>
      </c>
      <c r="H1723" s="31" t="s">
        <v>2981</v>
      </c>
      <c r="J1723" s="31" t="s">
        <v>2982</v>
      </c>
      <c r="K1723" s="40" t="s">
        <v>133</v>
      </c>
      <c r="L1723" s="40" t="s">
        <v>1587</v>
      </c>
      <c r="M1723" t="s">
        <v>70</v>
      </c>
      <c r="N1723" s="5" t="s">
        <v>76</v>
      </c>
      <c r="O1723" s="3" t="s">
        <v>73</v>
      </c>
      <c r="P1723" s="4" t="s">
        <v>76</v>
      </c>
      <c r="Q1723" s="4" t="s">
        <v>76</v>
      </c>
      <c r="R1723" s="3" t="s">
        <v>75</v>
      </c>
      <c r="S1723" s="2">
        <v>45122</v>
      </c>
      <c r="T1723" s="2">
        <v>45107</v>
      </c>
    </row>
    <row r="1724" spans="1:20" ht="47.25" x14ac:dyDescent="0.25">
      <c r="A1724" s="3">
        <v>2023</v>
      </c>
      <c r="B1724" s="2">
        <v>45017</v>
      </c>
      <c r="C1724" s="2">
        <v>45107</v>
      </c>
      <c r="D1724" s="3" t="s">
        <v>55</v>
      </c>
      <c r="E1724" s="60" t="s">
        <v>55</v>
      </c>
      <c r="F1724" s="9" t="s">
        <v>2306</v>
      </c>
      <c r="G1724" s="9" t="s">
        <v>2907</v>
      </c>
      <c r="H1724" s="31" t="s">
        <v>2981</v>
      </c>
      <c r="J1724" s="31" t="s">
        <v>2980</v>
      </c>
      <c r="K1724" s="40" t="s">
        <v>2979</v>
      </c>
      <c r="L1724" s="40" t="s">
        <v>2978</v>
      </c>
      <c r="M1724" t="s">
        <v>71</v>
      </c>
      <c r="N1724" s="5" t="s">
        <v>76</v>
      </c>
      <c r="O1724" s="3" t="s">
        <v>73</v>
      </c>
      <c r="P1724" s="4" t="s">
        <v>76</v>
      </c>
      <c r="Q1724" s="4" t="s">
        <v>76</v>
      </c>
      <c r="R1724" s="3" t="s">
        <v>75</v>
      </c>
      <c r="S1724" s="2">
        <v>45122</v>
      </c>
      <c r="T1724" s="2">
        <v>45107</v>
      </c>
    </row>
    <row r="1725" spans="1:20" ht="94.5" x14ac:dyDescent="0.25">
      <c r="A1725" s="3">
        <v>2023</v>
      </c>
      <c r="B1725" s="2">
        <v>45017</v>
      </c>
      <c r="C1725" s="2">
        <v>45107</v>
      </c>
      <c r="D1725" s="3" t="s">
        <v>55</v>
      </c>
      <c r="E1725" s="60" t="s">
        <v>55</v>
      </c>
      <c r="F1725" s="9" t="s">
        <v>1888</v>
      </c>
      <c r="G1725" s="9" t="s">
        <v>1781</v>
      </c>
      <c r="H1725" s="31" t="s">
        <v>2962</v>
      </c>
      <c r="J1725" s="31" t="s">
        <v>1319</v>
      </c>
      <c r="K1725" s="40" t="s">
        <v>200</v>
      </c>
      <c r="L1725" s="40" t="s">
        <v>1117</v>
      </c>
      <c r="M1725" t="s">
        <v>71</v>
      </c>
      <c r="N1725" s="5" t="s">
        <v>76</v>
      </c>
      <c r="O1725" s="3" t="s">
        <v>73</v>
      </c>
      <c r="P1725" s="4" t="s">
        <v>76</v>
      </c>
      <c r="Q1725" s="4" t="s">
        <v>76</v>
      </c>
      <c r="R1725" s="3" t="s">
        <v>75</v>
      </c>
      <c r="S1725" s="2">
        <v>45122</v>
      </c>
      <c r="T1725" s="2">
        <v>45107</v>
      </c>
    </row>
    <row r="1726" spans="1:20" ht="94.5" x14ac:dyDescent="0.25">
      <c r="A1726" s="3">
        <v>2023</v>
      </c>
      <c r="B1726" s="2">
        <v>45017</v>
      </c>
      <c r="C1726" s="2">
        <v>45107</v>
      </c>
      <c r="D1726" s="3" t="s">
        <v>55</v>
      </c>
      <c r="E1726" s="60" t="s">
        <v>55</v>
      </c>
      <c r="F1726" s="9" t="s">
        <v>1948</v>
      </c>
      <c r="G1726" s="9" t="s">
        <v>1781</v>
      </c>
      <c r="H1726" s="31" t="s">
        <v>2962</v>
      </c>
      <c r="J1726" s="31" t="s">
        <v>836</v>
      </c>
      <c r="K1726" s="40" t="s">
        <v>200</v>
      </c>
      <c r="L1726" s="40" t="s">
        <v>1117</v>
      </c>
      <c r="M1726" t="s">
        <v>70</v>
      </c>
      <c r="N1726" s="5" t="s">
        <v>76</v>
      </c>
      <c r="O1726" s="3" t="s">
        <v>73</v>
      </c>
      <c r="P1726" s="4" t="s">
        <v>76</v>
      </c>
      <c r="Q1726" s="4" t="s">
        <v>76</v>
      </c>
      <c r="R1726" s="3" t="s">
        <v>75</v>
      </c>
      <c r="S1726" s="2">
        <v>45122</v>
      </c>
      <c r="T1726" s="2">
        <v>45107</v>
      </c>
    </row>
    <row r="1727" spans="1:20" ht="94.5" x14ac:dyDescent="0.25">
      <c r="A1727" s="3">
        <v>2023</v>
      </c>
      <c r="B1727" s="2">
        <v>45017</v>
      </c>
      <c r="C1727" s="2">
        <v>45107</v>
      </c>
      <c r="D1727" s="3" t="s">
        <v>55</v>
      </c>
      <c r="E1727" s="60" t="s">
        <v>55</v>
      </c>
      <c r="F1727" s="9" t="s">
        <v>2923</v>
      </c>
      <c r="G1727" s="9" t="s">
        <v>2900</v>
      </c>
      <c r="H1727" s="31" t="s">
        <v>2962</v>
      </c>
      <c r="J1727" s="31" t="s">
        <v>125</v>
      </c>
      <c r="K1727" s="40" t="s">
        <v>2977</v>
      </c>
      <c r="L1727" s="40" t="s">
        <v>974</v>
      </c>
      <c r="M1727" t="s">
        <v>70</v>
      </c>
      <c r="N1727" s="5" t="s">
        <v>76</v>
      </c>
      <c r="O1727" s="3" t="s">
        <v>73</v>
      </c>
      <c r="P1727" s="4" t="s">
        <v>76</v>
      </c>
      <c r="Q1727" s="4" t="s">
        <v>76</v>
      </c>
      <c r="R1727" s="3" t="s">
        <v>75</v>
      </c>
      <c r="S1727" s="2">
        <v>45122</v>
      </c>
      <c r="T1727" s="2">
        <v>45107</v>
      </c>
    </row>
    <row r="1728" spans="1:20" ht="94.5" x14ac:dyDescent="0.25">
      <c r="A1728" s="3">
        <v>2023</v>
      </c>
      <c r="B1728" s="2">
        <v>45017</v>
      </c>
      <c r="C1728" s="2">
        <v>45107</v>
      </c>
      <c r="D1728" s="3" t="s">
        <v>55</v>
      </c>
      <c r="E1728" s="60" t="s">
        <v>55</v>
      </c>
      <c r="F1728" s="36" t="s">
        <v>2016</v>
      </c>
      <c r="G1728" s="9" t="s">
        <v>2907</v>
      </c>
      <c r="H1728" s="31" t="s">
        <v>2962</v>
      </c>
      <c r="J1728" s="31" t="s">
        <v>2976</v>
      </c>
      <c r="K1728" s="40" t="s">
        <v>2974</v>
      </c>
      <c r="L1728" s="40" t="s">
        <v>314</v>
      </c>
      <c r="M1728" t="s">
        <v>70</v>
      </c>
      <c r="N1728" s="5" t="s">
        <v>76</v>
      </c>
      <c r="O1728" s="3" t="s">
        <v>73</v>
      </c>
      <c r="P1728" s="4" t="s">
        <v>76</v>
      </c>
      <c r="Q1728" s="4" t="s">
        <v>76</v>
      </c>
      <c r="R1728" s="3" t="s">
        <v>75</v>
      </c>
      <c r="S1728" s="2">
        <v>45122</v>
      </c>
      <c r="T1728" s="2">
        <v>45107</v>
      </c>
    </row>
    <row r="1729" spans="1:20" ht="94.5" x14ac:dyDescent="0.25">
      <c r="A1729" s="3">
        <v>2023</v>
      </c>
      <c r="B1729" s="2">
        <v>45017</v>
      </c>
      <c r="C1729" s="2">
        <v>45107</v>
      </c>
      <c r="D1729" s="3" t="s">
        <v>55</v>
      </c>
      <c r="E1729" s="60" t="s">
        <v>55</v>
      </c>
      <c r="F1729" s="9" t="s">
        <v>2923</v>
      </c>
      <c r="G1729" s="9" t="s">
        <v>2900</v>
      </c>
      <c r="H1729" s="31" t="s">
        <v>2962</v>
      </c>
      <c r="J1729" s="31" t="s">
        <v>2975</v>
      </c>
      <c r="K1729" s="40" t="s">
        <v>2974</v>
      </c>
      <c r="L1729" s="40" t="s">
        <v>1695</v>
      </c>
      <c r="M1729" t="s">
        <v>70</v>
      </c>
      <c r="N1729" s="5" t="s">
        <v>76</v>
      </c>
      <c r="O1729" s="3" t="s">
        <v>73</v>
      </c>
      <c r="P1729" s="4" t="s">
        <v>76</v>
      </c>
      <c r="Q1729" s="4" t="s">
        <v>76</v>
      </c>
      <c r="R1729" s="3" t="s">
        <v>75</v>
      </c>
      <c r="S1729" s="2">
        <v>45122</v>
      </c>
      <c r="T1729" s="2">
        <v>45107</v>
      </c>
    </row>
    <row r="1730" spans="1:20" ht="94.5" x14ac:dyDescent="0.25">
      <c r="A1730" s="3">
        <v>2023</v>
      </c>
      <c r="B1730" s="2">
        <v>45017</v>
      </c>
      <c r="C1730" s="2">
        <v>45107</v>
      </c>
      <c r="D1730" s="3" t="s">
        <v>55</v>
      </c>
      <c r="E1730" s="60" t="s">
        <v>55</v>
      </c>
      <c r="F1730" s="36" t="s">
        <v>2016</v>
      </c>
      <c r="G1730" s="9" t="s">
        <v>2900</v>
      </c>
      <c r="H1730" s="31" t="s">
        <v>2962</v>
      </c>
      <c r="J1730" s="31" t="s">
        <v>2973</v>
      </c>
      <c r="K1730" s="40" t="s">
        <v>446</v>
      </c>
      <c r="L1730" s="40" t="s">
        <v>347</v>
      </c>
      <c r="M1730" t="s">
        <v>71</v>
      </c>
      <c r="N1730" s="5" t="s">
        <v>76</v>
      </c>
      <c r="O1730" s="3" t="s">
        <v>73</v>
      </c>
      <c r="P1730" s="4" t="s">
        <v>76</v>
      </c>
      <c r="Q1730" s="4" t="s">
        <v>76</v>
      </c>
      <c r="R1730" s="3" t="s">
        <v>75</v>
      </c>
      <c r="S1730" s="2">
        <v>45122</v>
      </c>
      <c r="T1730" s="2">
        <v>45107</v>
      </c>
    </row>
    <row r="1731" spans="1:20" ht="94.5" x14ac:dyDescent="0.25">
      <c r="A1731" s="3">
        <v>2023</v>
      </c>
      <c r="B1731" s="2">
        <v>45017</v>
      </c>
      <c r="C1731" s="2">
        <v>45107</v>
      </c>
      <c r="D1731" s="3" t="s">
        <v>55</v>
      </c>
      <c r="E1731" s="60" t="s">
        <v>55</v>
      </c>
      <c r="F1731" s="36" t="s">
        <v>2016</v>
      </c>
      <c r="G1731" s="9" t="s">
        <v>1950</v>
      </c>
      <c r="H1731" s="31" t="s">
        <v>2962</v>
      </c>
      <c r="J1731" s="31" t="s">
        <v>2972</v>
      </c>
      <c r="K1731" s="40" t="s">
        <v>2971</v>
      </c>
      <c r="L1731" s="40" t="s">
        <v>410</v>
      </c>
      <c r="M1731" t="s">
        <v>71</v>
      </c>
      <c r="N1731" s="5" t="s">
        <v>76</v>
      </c>
      <c r="O1731" s="3" t="s">
        <v>73</v>
      </c>
      <c r="P1731" s="4" t="s">
        <v>76</v>
      </c>
      <c r="Q1731" s="4" t="s">
        <v>76</v>
      </c>
      <c r="R1731" s="3" t="s">
        <v>75</v>
      </c>
      <c r="S1731" s="2">
        <v>45122</v>
      </c>
      <c r="T1731" s="2">
        <v>45107</v>
      </c>
    </row>
    <row r="1732" spans="1:20" ht="94.5" x14ac:dyDescent="0.25">
      <c r="A1732" s="3">
        <v>2023</v>
      </c>
      <c r="B1732" s="2">
        <v>45017</v>
      </c>
      <c r="C1732" s="2">
        <v>45107</v>
      </c>
      <c r="D1732" s="3" t="s">
        <v>55</v>
      </c>
      <c r="E1732" s="60" t="s">
        <v>55</v>
      </c>
      <c r="F1732" s="9" t="s">
        <v>1752</v>
      </c>
      <c r="G1732" s="9" t="s">
        <v>1781</v>
      </c>
      <c r="H1732" s="31" t="s">
        <v>2962</v>
      </c>
      <c r="J1732" s="31" t="s">
        <v>513</v>
      </c>
      <c r="K1732" s="40" t="s">
        <v>2970</v>
      </c>
      <c r="L1732" s="40" t="s">
        <v>164</v>
      </c>
      <c r="M1732" t="s">
        <v>71</v>
      </c>
      <c r="N1732" s="5" t="s">
        <v>76</v>
      </c>
      <c r="O1732" s="3" t="s">
        <v>73</v>
      </c>
      <c r="P1732" s="4" t="s">
        <v>76</v>
      </c>
      <c r="Q1732" s="4" t="s">
        <v>76</v>
      </c>
      <c r="R1732" s="3" t="s">
        <v>75</v>
      </c>
      <c r="S1732" s="2">
        <v>45122</v>
      </c>
      <c r="T1732" s="2">
        <v>45107</v>
      </c>
    </row>
    <row r="1733" spans="1:20" ht="94.5" x14ac:dyDescent="0.25">
      <c r="A1733" s="3">
        <v>2023</v>
      </c>
      <c r="B1733" s="2">
        <v>45017</v>
      </c>
      <c r="C1733" s="2">
        <v>45107</v>
      </c>
      <c r="D1733" s="3" t="s">
        <v>55</v>
      </c>
      <c r="E1733" s="60" t="s">
        <v>55</v>
      </c>
      <c r="F1733" s="9" t="s">
        <v>1789</v>
      </c>
      <c r="G1733" s="9" t="s">
        <v>1953</v>
      </c>
      <c r="H1733" s="31" t="s">
        <v>2962</v>
      </c>
      <c r="J1733" s="31" t="s">
        <v>1405</v>
      </c>
      <c r="K1733" s="40" t="s">
        <v>90</v>
      </c>
      <c r="L1733" s="40" t="s">
        <v>2969</v>
      </c>
      <c r="M1733" t="s">
        <v>70</v>
      </c>
      <c r="N1733" s="5" t="s">
        <v>76</v>
      </c>
      <c r="O1733" s="3" t="s">
        <v>73</v>
      </c>
      <c r="P1733" s="4" t="s">
        <v>76</v>
      </c>
      <c r="Q1733" s="4" t="s">
        <v>76</v>
      </c>
      <c r="R1733" s="3" t="s">
        <v>75</v>
      </c>
      <c r="S1733" s="2">
        <v>45122</v>
      </c>
      <c r="T1733" s="2">
        <v>45107</v>
      </c>
    </row>
    <row r="1734" spans="1:20" ht="94.5" x14ac:dyDescent="0.25">
      <c r="A1734" s="3">
        <v>2023</v>
      </c>
      <c r="B1734" s="2">
        <v>45017</v>
      </c>
      <c r="C1734" s="2">
        <v>45107</v>
      </c>
      <c r="D1734" s="3" t="s">
        <v>55</v>
      </c>
      <c r="E1734" s="60" t="s">
        <v>55</v>
      </c>
      <c r="F1734" s="9" t="s">
        <v>2496</v>
      </c>
      <c r="G1734" s="9" t="s">
        <v>2907</v>
      </c>
      <c r="H1734" s="31" t="s">
        <v>2962</v>
      </c>
      <c r="J1734" s="34" t="s">
        <v>1390</v>
      </c>
      <c r="K1734" s="42" t="s">
        <v>133</v>
      </c>
      <c r="L1734" s="42" t="s">
        <v>517</v>
      </c>
      <c r="M1734" t="s">
        <v>71</v>
      </c>
      <c r="N1734" s="5" t="s">
        <v>76</v>
      </c>
      <c r="O1734" s="3" t="s">
        <v>73</v>
      </c>
      <c r="P1734" s="4" t="s">
        <v>76</v>
      </c>
      <c r="Q1734" s="4" t="s">
        <v>76</v>
      </c>
      <c r="R1734" s="3" t="s">
        <v>75</v>
      </c>
      <c r="S1734" s="2">
        <v>45122</v>
      </c>
      <c r="T1734" s="2">
        <v>45107</v>
      </c>
    </row>
    <row r="1735" spans="1:20" ht="94.5" x14ac:dyDescent="0.25">
      <c r="A1735" s="3">
        <v>2023</v>
      </c>
      <c r="B1735" s="2">
        <v>45017</v>
      </c>
      <c r="C1735" s="2">
        <v>45107</v>
      </c>
      <c r="D1735" s="3" t="s">
        <v>55</v>
      </c>
      <c r="E1735" s="60" t="s">
        <v>55</v>
      </c>
      <c r="F1735" s="36" t="s">
        <v>2016</v>
      </c>
      <c r="G1735" s="9" t="s">
        <v>2900</v>
      </c>
      <c r="H1735" s="31" t="s">
        <v>2962</v>
      </c>
      <c r="J1735" s="31" t="s">
        <v>2113</v>
      </c>
      <c r="K1735" s="40" t="s">
        <v>82</v>
      </c>
      <c r="L1735" s="40" t="s">
        <v>113</v>
      </c>
      <c r="M1735" t="s">
        <v>71</v>
      </c>
      <c r="N1735" s="5" t="s">
        <v>76</v>
      </c>
      <c r="O1735" s="3" t="s">
        <v>73</v>
      </c>
      <c r="P1735" s="4" t="s">
        <v>76</v>
      </c>
      <c r="Q1735" s="4" t="s">
        <v>76</v>
      </c>
      <c r="R1735" s="3" t="s">
        <v>75</v>
      </c>
      <c r="S1735" s="2">
        <v>45122</v>
      </c>
      <c r="T1735" s="2">
        <v>45107</v>
      </c>
    </row>
    <row r="1736" spans="1:20" ht="94.5" x14ac:dyDescent="0.25">
      <c r="A1736" s="3">
        <v>2023</v>
      </c>
      <c r="B1736" s="2">
        <v>45017</v>
      </c>
      <c r="C1736" s="2">
        <v>45107</v>
      </c>
      <c r="D1736" s="3" t="s">
        <v>55</v>
      </c>
      <c r="E1736" s="60" t="s">
        <v>55</v>
      </c>
      <c r="F1736" s="9" t="s">
        <v>1849</v>
      </c>
      <c r="G1736" s="9" t="s">
        <v>1781</v>
      </c>
      <c r="H1736" s="31" t="s">
        <v>2962</v>
      </c>
      <c r="J1736" s="31" t="s">
        <v>2968</v>
      </c>
      <c r="K1736" s="40" t="s">
        <v>82</v>
      </c>
      <c r="L1736" s="40" t="s">
        <v>142</v>
      </c>
      <c r="M1736" t="s">
        <v>71</v>
      </c>
      <c r="N1736" s="5" t="s">
        <v>76</v>
      </c>
      <c r="O1736" s="3" t="s">
        <v>73</v>
      </c>
      <c r="P1736" s="4" t="s">
        <v>76</v>
      </c>
      <c r="Q1736" s="4" t="s">
        <v>76</v>
      </c>
      <c r="R1736" s="3" t="s">
        <v>75</v>
      </c>
      <c r="S1736" s="2">
        <v>45122</v>
      </c>
      <c r="T1736" s="2">
        <v>45107</v>
      </c>
    </row>
    <row r="1737" spans="1:20" ht="94.5" x14ac:dyDescent="0.25">
      <c r="A1737" s="3">
        <v>2023</v>
      </c>
      <c r="B1737" s="2">
        <v>45017</v>
      </c>
      <c r="C1737" s="2">
        <v>45107</v>
      </c>
      <c r="D1737" s="3" t="s">
        <v>55</v>
      </c>
      <c r="E1737" s="60" t="s">
        <v>55</v>
      </c>
      <c r="F1737" s="9" t="s">
        <v>2346</v>
      </c>
      <c r="G1737" s="9" t="s">
        <v>2910</v>
      </c>
      <c r="H1737" s="31" t="s">
        <v>2962</v>
      </c>
      <c r="J1737" s="31" t="s">
        <v>1196</v>
      </c>
      <c r="K1737" s="40" t="s">
        <v>1566</v>
      </c>
      <c r="L1737" s="40" t="s">
        <v>1857</v>
      </c>
      <c r="M1737" t="s">
        <v>71</v>
      </c>
      <c r="N1737" s="5" t="s">
        <v>76</v>
      </c>
      <c r="O1737" s="3" t="s">
        <v>73</v>
      </c>
      <c r="P1737" s="4" t="s">
        <v>76</v>
      </c>
      <c r="Q1737" s="4" t="s">
        <v>76</v>
      </c>
      <c r="R1737" s="3" t="s">
        <v>75</v>
      </c>
      <c r="S1737" s="2">
        <v>45122</v>
      </c>
      <c r="T1737" s="2">
        <v>45107</v>
      </c>
    </row>
    <row r="1738" spans="1:20" ht="94.5" x14ac:dyDescent="0.25">
      <c r="A1738" s="3">
        <v>2023</v>
      </c>
      <c r="B1738" s="2">
        <v>45017</v>
      </c>
      <c r="C1738" s="2">
        <v>45107</v>
      </c>
      <c r="D1738" s="3" t="s">
        <v>55</v>
      </c>
      <c r="E1738" s="60" t="s">
        <v>55</v>
      </c>
      <c r="F1738" s="9" t="s">
        <v>1752</v>
      </c>
      <c r="G1738" s="9" t="s">
        <v>1781</v>
      </c>
      <c r="H1738" s="31" t="s">
        <v>2962</v>
      </c>
      <c r="J1738" s="31" t="s">
        <v>2967</v>
      </c>
      <c r="K1738" s="40" t="s">
        <v>1566</v>
      </c>
      <c r="L1738" s="40" t="s">
        <v>1857</v>
      </c>
      <c r="M1738" t="s">
        <v>71</v>
      </c>
      <c r="N1738" s="5" t="s">
        <v>76</v>
      </c>
      <c r="O1738" s="3" t="s">
        <v>73</v>
      </c>
      <c r="P1738" s="4" t="s">
        <v>76</v>
      </c>
      <c r="Q1738" s="4" t="s">
        <v>76</v>
      </c>
      <c r="R1738" s="3" t="s">
        <v>75</v>
      </c>
      <c r="S1738" s="2">
        <v>45122</v>
      </c>
      <c r="T1738" s="2">
        <v>45107</v>
      </c>
    </row>
    <row r="1739" spans="1:20" ht="94.5" x14ac:dyDescent="0.25">
      <c r="A1739" s="3">
        <v>2023</v>
      </c>
      <c r="B1739" s="2">
        <v>45017</v>
      </c>
      <c r="C1739" s="2">
        <v>45107</v>
      </c>
      <c r="D1739" s="3" t="s">
        <v>55</v>
      </c>
      <c r="E1739" s="60" t="s">
        <v>55</v>
      </c>
      <c r="F1739" s="9" t="s">
        <v>1814</v>
      </c>
      <c r="G1739" s="9" t="s">
        <v>1953</v>
      </c>
      <c r="H1739" s="31" t="s">
        <v>2962</v>
      </c>
      <c r="J1739" s="34" t="s">
        <v>2875</v>
      </c>
      <c r="K1739" s="42" t="s">
        <v>148</v>
      </c>
      <c r="L1739" s="42" t="s">
        <v>746</v>
      </c>
      <c r="M1739" t="s">
        <v>71</v>
      </c>
      <c r="N1739" s="5" t="s">
        <v>76</v>
      </c>
      <c r="O1739" s="3" t="s">
        <v>73</v>
      </c>
      <c r="P1739" s="4" t="s">
        <v>76</v>
      </c>
      <c r="Q1739" s="4" t="s">
        <v>76</v>
      </c>
      <c r="R1739" s="3" t="s">
        <v>75</v>
      </c>
      <c r="S1739" s="2">
        <v>45122</v>
      </c>
      <c r="T1739" s="2">
        <v>45107</v>
      </c>
    </row>
    <row r="1740" spans="1:20" ht="94.5" x14ac:dyDescent="0.25">
      <c r="A1740" s="3">
        <v>2023</v>
      </c>
      <c r="B1740" s="2">
        <v>45017</v>
      </c>
      <c r="C1740" s="2">
        <v>45107</v>
      </c>
      <c r="D1740" s="3" t="s">
        <v>55</v>
      </c>
      <c r="E1740" s="60" t="s">
        <v>55</v>
      </c>
      <c r="F1740" s="36" t="s">
        <v>1832</v>
      </c>
      <c r="G1740" s="9" t="s">
        <v>1831</v>
      </c>
      <c r="H1740" s="31" t="s">
        <v>2962</v>
      </c>
      <c r="J1740" s="31" t="s">
        <v>2229</v>
      </c>
      <c r="K1740" s="40" t="s">
        <v>265</v>
      </c>
      <c r="L1740" s="40" t="s">
        <v>108</v>
      </c>
      <c r="M1740" t="s">
        <v>70</v>
      </c>
      <c r="N1740" s="5" t="s">
        <v>76</v>
      </c>
      <c r="O1740" s="3" t="s">
        <v>73</v>
      </c>
      <c r="P1740" s="4" t="s">
        <v>76</v>
      </c>
      <c r="Q1740" s="4" t="s">
        <v>76</v>
      </c>
      <c r="R1740" s="3" t="s">
        <v>75</v>
      </c>
      <c r="S1740" s="2">
        <v>45122</v>
      </c>
      <c r="T1740" s="2">
        <v>45107</v>
      </c>
    </row>
    <row r="1741" spans="1:20" ht="94.5" x14ac:dyDescent="0.25">
      <c r="A1741" s="3">
        <v>2023</v>
      </c>
      <c r="B1741" s="2">
        <v>45017</v>
      </c>
      <c r="C1741" s="2">
        <v>45107</v>
      </c>
      <c r="D1741" s="3" t="s">
        <v>55</v>
      </c>
      <c r="E1741" s="60" t="s">
        <v>55</v>
      </c>
      <c r="F1741" s="9" t="s">
        <v>1756</v>
      </c>
      <c r="G1741" s="9" t="s">
        <v>2907</v>
      </c>
      <c r="H1741" s="31" t="s">
        <v>2962</v>
      </c>
      <c r="J1741" s="31" t="s">
        <v>471</v>
      </c>
      <c r="K1741" s="40" t="s">
        <v>1705</v>
      </c>
      <c r="L1741" s="40" t="s">
        <v>303</v>
      </c>
      <c r="M1741" t="s">
        <v>70</v>
      </c>
      <c r="N1741" s="5" t="s">
        <v>76</v>
      </c>
      <c r="O1741" s="3" t="s">
        <v>73</v>
      </c>
      <c r="P1741" s="4" t="s">
        <v>76</v>
      </c>
      <c r="Q1741" s="4" t="s">
        <v>76</v>
      </c>
      <c r="R1741" s="3" t="s">
        <v>75</v>
      </c>
      <c r="S1741" s="2">
        <v>45122</v>
      </c>
      <c r="T1741" s="2">
        <v>45107</v>
      </c>
    </row>
    <row r="1742" spans="1:20" ht="94.5" x14ac:dyDescent="0.25">
      <c r="A1742" s="3">
        <v>2023</v>
      </c>
      <c r="B1742" s="2">
        <v>45017</v>
      </c>
      <c r="C1742" s="2">
        <v>45107</v>
      </c>
      <c r="D1742" s="3" t="s">
        <v>55</v>
      </c>
      <c r="E1742" s="60" t="s">
        <v>55</v>
      </c>
      <c r="F1742" s="9" t="s">
        <v>1756</v>
      </c>
      <c r="G1742" s="9" t="s">
        <v>2907</v>
      </c>
      <c r="H1742" s="31" t="s">
        <v>2962</v>
      </c>
      <c r="J1742" s="31" t="s">
        <v>2966</v>
      </c>
      <c r="K1742" s="40" t="s">
        <v>1444</v>
      </c>
      <c r="L1742" s="40" t="s">
        <v>82</v>
      </c>
      <c r="M1742" t="s">
        <v>71</v>
      </c>
      <c r="N1742" s="5" t="s">
        <v>76</v>
      </c>
      <c r="O1742" s="3" t="s">
        <v>73</v>
      </c>
      <c r="P1742" s="4" t="s">
        <v>76</v>
      </c>
      <c r="Q1742" s="4" t="s">
        <v>76</v>
      </c>
      <c r="R1742" s="3" t="s">
        <v>75</v>
      </c>
      <c r="S1742" s="2">
        <v>45122</v>
      </c>
      <c r="T1742" s="2">
        <v>45107</v>
      </c>
    </row>
    <row r="1743" spans="1:20" ht="94.5" x14ac:dyDescent="0.25">
      <c r="A1743" s="3">
        <v>2023</v>
      </c>
      <c r="B1743" s="2">
        <v>45017</v>
      </c>
      <c r="C1743" s="2">
        <v>45107</v>
      </c>
      <c r="D1743" s="3" t="s">
        <v>55</v>
      </c>
      <c r="E1743" s="60" t="s">
        <v>55</v>
      </c>
      <c r="F1743" s="36" t="s">
        <v>2016</v>
      </c>
      <c r="G1743" s="9" t="s">
        <v>2907</v>
      </c>
      <c r="H1743" s="31" t="s">
        <v>2962</v>
      </c>
      <c r="J1743" s="31" t="s">
        <v>1148</v>
      </c>
      <c r="K1743" s="40" t="s">
        <v>611</v>
      </c>
      <c r="L1743" s="40" t="s">
        <v>2965</v>
      </c>
      <c r="M1743" t="s">
        <v>70</v>
      </c>
      <c r="N1743" s="5" t="s">
        <v>76</v>
      </c>
      <c r="O1743" s="3" t="s">
        <v>73</v>
      </c>
      <c r="P1743" s="4" t="s">
        <v>76</v>
      </c>
      <c r="Q1743" s="4" t="s">
        <v>76</v>
      </c>
      <c r="R1743" s="3" t="s">
        <v>75</v>
      </c>
      <c r="S1743" s="2">
        <v>45122</v>
      </c>
      <c r="T1743" s="2">
        <v>45107</v>
      </c>
    </row>
    <row r="1744" spans="1:20" ht="94.5" x14ac:dyDescent="0.25">
      <c r="A1744" s="3">
        <v>2023</v>
      </c>
      <c r="B1744" s="2">
        <v>45017</v>
      </c>
      <c r="C1744" s="2">
        <v>45107</v>
      </c>
      <c r="D1744" s="3" t="s">
        <v>55</v>
      </c>
      <c r="E1744" s="60" t="s">
        <v>55</v>
      </c>
      <c r="F1744" s="36" t="s">
        <v>2016</v>
      </c>
      <c r="G1744" s="9" t="s">
        <v>2900</v>
      </c>
      <c r="H1744" s="31" t="s">
        <v>2962</v>
      </c>
      <c r="J1744" s="31" t="s">
        <v>2964</v>
      </c>
      <c r="K1744" s="40" t="s">
        <v>256</v>
      </c>
      <c r="L1744" s="40" t="s">
        <v>164</v>
      </c>
      <c r="M1744" t="s">
        <v>71</v>
      </c>
      <c r="N1744" s="5" t="s">
        <v>76</v>
      </c>
      <c r="O1744" s="3" t="s">
        <v>73</v>
      </c>
      <c r="P1744" s="4" t="s">
        <v>76</v>
      </c>
      <c r="Q1744" s="4" t="s">
        <v>76</v>
      </c>
      <c r="R1744" s="3" t="s">
        <v>75</v>
      </c>
      <c r="S1744" s="2">
        <v>45122</v>
      </c>
      <c r="T1744" s="2">
        <v>45107</v>
      </c>
    </row>
    <row r="1745" spans="1:20" ht="94.5" x14ac:dyDescent="0.25">
      <c r="A1745" s="3">
        <v>2023</v>
      </c>
      <c r="B1745" s="2">
        <v>45017</v>
      </c>
      <c r="C1745" s="2">
        <v>45107</v>
      </c>
      <c r="D1745" s="3" t="s">
        <v>55</v>
      </c>
      <c r="E1745" s="60" t="s">
        <v>55</v>
      </c>
      <c r="F1745" s="9" t="s">
        <v>1762</v>
      </c>
      <c r="G1745" s="9" t="s">
        <v>1950</v>
      </c>
      <c r="H1745" s="31" t="s">
        <v>2962</v>
      </c>
      <c r="J1745" s="31" t="s">
        <v>2963</v>
      </c>
      <c r="K1745" s="40" t="s">
        <v>128</v>
      </c>
      <c r="L1745" s="40" t="s">
        <v>487</v>
      </c>
      <c r="M1745" t="s">
        <v>71</v>
      </c>
      <c r="N1745" s="5" t="s">
        <v>76</v>
      </c>
      <c r="O1745" s="3" t="s">
        <v>73</v>
      </c>
      <c r="P1745" s="4" t="s">
        <v>76</v>
      </c>
      <c r="Q1745" s="4" t="s">
        <v>76</v>
      </c>
      <c r="R1745" s="3" t="s">
        <v>75</v>
      </c>
      <c r="S1745" s="2">
        <v>45122</v>
      </c>
      <c r="T1745" s="2">
        <v>45107</v>
      </c>
    </row>
    <row r="1746" spans="1:20" ht="94.5" x14ac:dyDescent="0.25">
      <c r="A1746" s="3">
        <v>2023</v>
      </c>
      <c r="B1746" s="2">
        <v>45017</v>
      </c>
      <c r="C1746" s="2">
        <v>45107</v>
      </c>
      <c r="D1746" s="3" t="s">
        <v>55</v>
      </c>
      <c r="E1746" s="60" t="s">
        <v>55</v>
      </c>
      <c r="F1746" s="9" t="s">
        <v>2306</v>
      </c>
      <c r="G1746" s="9" t="s">
        <v>2907</v>
      </c>
      <c r="H1746" s="31" t="s">
        <v>2962</v>
      </c>
      <c r="J1746" s="31" t="s">
        <v>2961</v>
      </c>
      <c r="K1746" s="40" t="s">
        <v>410</v>
      </c>
      <c r="L1746" s="40" t="s">
        <v>171</v>
      </c>
      <c r="M1746" t="s">
        <v>71</v>
      </c>
      <c r="N1746" s="5" t="s">
        <v>76</v>
      </c>
      <c r="O1746" s="3" t="s">
        <v>73</v>
      </c>
      <c r="P1746" s="4" t="s">
        <v>76</v>
      </c>
      <c r="Q1746" s="4" t="s">
        <v>76</v>
      </c>
      <c r="R1746" s="3" t="s">
        <v>75</v>
      </c>
      <c r="S1746" s="2">
        <v>45122</v>
      </c>
      <c r="T1746" s="2">
        <v>45107</v>
      </c>
    </row>
    <row r="1747" spans="1:20" ht="63" x14ac:dyDescent="0.25">
      <c r="A1747" s="3">
        <v>2023</v>
      </c>
      <c r="B1747" s="2">
        <v>45017</v>
      </c>
      <c r="C1747" s="2">
        <v>45107</v>
      </c>
      <c r="D1747" s="3" t="s">
        <v>55</v>
      </c>
      <c r="E1747" s="60" t="s">
        <v>55</v>
      </c>
      <c r="F1747" s="9" t="s">
        <v>1888</v>
      </c>
      <c r="G1747" s="9" t="s">
        <v>2900</v>
      </c>
      <c r="H1747" s="31" t="s">
        <v>2929</v>
      </c>
      <c r="J1747" s="31" t="s">
        <v>976</v>
      </c>
      <c r="K1747" s="40" t="s">
        <v>2960</v>
      </c>
      <c r="L1747" s="40" t="s">
        <v>145</v>
      </c>
      <c r="M1747" t="s">
        <v>70</v>
      </c>
      <c r="N1747" s="5" t="s">
        <v>76</v>
      </c>
      <c r="O1747" s="3" t="s">
        <v>73</v>
      </c>
      <c r="P1747" s="4" t="s">
        <v>76</v>
      </c>
      <c r="Q1747" s="4" t="s">
        <v>76</v>
      </c>
      <c r="R1747" s="3" t="s">
        <v>75</v>
      </c>
      <c r="S1747" s="2">
        <v>45122</v>
      </c>
      <c r="T1747" s="2">
        <v>45107</v>
      </c>
    </row>
    <row r="1748" spans="1:20" ht="63" x14ac:dyDescent="0.25">
      <c r="A1748" s="3">
        <v>2023</v>
      </c>
      <c r="B1748" s="2">
        <v>45017</v>
      </c>
      <c r="C1748" s="2">
        <v>45107</v>
      </c>
      <c r="D1748" s="3" t="s">
        <v>55</v>
      </c>
      <c r="E1748" s="60" t="s">
        <v>55</v>
      </c>
      <c r="F1748" s="36" t="s">
        <v>2016</v>
      </c>
      <c r="G1748" s="9" t="s">
        <v>2900</v>
      </c>
      <c r="H1748" s="31" t="s">
        <v>2929</v>
      </c>
      <c r="J1748" s="31" t="s">
        <v>1330</v>
      </c>
      <c r="K1748" s="40" t="s">
        <v>473</v>
      </c>
      <c r="L1748" s="40" t="s">
        <v>326</v>
      </c>
      <c r="M1748" t="s">
        <v>70</v>
      </c>
      <c r="N1748" s="5" t="s">
        <v>76</v>
      </c>
      <c r="O1748" s="3" t="s">
        <v>73</v>
      </c>
      <c r="P1748" s="4" t="s">
        <v>76</v>
      </c>
      <c r="Q1748" s="4" t="s">
        <v>76</v>
      </c>
      <c r="R1748" s="3" t="s">
        <v>75</v>
      </c>
      <c r="S1748" s="2">
        <v>45122</v>
      </c>
      <c r="T1748" s="2">
        <v>45107</v>
      </c>
    </row>
    <row r="1749" spans="1:20" ht="63" x14ac:dyDescent="0.25">
      <c r="A1749" s="3">
        <v>2023</v>
      </c>
      <c r="B1749" s="2">
        <v>45017</v>
      </c>
      <c r="C1749" s="2">
        <v>45107</v>
      </c>
      <c r="D1749" s="3" t="s">
        <v>55</v>
      </c>
      <c r="E1749" s="60" t="s">
        <v>55</v>
      </c>
      <c r="F1749" s="9" t="s">
        <v>2901</v>
      </c>
      <c r="G1749" s="9" t="s">
        <v>2900</v>
      </c>
      <c r="H1749" s="31" t="s">
        <v>2929</v>
      </c>
      <c r="J1749" s="31" t="s">
        <v>2335</v>
      </c>
      <c r="K1749" s="40" t="s">
        <v>473</v>
      </c>
      <c r="L1749" s="40" t="s">
        <v>326</v>
      </c>
      <c r="M1749" t="s">
        <v>70</v>
      </c>
      <c r="N1749" s="5" t="s">
        <v>76</v>
      </c>
      <c r="O1749" s="3" t="s">
        <v>73</v>
      </c>
      <c r="P1749" s="4" t="s">
        <v>76</v>
      </c>
      <c r="Q1749" s="4" t="s">
        <v>76</v>
      </c>
      <c r="R1749" s="3" t="s">
        <v>75</v>
      </c>
      <c r="S1749" s="2">
        <v>45122</v>
      </c>
      <c r="T1749" s="2">
        <v>45107</v>
      </c>
    </row>
    <row r="1750" spans="1:20" ht="63" x14ac:dyDescent="0.25">
      <c r="A1750" s="3">
        <v>2023</v>
      </c>
      <c r="B1750" s="2">
        <v>45017</v>
      </c>
      <c r="C1750" s="2">
        <v>45107</v>
      </c>
      <c r="D1750" s="3" t="s">
        <v>55</v>
      </c>
      <c r="E1750" s="60" t="s">
        <v>55</v>
      </c>
      <c r="F1750" s="36" t="s">
        <v>2016</v>
      </c>
      <c r="G1750" s="9" t="s">
        <v>2930</v>
      </c>
      <c r="H1750" s="31" t="s">
        <v>2929</v>
      </c>
      <c r="J1750" s="31" t="s">
        <v>1242</v>
      </c>
      <c r="K1750" s="40" t="s">
        <v>621</v>
      </c>
      <c r="L1750" s="40" t="s">
        <v>87</v>
      </c>
      <c r="M1750" t="s">
        <v>71</v>
      </c>
      <c r="N1750" s="5" t="s">
        <v>76</v>
      </c>
      <c r="O1750" s="3" t="s">
        <v>73</v>
      </c>
      <c r="P1750" s="4" t="s">
        <v>76</v>
      </c>
      <c r="Q1750" s="4" t="s">
        <v>76</v>
      </c>
      <c r="R1750" s="3" t="s">
        <v>75</v>
      </c>
      <c r="S1750" s="2">
        <v>45122</v>
      </c>
      <c r="T1750" s="2">
        <v>45107</v>
      </c>
    </row>
    <row r="1751" spans="1:20" ht="63" x14ac:dyDescent="0.25">
      <c r="A1751" s="3">
        <v>2023</v>
      </c>
      <c r="B1751" s="2">
        <v>45017</v>
      </c>
      <c r="C1751" s="2">
        <v>45107</v>
      </c>
      <c r="D1751" s="3" t="s">
        <v>55</v>
      </c>
      <c r="E1751" s="60" t="s">
        <v>55</v>
      </c>
      <c r="F1751" s="36" t="s">
        <v>2016</v>
      </c>
      <c r="G1751" s="9" t="s">
        <v>1953</v>
      </c>
      <c r="H1751" s="31" t="s">
        <v>2929</v>
      </c>
      <c r="J1751" s="31" t="s">
        <v>818</v>
      </c>
      <c r="K1751" s="40" t="s">
        <v>854</v>
      </c>
      <c r="L1751" s="40" t="s">
        <v>139</v>
      </c>
      <c r="M1751" t="s">
        <v>71</v>
      </c>
      <c r="N1751" s="5" t="s">
        <v>76</v>
      </c>
      <c r="O1751" s="3" t="s">
        <v>73</v>
      </c>
      <c r="P1751" s="4" t="s">
        <v>76</v>
      </c>
      <c r="Q1751" s="4" t="s">
        <v>76</v>
      </c>
      <c r="R1751" s="3" t="s">
        <v>75</v>
      </c>
      <c r="S1751" s="2">
        <v>45122</v>
      </c>
      <c r="T1751" s="2">
        <v>45107</v>
      </c>
    </row>
    <row r="1752" spans="1:20" ht="63" x14ac:dyDescent="0.25">
      <c r="A1752" s="3">
        <v>2023</v>
      </c>
      <c r="B1752" s="2">
        <v>45017</v>
      </c>
      <c r="C1752" s="2">
        <v>45107</v>
      </c>
      <c r="D1752" s="3" t="s">
        <v>55</v>
      </c>
      <c r="E1752" s="60" t="s">
        <v>55</v>
      </c>
      <c r="F1752" s="9" t="s">
        <v>1948</v>
      </c>
      <c r="G1752" s="9" t="s">
        <v>1953</v>
      </c>
      <c r="H1752" s="31" t="s">
        <v>2929</v>
      </c>
      <c r="J1752" s="31" t="s">
        <v>2959</v>
      </c>
      <c r="K1752" s="40" t="s">
        <v>2958</v>
      </c>
      <c r="L1752" s="40" t="s">
        <v>903</v>
      </c>
      <c r="M1752" t="s">
        <v>71</v>
      </c>
      <c r="N1752" s="5" t="s">
        <v>76</v>
      </c>
      <c r="O1752" s="3" t="s">
        <v>73</v>
      </c>
      <c r="P1752" s="4" t="s">
        <v>76</v>
      </c>
      <c r="Q1752" s="4" t="s">
        <v>76</v>
      </c>
      <c r="R1752" s="3" t="s">
        <v>75</v>
      </c>
      <c r="S1752" s="2">
        <v>45122</v>
      </c>
      <c r="T1752" s="2">
        <v>45107</v>
      </c>
    </row>
    <row r="1753" spans="1:20" ht="63" x14ac:dyDescent="0.25">
      <c r="A1753" s="3">
        <v>2023</v>
      </c>
      <c r="B1753" s="2">
        <v>45017</v>
      </c>
      <c r="C1753" s="2">
        <v>45107</v>
      </c>
      <c r="D1753" s="3" t="s">
        <v>55</v>
      </c>
      <c r="E1753" s="60" t="s">
        <v>55</v>
      </c>
      <c r="F1753" s="9" t="s">
        <v>1756</v>
      </c>
      <c r="G1753" s="9" t="s">
        <v>2900</v>
      </c>
      <c r="H1753" s="31" t="s">
        <v>2929</v>
      </c>
      <c r="J1753" s="31" t="s">
        <v>533</v>
      </c>
      <c r="K1753" s="40" t="s">
        <v>446</v>
      </c>
      <c r="L1753" s="40" t="s">
        <v>1479</v>
      </c>
      <c r="M1753" t="s">
        <v>70</v>
      </c>
      <c r="N1753" s="5" t="s">
        <v>76</v>
      </c>
      <c r="O1753" s="3" t="s">
        <v>73</v>
      </c>
      <c r="P1753" s="4" t="s">
        <v>76</v>
      </c>
      <c r="Q1753" s="4" t="s">
        <v>76</v>
      </c>
      <c r="R1753" s="3" t="s">
        <v>75</v>
      </c>
      <c r="S1753" s="2">
        <v>45122</v>
      </c>
      <c r="T1753" s="2">
        <v>45107</v>
      </c>
    </row>
    <row r="1754" spans="1:20" ht="63" x14ac:dyDescent="0.25">
      <c r="A1754" s="3">
        <v>2023</v>
      </c>
      <c r="B1754" s="2">
        <v>45017</v>
      </c>
      <c r="C1754" s="2">
        <v>45107</v>
      </c>
      <c r="D1754" s="3" t="s">
        <v>55</v>
      </c>
      <c r="E1754" s="60" t="s">
        <v>55</v>
      </c>
      <c r="F1754" s="9" t="s">
        <v>1888</v>
      </c>
      <c r="G1754" s="9" t="s">
        <v>2900</v>
      </c>
      <c r="H1754" s="31" t="s">
        <v>2929</v>
      </c>
      <c r="J1754" s="31" t="s">
        <v>2823</v>
      </c>
      <c r="K1754" s="40" t="s">
        <v>1644</v>
      </c>
      <c r="L1754" s="40" t="s">
        <v>446</v>
      </c>
      <c r="M1754" t="s">
        <v>71</v>
      </c>
      <c r="N1754" s="5" t="s">
        <v>76</v>
      </c>
      <c r="O1754" s="3" t="s">
        <v>73</v>
      </c>
      <c r="P1754" s="4" t="s">
        <v>76</v>
      </c>
      <c r="Q1754" s="4" t="s">
        <v>76</v>
      </c>
      <c r="R1754" s="3" t="s">
        <v>75</v>
      </c>
      <c r="S1754" s="2">
        <v>45122</v>
      </c>
      <c r="T1754" s="2">
        <v>45107</v>
      </c>
    </row>
    <row r="1755" spans="1:20" ht="63" x14ac:dyDescent="0.25">
      <c r="A1755" s="3">
        <v>2023</v>
      </c>
      <c r="B1755" s="2">
        <v>45017</v>
      </c>
      <c r="C1755" s="2">
        <v>45107</v>
      </c>
      <c r="D1755" s="3" t="s">
        <v>55</v>
      </c>
      <c r="E1755" s="60" t="s">
        <v>55</v>
      </c>
      <c r="F1755" s="9" t="s">
        <v>1756</v>
      </c>
      <c r="G1755" s="9" t="s">
        <v>2900</v>
      </c>
      <c r="H1755" s="31" t="s">
        <v>2929</v>
      </c>
      <c r="J1755" s="31" t="s">
        <v>2957</v>
      </c>
      <c r="K1755" s="40" t="s">
        <v>2073</v>
      </c>
      <c r="L1755" s="40" t="s">
        <v>2343</v>
      </c>
      <c r="M1755" t="s">
        <v>71</v>
      </c>
      <c r="N1755" s="5" t="s">
        <v>76</v>
      </c>
      <c r="O1755" s="3" t="s">
        <v>73</v>
      </c>
      <c r="P1755" s="4" t="s">
        <v>76</v>
      </c>
      <c r="Q1755" s="4" t="s">
        <v>76</v>
      </c>
      <c r="R1755" s="3" t="s">
        <v>75</v>
      </c>
      <c r="S1755" s="2">
        <v>45122</v>
      </c>
      <c r="T1755" s="2">
        <v>45107</v>
      </c>
    </row>
    <row r="1756" spans="1:20" ht="63" x14ac:dyDescent="0.25">
      <c r="A1756" s="3">
        <v>2023</v>
      </c>
      <c r="B1756" s="2">
        <v>45017</v>
      </c>
      <c r="C1756" s="2">
        <v>45107</v>
      </c>
      <c r="D1756" s="3" t="s">
        <v>55</v>
      </c>
      <c r="E1756" s="60" t="s">
        <v>55</v>
      </c>
      <c r="F1756" s="9" t="s">
        <v>2923</v>
      </c>
      <c r="G1756" s="9" t="s">
        <v>2900</v>
      </c>
      <c r="H1756" s="31" t="s">
        <v>2929</v>
      </c>
      <c r="J1756" s="31" t="s">
        <v>2956</v>
      </c>
      <c r="K1756" s="40" t="s">
        <v>294</v>
      </c>
      <c r="L1756" s="40" t="s">
        <v>148</v>
      </c>
      <c r="M1756" t="s">
        <v>70</v>
      </c>
      <c r="N1756" s="5" t="s">
        <v>76</v>
      </c>
      <c r="O1756" s="3" t="s">
        <v>73</v>
      </c>
      <c r="P1756" s="4" t="s">
        <v>76</v>
      </c>
      <c r="Q1756" s="4" t="s">
        <v>76</v>
      </c>
      <c r="R1756" s="3" t="s">
        <v>75</v>
      </c>
      <c r="S1756" s="2">
        <v>45122</v>
      </c>
      <c r="T1756" s="2">
        <v>45107</v>
      </c>
    </row>
    <row r="1757" spans="1:20" ht="63" x14ac:dyDescent="0.25">
      <c r="A1757" s="3">
        <v>2023</v>
      </c>
      <c r="B1757" s="2">
        <v>45017</v>
      </c>
      <c r="C1757" s="2">
        <v>45107</v>
      </c>
      <c r="D1757" s="3" t="s">
        <v>55</v>
      </c>
      <c r="E1757" s="60" t="s">
        <v>55</v>
      </c>
      <c r="F1757" s="9" t="s">
        <v>2925</v>
      </c>
      <c r="G1757" s="9" t="s">
        <v>2900</v>
      </c>
      <c r="H1757" s="31" t="s">
        <v>2929</v>
      </c>
      <c r="J1757" s="31" t="s">
        <v>2955</v>
      </c>
      <c r="K1757" s="40" t="s">
        <v>333</v>
      </c>
      <c r="L1757" s="40" t="s">
        <v>365</v>
      </c>
      <c r="M1757" t="s">
        <v>70</v>
      </c>
      <c r="N1757" s="5" t="s">
        <v>76</v>
      </c>
      <c r="O1757" s="3" t="s">
        <v>73</v>
      </c>
      <c r="P1757" s="4" t="s">
        <v>76</v>
      </c>
      <c r="Q1757" s="4" t="s">
        <v>76</v>
      </c>
      <c r="R1757" s="3" t="s">
        <v>75</v>
      </c>
      <c r="S1757" s="2">
        <v>45122</v>
      </c>
      <c r="T1757" s="2">
        <v>45107</v>
      </c>
    </row>
    <row r="1758" spans="1:20" ht="63" x14ac:dyDescent="0.25">
      <c r="A1758" s="3">
        <v>2023</v>
      </c>
      <c r="B1758" s="2">
        <v>45017</v>
      </c>
      <c r="C1758" s="2">
        <v>45107</v>
      </c>
      <c r="D1758" s="3" t="s">
        <v>55</v>
      </c>
      <c r="E1758" s="60" t="s">
        <v>55</v>
      </c>
      <c r="F1758" s="9" t="s">
        <v>2901</v>
      </c>
      <c r="G1758" s="9" t="s">
        <v>2900</v>
      </c>
      <c r="H1758" s="31" t="s">
        <v>2929</v>
      </c>
      <c r="J1758" s="31" t="s">
        <v>2954</v>
      </c>
      <c r="K1758" s="40" t="s">
        <v>333</v>
      </c>
      <c r="L1758" s="40" t="s">
        <v>1494</v>
      </c>
      <c r="M1758" t="s">
        <v>70</v>
      </c>
      <c r="N1758" s="5" t="s">
        <v>76</v>
      </c>
      <c r="O1758" s="3" t="s">
        <v>73</v>
      </c>
      <c r="P1758" s="4" t="s">
        <v>76</v>
      </c>
      <c r="Q1758" s="4" t="s">
        <v>76</v>
      </c>
      <c r="R1758" s="3" t="s">
        <v>75</v>
      </c>
      <c r="S1758" s="2">
        <v>45122</v>
      </c>
      <c r="T1758" s="2">
        <v>45107</v>
      </c>
    </row>
    <row r="1759" spans="1:20" ht="63" x14ac:dyDescent="0.25">
      <c r="A1759" s="3">
        <v>2023</v>
      </c>
      <c r="B1759" s="2">
        <v>45017</v>
      </c>
      <c r="C1759" s="2">
        <v>45107</v>
      </c>
      <c r="D1759" s="3" t="s">
        <v>55</v>
      </c>
      <c r="E1759" s="60" t="s">
        <v>55</v>
      </c>
      <c r="F1759" s="9" t="s">
        <v>1888</v>
      </c>
      <c r="G1759" s="9" t="s">
        <v>2900</v>
      </c>
      <c r="H1759" s="31" t="s">
        <v>2929</v>
      </c>
      <c r="J1759" s="31" t="s">
        <v>2953</v>
      </c>
      <c r="K1759" s="40" t="s">
        <v>123</v>
      </c>
      <c r="L1759" s="40" t="s">
        <v>145</v>
      </c>
      <c r="M1759" t="s">
        <v>70</v>
      </c>
      <c r="N1759" s="5" t="s">
        <v>76</v>
      </c>
      <c r="O1759" s="3" t="s">
        <v>73</v>
      </c>
      <c r="P1759" s="4" t="s">
        <v>76</v>
      </c>
      <c r="Q1759" s="4" t="s">
        <v>76</v>
      </c>
      <c r="R1759" s="3" t="s">
        <v>75</v>
      </c>
      <c r="S1759" s="2">
        <v>45122</v>
      </c>
      <c r="T1759" s="2">
        <v>45107</v>
      </c>
    </row>
    <row r="1760" spans="1:20" ht="63" x14ac:dyDescent="0.25">
      <c r="A1760" s="3">
        <v>2023</v>
      </c>
      <c r="B1760" s="2">
        <v>45017</v>
      </c>
      <c r="C1760" s="2">
        <v>45107</v>
      </c>
      <c r="D1760" s="3" t="s">
        <v>55</v>
      </c>
      <c r="E1760" s="60" t="s">
        <v>55</v>
      </c>
      <c r="F1760" s="9" t="s">
        <v>1814</v>
      </c>
      <c r="G1760" s="9" t="s">
        <v>1781</v>
      </c>
      <c r="H1760" s="31" t="s">
        <v>2929</v>
      </c>
      <c r="J1760" s="31" t="s">
        <v>2952</v>
      </c>
      <c r="K1760" s="40" t="s">
        <v>313</v>
      </c>
      <c r="L1760" s="40" t="s">
        <v>2951</v>
      </c>
      <c r="M1760" t="s">
        <v>71</v>
      </c>
      <c r="N1760" s="5" t="s">
        <v>76</v>
      </c>
      <c r="O1760" s="3" t="s">
        <v>73</v>
      </c>
      <c r="P1760" s="4" t="s">
        <v>76</v>
      </c>
      <c r="Q1760" s="4" t="s">
        <v>76</v>
      </c>
      <c r="R1760" s="3" t="s">
        <v>75</v>
      </c>
      <c r="S1760" s="2">
        <v>45122</v>
      </c>
      <c r="T1760" s="2">
        <v>45107</v>
      </c>
    </row>
    <row r="1761" spans="1:20" ht="63" x14ac:dyDescent="0.25">
      <c r="A1761" s="3">
        <v>2023</v>
      </c>
      <c r="B1761" s="2">
        <v>45017</v>
      </c>
      <c r="C1761" s="2">
        <v>45107</v>
      </c>
      <c r="D1761" s="3" t="s">
        <v>55</v>
      </c>
      <c r="E1761" s="60" t="s">
        <v>55</v>
      </c>
      <c r="F1761" s="9" t="s">
        <v>1888</v>
      </c>
      <c r="G1761" s="9" t="s">
        <v>2900</v>
      </c>
      <c r="H1761" s="31" t="s">
        <v>2929</v>
      </c>
      <c r="J1761" s="31" t="s">
        <v>2950</v>
      </c>
      <c r="K1761" s="40" t="s">
        <v>1090</v>
      </c>
      <c r="L1761" s="40" t="s">
        <v>669</v>
      </c>
      <c r="M1761" t="s">
        <v>70</v>
      </c>
      <c r="N1761" s="5" t="s">
        <v>76</v>
      </c>
      <c r="O1761" s="3" t="s">
        <v>73</v>
      </c>
      <c r="P1761" s="4" t="s">
        <v>76</v>
      </c>
      <c r="Q1761" s="4" t="s">
        <v>76</v>
      </c>
      <c r="R1761" s="3" t="s">
        <v>75</v>
      </c>
      <c r="S1761" s="2">
        <v>45122</v>
      </c>
      <c r="T1761" s="2">
        <v>45107</v>
      </c>
    </row>
    <row r="1762" spans="1:20" ht="63" x14ac:dyDescent="0.25">
      <c r="A1762" s="3">
        <v>2023</v>
      </c>
      <c r="B1762" s="2">
        <v>45017</v>
      </c>
      <c r="C1762" s="2">
        <v>45107</v>
      </c>
      <c r="D1762" s="3" t="s">
        <v>55</v>
      </c>
      <c r="E1762" s="60" t="s">
        <v>55</v>
      </c>
      <c r="F1762" s="9" t="s">
        <v>1801</v>
      </c>
      <c r="G1762" s="9" t="s">
        <v>2900</v>
      </c>
      <c r="H1762" s="31" t="s">
        <v>2929</v>
      </c>
      <c r="J1762" s="31" t="s">
        <v>1363</v>
      </c>
      <c r="K1762" s="40" t="s">
        <v>323</v>
      </c>
      <c r="L1762" s="40" t="s">
        <v>122</v>
      </c>
      <c r="M1762" t="s">
        <v>70</v>
      </c>
      <c r="N1762" s="5" t="s">
        <v>76</v>
      </c>
      <c r="O1762" s="3" t="s">
        <v>73</v>
      </c>
      <c r="P1762" s="4" t="s">
        <v>76</v>
      </c>
      <c r="Q1762" s="4" t="s">
        <v>76</v>
      </c>
      <c r="R1762" s="3" t="s">
        <v>75</v>
      </c>
      <c r="S1762" s="2">
        <v>45122</v>
      </c>
      <c r="T1762" s="2">
        <v>45107</v>
      </c>
    </row>
    <row r="1763" spans="1:20" ht="63" x14ac:dyDescent="0.25">
      <c r="A1763" s="3">
        <v>2023</v>
      </c>
      <c r="B1763" s="2">
        <v>45017</v>
      </c>
      <c r="C1763" s="2">
        <v>45107</v>
      </c>
      <c r="D1763" s="3" t="s">
        <v>55</v>
      </c>
      <c r="E1763" s="60" t="s">
        <v>55</v>
      </c>
      <c r="F1763" s="9" t="s">
        <v>2949</v>
      </c>
      <c r="G1763" s="9" t="s">
        <v>2900</v>
      </c>
      <c r="H1763" s="31" t="s">
        <v>2929</v>
      </c>
      <c r="J1763" s="31" t="s">
        <v>2335</v>
      </c>
      <c r="K1763" s="40" t="s">
        <v>82</v>
      </c>
      <c r="L1763" s="40" t="s">
        <v>1002</v>
      </c>
      <c r="M1763" t="s">
        <v>70</v>
      </c>
      <c r="N1763" s="5" t="s">
        <v>76</v>
      </c>
      <c r="O1763" s="3" t="s">
        <v>73</v>
      </c>
      <c r="P1763" s="4" t="s">
        <v>76</v>
      </c>
      <c r="Q1763" s="4" t="s">
        <v>76</v>
      </c>
      <c r="R1763" s="3" t="s">
        <v>75</v>
      </c>
      <c r="S1763" s="2">
        <v>45122</v>
      </c>
      <c r="T1763" s="2">
        <v>45107</v>
      </c>
    </row>
    <row r="1764" spans="1:20" ht="63" x14ac:dyDescent="0.25">
      <c r="A1764" s="3">
        <v>2023</v>
      </c>
      <c r="B1764" s="2">
        <v>45017</v>
      </c>
      <c r="C1764" s="2">
        <v>45107</v>
      </c>
      <c r="D1764" s="3" t="s">
        <v>55</v>
      </c>
      <c r="E1764" s="60" t="s">
        <v>55</v>
      </c>
      <c r="F1764" s="9" t="s">
        <v>1888</v>
      </c>
      <c r="G1764" s="9" t="s">
        <v>2900</v>
      </c>
      <c r="H1764" s="31" t="s">
        <v>2929</v>
      </c>
      <c r="J1764" s="31" t="s">
        <v>2069</v>
      </c>
      <c r="K1764" s="40" t="s">
        <v>2948</v>
      </c>
      <c r="L1764" s="40" t="s">
        <v>2947</v>
      </c>
      <c r="M1764" t="s">
        <v>71</v>
      </c>
      <c r="N1764" s="5" t="s">
        <v>76</v>
      </c>
      <c r="O1764" s="3" t="s">
        <v>73</v>
      </c>
      <c r="P1764" s="4" t="s">
        <v>76</v>
      </c>
      <c r="Q1764" s="4" t="s">
        <v>76</v>
      </c>
      <c r="R1764" s="3" t="s">
        <v>75</v>
      </c>
      <c r="S1764" s="2">
        <v>45122</v>
      </c>
      <c r="T1764" s="2">
        <v>45107</v>
      </c>
    </row>
    <row r="1765" spans="1:20" ht="63" x14ac:dyDescent="0.25">
      <c r="A1765" s="3">
        <v>2023</v>
      </c>
      <c r="B1765" s="2">
        <v>45017</v>
      </c>
      <c r="C1765" s="2">
        <v>45107</v>
      </c>
      <c r="D1765" s="3" t="s">
        <v>55</v>
      </c>
      <c r="E1765" s="60" t="s">
        <v>55</v>
      </c>
      <c r="F1765" s="9" t="s">
        <v>2901</v>
      </c>
      <c r="G1765" s="9" t="s">
        <v>2900</v>
      </c>
      <c r="H1765" s="31" t="s">
        <v>2929</v>
      </c>
      <c r="J1765" s="31" t="s">
        <v>977</v>
      </c>
      <c r="K1765" s="40" t="s">
        <v>148</v>
      </c>
      <c r="L1765" s="40" t="s">
        <v>333</v>
      </c>
      <c r="M1765" t="s">
        <v>70</v>
      </c>
      <c r="N1765" s="5" t="s">
        <v>76</v>
      </c>
      <c r="O1765" s="3" t="s">
        <v>73</v>
      </c>
      <c r="P1765" s="4" t="s">
        <v>76</v>
      </c>
      <c r="Q1765" s="4" t="s">
        <v>76</v>
      </c>
      <c r="R1765" s="3" t="s">
        <v>75</v>
      </c>
      <c r="S1765" s="2">
        <v>45122</v>
      </c>
      <c r="T1765" s="2">
        <v>45107</v>
      </c>
    </row>
    <row r="1766" spans="1:20" ht="63" x14ac:dyDescent="0.25">
      <c r="A1766" s="3">
        <v>2023</v>
      </c>
      <c r="B1766" s="2">
        <v>45017</v>
      </c>
      <c r="C1766" s="2">
        <v>45107</v>
      </c>
      <c r="D1766" s="3" t="s">
        <v>55</v>
      </c>
      <c r="E1766" s="60" t="s">
        <v>55</v>
      </c>
      <c r="F1766" s="9" t="s">
        <v>2901</v>
      </c>
      <c r="G1766" s="9" t="s">
        <v>2900</v>
      </c>
      <c r="H1766" s="31" t="s">
        <v>2929</v>
      </c>
      <c r="J1766" s="31" t="s">
        <v>1393</v>
      </c>
      <c r="K1766" s="40" t="s">
        <v>148</v>
      </c>
      <c r="L1766" s="40" t="s">
        <v>2946</v>
      </c>
      <c r="M1766" t="s">
        <v>71</v>
      </c>
      <c r="N1766" s="5" t="s">
        <v>76</v>
      </c>
      <c r="O1766" s="3" t="s">
        <v>73</v>
      </c>
      <c r="P1766" s="4" t="s">
        <v>76</v>
      </c>
      <c r="Q1766" s="4" t="s">
        <v>76</v>
      </c>
      <c r="R1766" s="3" t="s">
        <v>75</v>
      </c>
      <c r="S1766" s="2">
        <v>45122</v>
      </c>
      <c r="T1766" s="2">
        <v>45107</v>
      </c>
    </row>
    <row r="1767" spans="1:20" ht="63" x14ac:dyDescent="0.25">
      <c r="A1767" s="3">
        <v>2023</v>
      </c>
      <c r="B1767" s="2">
        <v>45017</v>
      </c>
      <c r="C1767" s="2">
        <v>45107</v>
      </c>
      <c r="D1767" s="3" t="s">
        <v>55</v>
      </c>
      <c r="E1767" s="60" t="s">
        <v>55</v>
      </c>
      <c r="F1767" s="9" t="s">
        <v>1756</v>
      </c>
      <c r="G1767" s="9" t="s">
        <v>2900</v>
      </c>
      <c r="H1767" s="31" t="s">
        <v>2929</v>
      </c>
      <c r="J1767" s="31" t="s">
        <v>2765</v>
      </c>
      <c r="K1767" s="40" t="s">
        <v>148</v>
      </c>
      <c r="L1767" s="40" t="s">
        <v>2945</v>
      </c>
      <c r="M1767" t="s">
        <v>70</v>
      </c>
      <c r="N1767" s="5" t="s">
        <v>76</v>
      </c>
      <c r="O1767" s="3" t="s">
        <v>73</v>
      </c>
      <c r="P1767" s="4" t="s">
        <v>76</v>
      </c>
      <c r="Q1767" s="4" t="s">
        <v>76</v>
      </c>
      <c r="R1767" s="3" t="s">
        <v>75</v>
      </c>
      <c r="S1767" s="2">
        <v>45122</v>
      </c>
      <c r="T1767" s="2">
        <v>45107</v>
      </c>
    </row>
    <row r="1768" spans="1:20" ht="63" x14ac:dyDescent="0.25">
      <c r="A1768" s="3">
        <v>2023</v>
      </c>
      <c r="B1768" s="2">
        <v>45017</v>
      </c>
      <c r="C1768" s="2">
        <v>45107</v>
      </c>
      <c r="D1768" s="3" t="s">
        <v>55</v>
      </c>
      <c r="E1768" s="60" t="s">
        <v>55</v>
      </c>
      <c r="F1768" s="9" t="s">
        <v>1801</v>
      </c>
      <c r="G1768" s="9" t="s">
        <v>2937</v>
      </c>
      <c r="H1768" s="31" t="s">
        <v>2929</v>
      </c>
      <c r="J1768" s="31" t="s">
        <v>2810</v>
      </c>
      <c r="K1768" s="40" t="s">
        <v>508</v>
      </c>
      <c r="L1768" s="40" t="s">
        <v>2049</v>
      </c>
      <c r="M1768" t="s">
        <v>71</v>
      </c>
      <c r="N1768" s="5" t="s">
        <v>76</v>
      </c>
      <c r="O1768" s="3" t="s">
        <v>73</v>
      </c>
      <c r="P1768" s="4" t="s">
        <v>76</v>
      </c>
      <c r="Q1768" s="4" t="s">
        <v>76</v>
      </c>
      <c r="R1768" s="3" t="s">
        <v>75</v>
      </c>
      <c r="S1768" s="2">
        <v>45122</v>
      </c>
      <c r="T1768" s="2">
        <v>45107</v>
      </c>
    </row>
    <row r="1769" spans="1:20" ht="63" x14ac:dyDescent="0.25">
      <c r="A1769" s="3">
        <v>2023</v>
      </c>
      <c r="B1769" s="2">
        <v>45017</v>
      </c>
      <c r="C1769" s="2">
        <v>45107</v>
      </c>
      <c r="D1769" s="3" t="s">
        <v>55</v>
      </c>
      <c r="E1769" s="60" t="s">
        <v>55</v>
      </c>
      <c r="F1769" s="9" t="s">
        <v>1781</v>
      </c>
      <c r="G1769" s="9" t="s">
        <v>2900</v>
      </c>
      <c r="H1769" s="31" t="s">
        <v>2929</v>
      </c>
      <c r="J1769" s="31" t="s">
        <v>406</v>
      </c>
      <c r="K1769" s="40" t="s">
        <v>983</v>
      </c>
      <c r="L1769" s="40" t="s">
        <v>232</v>
      </c>
      <c r="M1769" t="s">
        <v>70</v>
      </c>
      <c r="N1769" s="5" t="s">
        <v>76</v>
      </c>
      <c r="O1769" s="3" t="s">
        <v>73</v>
      </c>
      <c r="P1769" s="4" t="s">
        <v>76</v>
      </c>
      <c r="Q1769" s="4" t="s">
        <v>76</v>
      </c>
      <c r="R1769" s="3" t="s">
        <v>75</v>
      </c>
      <c r="S1769" s="2">
        <v>45122</v>
      </c>
      <c r="T1769" s="2">
        <v>45107</v>
      </c>
    </row>
    <row r="1770" spans="1:20" ht="63" x14ac:dyDescent="0.25">
      <c r="A1770" s="3">
        <v>2023</v>
      </c>
      <c r="B1770" s="2">
        <v>45017</v>
      </c>
      <c r="C1770" s="2">
        <v>45107</v>
      </c>
      <c r="D1770" s="3" t="s">
        <v>55</v>
      </c>
      <c r="E1770" s="60" t="s">
        <v>55</v>
      </c>
      <c r="F1770" s="9" t="s">
        <v>2925</v>
      </c>
      <c r="G1770" s="9" t="s">
        <v>2900</v>
      </c>
      <c r="H1770" s="31" t="s">
        <v>2929</v>
      </c>
      <c r="J1770" s="31" t="s">
        <v>1146</v>
      </c>
      <c r="K1770" s="40" t="s">
        <v>568</v>
      </c>
      <c r="L1770" s="40" t="s">
        <v>93</v>
      </c>
      <c r="M1770" t="s">
        <v>70</v>
      </c>
      <c r="N1770" s="5" t="s">
        <v>76</v>
      </c>
      <c r="O1770" s="3" t="s">
        <v>73</v>
      </c>
      <c r="P1770" s="4" t="s">
        <v>76</v>
      </c>
      <c r="Q1770" s="4" t="s">
        <v>76</v>
      </c>
      <c r="R1770" s="3" t="s">
        <v>75</v>
      </c>
      <c r="S1770" s="2">
        <v>45122</v>
      </c>
      <c r="T1770" s="2">
        <v>45107</v>
      </c>
    </row>
    <row r="1771" spans="1:20" ht="63" x14ac:dyDescent="0.25">
      <c r="A1771" s="3">
        <v>2023</v>
      </c>
      <c r="B1771" s="2">
        <v>45017</v>
      </c>
      <c r="C1771" s="2">
        <v>45107</v>
      </c>
      <c r="D1771" s="3" t="s">
        <v>55</v>
      </c>
      <c r="E1771" s="60" t="s">
        <v>55</v>
      </c>
      <c r="F1771" s="9" t="s">
        <v>1752</v>
      </c>
      <c r="G1771" s="9" t="s">
        <v>2900</v>
      </c>
      <c r="H1771" s="31" t="s">
        <v>2929</v>
      </c>
      <c r="J1771" s="31" t="s">
        <v>2944</v>
      </c>
      <c r="K1771" s="40" t="s">
        <v>142</v>
      </c>
      <c r="L1771" s="40" t="s">
        <v>716</v>
      </c>
      <c r="M1771" t="s">
        <v>71</v>
      </c>
      <c r="N1771" s="5" t="s">
        <v>76</v>
      </c>
      <c r="O1771" s="3" t="s">
        <v>73</v>
      </c>
      <c r="P1771" s="4" t="s">
        <v>76</v>
      </c>
      <c r="Q1771" s="4" t="s">
        <v>76</v>
      </c>
      <c r="R1771" s="3" t="s">
        <v>75</v>
      </c>
      <c r="S1771" s="2">
        <v>45122</v>
      </c>
      <c r="T1771" s="2">
        <v>45107</v>
      </c>
    </row>
    <row r="1772" spans="1:20" ht="63" x14ac:dyDescent="0.25">
      <c r="A1772" s="3">
        <v>2023</v>
      </c>
      <c r="B1772" s="2">
        <v>45017</v>
      </c>
      <c r="C1772" s="2">
        <v>45107</v>
      </c>
      <c r="D1772" s="3" t="s">
        <v>55</v>
      </c>
      <c r="E1772" s="60" t="s">
        <v>55</v>
      </c>
      <c r="F1772" s="9" t="s">
        <v>1756</v>
      </c>
      <c r="G1772" s="9" t="s">
        <v>2900</v>
      </c>
      <c r="H1772" s="31" t="s">
        <v>2929</v>
      </c>
      <c r="J1772" s="31" t="s">
        <v>943</v>
      </c>
      <c r="K1772" s="40" t="s">
        <v>105</v>
      </c>
      <c r="L1772" s="40" t="s">
        <v>2943</v>
      </c>
      <c r="M1772" t="s">
        <v>70</v>
      </c>
      <c r="N1772" s="5" t="s">
        <v>76</v>
      </c>
      <c r="O1772" s="3" t="s">
        <v>73</v>
      </c>
      <c r="P1772" s="4" t="s">
        <v>76</v>
      </c>
      <c r="Q1772" s="4" t="s">
        <v>76</v>
      </c>
      <c r="R1772" s="3" t="s">
        <v>75</v>
      </c>
      <c r="S1772" s="2">
        <v>45122</v>
      </c>
      <c r="T1772" s="2">
        <v>45107</v>
      </c>
    </row>
    <row r="1773" spans="1:20" ht="63" x14ac:dyDescent="0.25">
      <c r="A1773" s="3">
        <v>2023</v>
      </c>
      <c r="B1773" s="2">
        <v>45017</v>
      </c>
      <c r="C1773" s="2">
        <v>45107</v>
      </c>
      <c r="D1773" s="3" t="s">
        <v>55</v>
      </c>
      <c r="E1773" s="60" t="s">
        <v>55</v>
      </c>
      <c r="F1773" s="9" t="s">
        <v>1756</v>
      </c>
      <c r="G1773" s="9" t="s">
        <v>2900</v>
      </c>
      <c r="H1773" s="31" t="s">
        <v>2929</v>
      </c>
      <c r="J1773" s="31" t="s">
        <v>1435</v>
      </c>
      <c r="K1773" s="40" t="s">
        <v>105</v>
      </c>
      <c r="L1773" s="40" t="s">
        <v>343</v>
      </c>
      <c r="M1773" t="s">
        <v>71</v>
      </c>
      <c r="N1773" s="5" t="s">
        <v>76</v>
      </c>
      <c r="O1773" s="3" t="s">
        <v>73</v>
      </c>
      <c r="P1773" s="4" t="s">
        <v>76</v>
      </c>
      <c r="Q1773" s="4" t="s">
        <v>76</v>
      </c>
      <c r="R1773" s="3" t="s">
        <v>75</v>
      </c>
      <c r="S1773" s="2">
        <v>45122</v>
      </c>
      <c r="T1773" s="2">
        <v>45107</v>
      </c>
    </row>
    <row r="1774" spans="1:20" ht="63" x14ac:dyDescent="0.25">
      <c r="A1774" s="3">
        <v>2023</v>
      </c>
      <c r="B1774" s="2">
        <v>45017</v>
      </c>
      <c r="C1774" s="2">
        <v>45107</v>
      </c>
      <c r="D1774" s="3" t="s">
        <v>55</v>
      </c>
      <c r="E1774" s="60" t="s">
        <v>55</v>
      </c>
      <c r="F1774" s="9" t="s">
        <v>1756</v>
      </c>
      <c r="G1774" s="9" t="s">
        <v>2937</v>
      </c>
      <c r="H1774" s="31" t="s">
        <v>2929</v>
      </c>
      <c r="J1774" s="31" t="s">
        <v>2942</v>
      </c>
      <c r="K1774" s="40" t="s">
        <v>590</v>
      </c>
      <c r="L1774" s="40" t="s">
        <v>319</v>
      </c>
      <c r="M1774" t="s">
        <v>71</v>
      </c>
      <c r="N1774" s="5" t="s">
        <v>76</v>
      </c>
      <c r="O1774" s="3" t="s">
        <v>73</v>
      </c>
      <c r="P1774" s="4" t="s">
        <v>76</v>
      </c>
      <c r="Q1774" s="4" t="s">
        <v>76</v>
      </c>
      <c r="R1774" s="3" t="s">
        <v>75</v>
      </c>
      <c r="S1774" s="2">
        <v>45122</v>
      </c>
      <c r="T1774" s="2">
        <v>45107</v>
      </c>
    </row>
    <row r="1775" spans="1:20" ht="63" x14ac:dyDescent="0.25">
      <c r="A1775" s="3">
        <v>2023</v>
      </c>
      <c r="B1775" s="2">
        <v>45017</v>
      </c>
      <c r="C1775" s="2">
        <v>45107</v>
      </c>
      <c r="D1775" s="3" t="s">
        <v>55</v>
      </c>
      <c r="E1775" s="60" t="s">
        <v>55</v>
      </c>
      <c r="F1775" s="9" t="s">
        <v>2941</v>
      </c>
      <c r="G1775" s="9" t="s">
        <v>2900</v>
      </c>
      <c r="H1775" s="31" t="s">
        <v>2929</v>
      </c>
      <c r="J1775" s="31" t="s">
        <v>2940</v>
      </c>
      <c r="K1775" s="40" t="s">
        <v>590</v>
      </c>
      <c r="L1775" s="40" t="s">
        <v>145</v>
      </c>
      <c r="M1775" t="s">
        <v>70</v>
      </c>
      <c r="N1775" s="5" t="s">
        <v>76</v>
      </c>
      <c r="O1775" s="3" t="s">
        <v>73</v>
      </c>
      <c r="P1775" s="4" t="s">
        <v>76</v>
      </c>
      <c r="Q1775" s="4" t="s">
        <v>76</v>
      </c>
      <c r="R1775" s="3" t="s">
        <v>75</v>
      </c>
      <c r="S1775" s="2">
        <v>45122</v>
      </c>
      <c r="T1775" s="2">
        <v>45107</v>
      </c>
    </row>
    <row r="1776" spans="1:20" ht="63" x14ac:dyDescent="0.25">
      <c r="A1776" s="3">
        <v>2023</v>
      </c>
      <c r="B1776" s="2">
        <v>45017</v>
      </c>
      <c r="C1776" s="2">
        <v>45107</v>
      </c>
      <c r="D1776" s="3" t="s">
        <v>55</v>
      </c>
      <c r="E1776" s="60" t="s">
        <v>55</v>
      </c>
      <c r="F1776" s="9" t="s">
        <v>2901</v>
      </c>
      <c r="G1776" s="9" t="s">
        <v>2900</v>
      </c>
      <c r="H1776" s="31" t="s">
        <v>2929</v>
      </c>
      <c r="J1776" s="31" t="s">
        <v>1299</v>
      </c>
      <c r="K1776" s="40" t="s">
        <v>2939</v>
      </c>
      <c r="L1776" s="40" t="s">
        <v>2938</v>
      </c>
      <c r="M1776" t="s">
        <v>70</v>
      </c>
      <c r="N1776" s="5" t="s">
        <v>76</v>
      </c>
      <c r="O1776" s="3" t="s">
        <v>73</v>
      </c>
      <c r="P1776" s="4" t="s">
        <v>76</v>
      </c>
      <c r="Q1776" s="4" t="s">
        <v>76</v>
      </c>
      <c r="R1776" s="3" t="s">
        <v>75</v>
      </c>
      <c r="S1776" s="2">
        <v>45122</v>
      </c>
      <c r="T1776" s="2">
        <v>45107</v>
      </c>
    </row>
    <row r="1777" spans="1:20" ht="63" x14ac:dyDescent="0.25">
      <c r="A1777" s="3">
        <v>2023</v>
      </c>
      <c r="B1777" s="2">
        <v>45017</v>
      </c>
      <c r="C1777" s="2">
        <v>45107</v>
      </c>
      <c r="D1777" s="3" t="s">
        <v>55</v>
      </c>
      <c r="E1777" s="60" t="s">
        <v>55</v>
      </c>
      <c r="F1777" s="9" t="s">
        <v>2169</v>
      </c>
      <c r="G1777" s="9" t="s">
        <v>2937</v>
      </c>
      <c r="H1777" s="31" t="s">
        <v>2929</v>
      </c>
      <c r="J1777" s="31" t="s">
        <v>2053</v>
      </c>
      <c r="K1777" s="40" t="s">
        <v>417</v>
      </c>
      <c r="L1777" s="40" t="s">
        <v>293</v>
      </c>
      <c r="M1777" t="s">
        <v>71</v>
      </c>
      <c r="N1777" s="5" t="s">
        <v>76</v>
      </c>
      <c r="O1777" s="3" t="s">
        <v>73</v>
      </c>
      <c r="P1777" s="4" t="s">
        <v>76</v>
      </c>
      <c r="Q1777" s="4" t="s">
        <v>76</v>
      </c>
      <c r="R1777" s="3" t="s">
        <v>75</v>
      </c>
      <c r="S1777" s="2">
        <v>45122</v>
      </c>
      <c r="T1777" s="2">
        <v>45107</v>
      </c>
    </row>
    <row r="1778" spans="1:20" ht="63" x14ac:dyDescent="0.25">
      <c r="A1778" s="3">
        <v>2023</v>
      </c>
      <c r="B1778" s="2">
        <v>45017</v>
      </c>
      <c r="C1778" s="2">
        <v>45107</v>
      </c>
      <c r="D1778" s="3" t="s">
        <v>55</v>
      </c>
      <c r="E1778" s="60" t="s">
        <v>55</v>
      </c>
      <c r="F1778" s="9" t="s">
        <v>1888</v>
      </c>
      <c r="G1778" s="9" t="s">
        <v>2900</v>
      </c>
      <c r="H1778" s="31" t="s">
        <v>2929</v>
      </c>
      <c r="J1778" s="31" t="s">
        <v>2936</v>
      </c>
      <c r="K1778" s="40" t="s">
        <v>283</v>
      </c>
      <c r="L1778" s="40" t="s">
        <v>130</v>
      </c>
      <c r="M1778" t="s">
        <v>70</v>
      </c>
      <c r="N1778" s="5" t="s">
        <v>76</v>
      </c>
      <c r="O1778" s="3" t="s">
        <v>73</v>
      </c>
      <c r="P1778" s="4" t="s">
        <v>76</v>
      </c>
      <c r="Q1778" s="4" t="s">
        <v>76</v>
      </c>
      <c r="R1778" s="3" t="s">
        <v>75</v>
      </c>
      <c r="S1778" s="2">
        <v>45122</v>
      </c>
      <c r="T1778" s="2">
        <v>45107</v>
      </c>
    </row>
    <row r="1779" spans="1:20" ht="63" x14ac:dyDescent="0.25">
      <c r="A1779" s="3">
        <v>2023</v>
      </c>
      <c r="B1779" s="2">
        <v>45017</v>
      </c>
      <c r="C1779" s="2">
        <v>45107</v>
      </c>
      <c r="D1779" s="3" t="s">
        <v>55</v>
      </c>
      <c r="E1779" s="60" t="s">
        <v>55</v>
      </c>
      <c r="F1779" s="9" t="s">
        <v>1752</v>
      </c>
      <c r="G1779" s="9" t="s">
        <v>2900</v>
      </c>
      <c r="H1779" s="31" t="s">
        <v>2929</v>
      </c>
      <c r="J1779" s="31" t="s">
        <v>1082</v>
      </c>
      <c r="K1779" s="40" t="s">
        <v>87</v>
      </c>
      <c r="L1779" s="40" t="s">
        <v>834</v>
      </c>
      <c r="M1779" t="s">
        <v>70</v>
      </c>
      <c r="N1779" s="5" t="s">
        <v>76</v>
      </c>
      <c r="O1779" s="3" t="s">
        <v>73</v>
      </c>
      <c r="P1779" s="4" t="s">
        <v>76</v>
      </c>
      <c r="Q1779" s="4" t="s">
        <v>76</v>
      </c>
      <c r="R1779" s="3" t="s">
        <v>75</v>
      </c>
      <c r="S1779" s="2">
        <v>45122</v>
      </c>
      <c r="T1779" s="2">
        <v>45107</v>
      </c>
    </row>
    <row r="1780" spans="1:20" ht="63" x14ac:dyDescent="0.25">
      <c r="A1780" s="3">
        <v>2023</v>
      </c>
      <c r="B1780" s="2">
        <v>45017</v>
      </c>
      <c r="C1780" s="2">
        <v>45107</v>
      </c>
      <c r="D1780" s="3" t="s">
        <v>55</v>
      </c>
      <c r="E1780" s="60" t="s">
        <v>55</v>
      </c>
      <c r="F1780" s="9" t="s">
        <v>2901</v>
      </c>
      <c r="G1780" s="9" t="s">
        <v>2900</v>
      </c>
      <c r="H1780" s="31" t="s">
        <v>2929</v>
      </c>
      <c r="J1780" s="31" t="s">
        <v>2935</v>
      </c>
      <c r="K1780" s="40" t="s">
        <v>447</v>
      </c>
      <c r="L1780" s="40" t="s">
        <v>78</v>
      </c>
      <c r="M1780" t="s">
        <v>70</v>
      </c>
      <c r="N1780" s="5" t="s">
        <v>76</v>
      </c>
      <c r="O1780" s="3" t="s">
        <v>73</v>
      </c>
      <c r="P1780" s="4" t="s">
        <v>76</v>
      </c>
      <c r="Q1780" s="4" t="s">
        <v>76</v>
      </c>
      <c r="R1780" s="3" t="s">
        <v>75</v>
      </c>
      <c r="S1780" s="2">
        <v>45122</v>
      </c>
      <c r="T1780" s="2">
        <v>45107</v>
      </c>
    </row>
    <row r="1781" spans="1:20" ht="63" x14ac:dyDescent="0.25">
      <c r="A1781" s="3">
        <v>2023</v>
      </c>
      <c r="B1781" s="2">
        <v>45017</v>
      </c>
      <c r="C1781" s="2">
        <v>45107</v>
      </c>
      <c r="D1781" s="3" t="s">
        <v>55</v>
      </c>
      <c r="E1781" s="60" t="s">
        <v>55</v>
      </c>
      <c r="F1781" s="9" t="s">
        <v>2901</v>
      </c>
      <c r="G1781" s="9" t="s">
        <v>2900</v>
      </c>
      <c r="H1781" s="31" t="s">
        <v>2929</v>
      </c>
      <c r="J1781" s="31" t="s">
        <v>1421</v>
      </c>
      <c r="K1781" s="40" t="s">
        <v>447</v>
      </c>
      <c r="L1781" s="40" t="s">
        <v>78</v>
      </c>
      <c r="M1781" t="s">
        <v>70</v>
      </c>
      <c r="N1781" s="5" t="s">
        <v>76</v>
      </c>
      <c r="O1781" s="3" t="s">
        <v>73</v>
      </c>
      <c r="P1781" s="4" t="s">
        <v>76</v>
      </c>
      <c r="Q1781" s="4" t="s">
        <v>76</v>
      </c>
      <c r="R1781" s="3" t="s">
        <v>75</v>
      </c>
      <c r="S1781" s="2">
        <v>45122</v>
      </c>
      <c r="T1781" s="2">
        <v>45107</v>
      </c>
    </row>
    <row r="1782" spans="1:20" ht="63" x14ac:dyDescent="0.25">
      <c r="A1782" s="3">
        <v>2023</v>
      </c>
      <c r="B1782" s="2">
        <v>45017</v>
      </c>
      <c r="C1782" s="2">
        <v>45107</v>
      </c>
      <c r="D1782" s="3" t="s">
        <v>55</v>
      </c>
      <c r="E1782" s="60" t="s">
        <v>55</v>
      </c>
      <c r="F1782" s="9" t="s">
        <v>1767</v>
      </c>
      <c r="G1782" s="9" t="s">
        <v>2900</v>
      </c>
      <c r="H1782" s="31" t="s">
        <v>2929</v>
      </c>
      <c r="J1782" s="31" t="s">
        <v>2705</v>
      </c>
      <c r="K1782" s="40" t="s">
        <v>108</v>
      </c>
      <c r="L1782" s="40" t="s">
        <v>123</v>
      </c>
      <c r="M1782" t="s">
        <v>70</v>
      </c>
      <c r="N1782" s="5" t="s">
        <v>76</v>
      </c>
      <c r="O1782" s="3" t="s">
        <v>73</v>
      </c>
      <c r="P1782" s="4" t="s">
        <v>76</v>
      </c>
      <c r="Q1782" s="4" t="s">
        <v>76</v>
      </c>
      <c r="R1782" s="3" t="s">
        <v>75</v>
      </c>
      <c r="S1782" s="2">
        <v>45122</v>
      </c>
      <c r="T1782" s="2">
        <v>45107</v>
      </c>
    </row>
    <row r="1783" spans="1:20" ht="63" x14ac:dyDescent="0.25">
      <c r="A1783" s="3">
        <v>2023</v>
      </c>
      <c r="B1783" s="2">
        <v>45017</v>
      </c>
      <c r="C1783" s="2">
        <v>45107</v>
      </c>
      <c r="D1783" s="3" t="s">
        <v>55</v>
      </c>
      <c r="E1783" s="60" t="s">
        <v>55</v>
      </c>
      <c r="F1783" s="9" t="s">
        <v>2934</v>
      </c>
      <c r="G1783" s="9" t="s">
        <v>2900</v>
      </c>
      <c r="H1783" s="31" t="s">
        <v>2929</v>
      </c>
      <c r="J1783" s="31" t="s">
        <v>2933</v>
      </c>
      <c r="K1783" s="40" t="s">
        <v>108</v>
      </c>
      <c r="L1783" s="40" t="s">
        <v>93</v>
      </c>
      <c r="M1783" t="s">
        <v>70</v>
      </c>
      <c r="N1783" s="5" t="s">
        <v>76</v>
      </c>
      <c r="O1783" s="3" t="s">
        <v>73</v>
      </c>
      <c r="P1783" s="4" t="s">
        <v>76</v>
      </c>
      <c r="Q1783" s="4" t="s">
        <v>76</v>
      </c>
      <c r="R1783" s="3" t="s">
        <v>75</v>
      </c>
      <c r="S1783" s="2">
        <v>45122</v>
      </c>
      <c r="T1783" s="2">
        <v>45107</v>
      </c>
    </row>
    <row r="1784" spans="1:20" ht="63" x14ac:dyDescent="0.25">
      <c r="A1784" s="3">
        <v>2023</v>
      </c>
      <c r="B1784" s="2">
        <v>45017</v>
      </c>
      <c r="C1784" s="2">
        <v>45107</v>
      </c>
      <c r="D1784" s="3" t="s">
        <v>55</v>
      </c>
      <c r="E1784" s="60" t="s">
        <v>55</v>
      </c>
      <c r="F1784" s="9" t="s">
        <v>2901</v>
      </c>
      <c r="G1784" s="9" t="s">
        <v>2900</v>
      </c>
      <c r="H1784" s="31" t="s">
        <v>2929</v>
      </c>
      <c r="J1784" s="31" t="s">
        <v>1799</v>
      </c>
      <c r="K1784" s="40" t="s">
        <v>108</v>
      </c>
      <c r="L1784" s="40" t="s">
        <v>154</v>
      </c>
      <c r="M1784" t="s">
        <v>71</v>
      </c>
      <c r="N1784" s="5" t="s">
        <v>76</v>
      </c>
      <c r="O1784" s="3" t="s">
        <v>73</v>
      </c>
      <c r="P1784" s="4" t="s">
        <v>76</v>
      </c>
      <c r="Q1784" s="4" t="s">
        <v>76</v>
      </c>
      <c r="R1784" s="3" t="s">
        <v>75</v>
      </c>
      <c r="S1784" s="2">
        <v>45122</v>
      </c>
      <c r="T1784" s="2">
        <v>45107</v>
      </c>
    </row>
    <row r="1785" spans="1:20" ht="63" x14ac:dyDescent="0.25">
      <c r="A1785" s="3">
        <v>2023</v>
      </c>
      <c r="B1785" s="2">
        <v>45017</v>
      </c>
      <c r="C1785" s="2">
        <v>45107</v>
      </c>
      <c r="D1785" s="3" t="s">
        <v>55</v>
      </c>
      <c r="E1785" s="60" t="s">
        <v>55</v>
      </c>
      <c r="F1785" s="9" t="s">
        <v>2906</v>
      </c>
      <c r="G1785" s="9" t="s">
        <v>2900</v>
      </c>
      <c r="H1785" s="31" t="s">
        <v>2929</v>
      </c>
      <c r="J1785" s="31" t="s">
        <v>2932</v>
      </c>
      <c r="K1785" s="40" t="s">
        <v>136</v>
      </c>
      <c r="L1785" s="40" t="s">
        <v>93</v>
      </c>
      <c r="M1785" t="s">
        <v>70</v>
      </c>
      <c r="N1785" s="5" t="s">
        <v>76</v>
      </c>
      <c r="O1785" s="3" t="s">
        <v>73</v>
      </c>
      <c r="P1785" s="4" t="s">
        <v>76</v>
      </c>
      <c r="Q1785" s="4" t="s">
        <v>76</v>
      </c>
      <c r="R1785" s="3" t="s">
        <v>75</v>
      </c>
      <c r="S1785" s="2">
        <v>45122</v>
      </c>
      <c r="T1785" s="2">
        <v>45107</v>
      </c>
    </row>
    <row r="1786" spans="1:20" ht="63" x14ac:dyDescent="0.25">
      <c r="A1786" s="3">
        <v>2023</v>
      </c>
      <c r="B1786" s="2">
        <v>45017</v>
      </c>
      <c r="C1786" s="2">
        <v>45107</v>
      </c>
      <c r="D1786" s="3" t="s">
        <v>55</v>
      </c>
      <c r="E1786" s="60" t="s">
        <v>55</v>
      </c>
      <c r="F1786" s="9" t="s">
        <v>1752</v>
      </c>
      <c r="G1786" s="9" t="s">
        <v>2900</v>
      </c>
      <c r="H1786" s="31" t="s">
        <v>2929</v>
      </c>
      <c r="J1786" s="31" t="s">
        <v>2931</v>
      </c>
      <c r="K1786" s="40" t="s">
        <v>94</v>
      </c>
      <c r="L1786" s="40" t="s">
        <v>82</v>
      </c>
      <c r="M1786" t="s">
        <v>71</v>
      </c>
      <c r="N1786" s="5" t="s">
        <v>76</v>
      </c>
      <c r="O1786" s="3" t="s">
        <v>73</v>
      </c>
      <c r="P1786" s="4" t="s">
        <v>76</v>
      </c>
      <c r="Q1786" s="4" t="s">
        <v>76</v>
      </c>
      <c r="R1786" s="3" t="s">
        <v>75</v>
      </c>
      <c r="S1786" s="2">
        <v>45122</v>
      </c>
      <c r="T1786" s="2">
        <v>45107</v>
      </c>
    </row>
    <row r="1787" spans="1:20" ht="63" x14ac:dyDescent="0.25">
      <c r="A1787" s="3">
        <v>2023</v>
      </c>
      <c r="B1787" s="2">
        <v>45017</v>
      </c>
      <c r="C1787" s="2">
        <v>45107</v>
      </c>
      <c r="D1787" s="3" t="s">
        <v>55</v>
      </c>
      <c r="E1787" s="60" t="s">
        <v>55</v>
      </c>
      <c r="F1787" s="9" t="s">
        <v>2901</v>
      </c>
      <c r="G1787" s="9" t="s">
        <v>2900</v>
      </c>
      <c r="H1787" s="31" t="s">
        <v>2929</v>
      </c>
      <c r="J1787" s="31" t="s">
        <v>856</v>
      </c>
      <c r="K1787" s="40" t="s">
        <v>1695</v>
      </c>
      <c r="L1787" s="40" t="s">
        <v>93</v>
      </c>
      <c r="M1787" t="s">
        <v>70</v>
      </c>
      <c r="N1787" s="5" t="s">
        <v>76</v>
      </c>
      <c r="O1787" s="3" t="s">
        <v>73</v>
      </c>
      <c r="P1787" s="4" t="s">
        <v>76</v>
      </c>
      <c r="Q1787" s="4" t="s">
        <v>76</v>
      </c>
      <c r="R1787" s="3" t="s">
        <v>75</v>
      </c>
      <c r="S1787" s="2">
        <v>45122</v>
      </c>
      <c r="T1787" s="2">
        <v>45107</v>
      </c>
    </row>
    <row r="1788" spans="1:20" ht="63" x14ac:dyDescent="0.25">
      <c r="A1788" s="3">
        <v>2023</v>
      </c>
      <c r="B1788" s="2">
        <v>45017</v>
      </c>
      <c r="C1788" s="2">
        <v>45107</v>
      </c>
      <c r="D1788" s="3" t="s">
        <v>55</v>
      </c>
      <c r="E1788" s="60" t="s">
        <v>55</v>
      </c>
      <c r="F1788" s="9" t="s">
        <v>1941</v>
      </c>
      <c r="G1788" s="9" t="s">
        <v>2900</v>
      </c>
      <c r="H1788" s="31" t="s">
        <v>2929</v>
      </c>
      <c r="J1788" s="31" t="s">
        <v>943</v>
      </c>
      <c r="K1788" s="40" t="s">
        <v>128</v>
      </c>
      <c r="L1788" s="40" t="s">
        <v>807</v>
      </c>
      <c r="M1788" t="s">
        <v>70</v>
      </c>
      <c r="N1788" s="5" t="s">
        <v>76</v>
      </c>
      <c r="O1788" s="3" t="s">
        <v>73</v>
      </c>
      <c r="P1788" s="4" t="s">
        <v>76</v>
      </c>
      <c r="Q1788" s="4" t="s">
        <v>76</v>
      </c>
      <c r="R1788" s="3" t="s">
        <v>75</v>
      </c>
      <c r="S1788" s="2">
        <v>45122</v>
      </c>
      <c r="T1788" s="2">
        <v>45107</v>
      </c>
    </row>
    <row r="1789" spans="1:20" ht="63" x14ac:dyDescent="0.25">
      <c r="A1789" s="3">
        <v>2023</v>
      </c>
      <c r="B1789" s="2">
        <v>45017</v>
      </c>
      <c r="C1789" s="2">
        <v>45107</v>
      </c>
      <c r="D1789" s="3" t="s">
        <v>55</v>
      </c>
      <c r="E1789" s="60" t="s">
        <v>55</v>
      </c>
      <c r="F1789" s="9" t="s">
        <v>1762</v>
      </c>
      <c r="G1789" s="9" t="s">
        <v>2900</v>
      </c>
      <c r="H1789" s="31" t="s">
        <v>2929</v>
      </c>
      <c r="J1789" s="31" t="s">
        <v>2046</v>
      </c>
      <c r="K1789" s="40" t="s">
        <v>756</v>
      </c>
      <c r="L1789" s="40" t="s">
        <v>176</v>
      </c>
      <c r="M1789" t="s">
        <v>70</v>
      </c>
      <c r="N1789" s="5" t="s">
        <v>76</v>
      </c>
      <c r="O1789" s="3" t="s">
        <v>73</v>
      </c>
      <c r="P1789" s="4" t="s">
        <v>76</v>
      </c>
      <c r="Q1789" s="4" t="s">
        <v>76</v>
      </c>
      <c r="R1789" s="3" t="s">
        <v>75</v>
      </c>
      <c r="S1789" s="2">
        <v>45122</v>
      </c>
      <c r="T1789" s="2">
        <v>45107</v>
      </c>
    </row>
    <row r="1790" spans="1:20" ht="63" x14ac:dyDescent="0.25">
      <c r="A1790" s="3">
        <v>2023</v>
      </c>
      <c r="B1790" s="2">
        <v>45017</v>
      </c>
      <c r="C1790" s="2">
        <v>45107</v>
      </c>
      <c r="D1790" s="3" t="s">
        <v>55</v>
      </c>
      <c r="E1790" s="60" t="s">
        <v>55</v>
      </c>
      <c r="F1790" s="36" t="s">
        <v>2016</v>
      </c>
      <c r="G1790" s="9" t="s">
        <v>2930</v>
      </c>
      <c r="H1790" s="31" t="s">
        <v>2929</v>
      </c>
      <c r="J1790" s="31" t="s">
        <v>1057</v>
      </c>
      <c r="K1790" s="40" t="s">
        <v>1298</v>
      </c>
      <c r="L1790" s="40" t="s">
        <v>1345</v>
      </c>
      <c r="M1790" t="s">
        <v>70</v>
      </c>
      <c r="N1790" s="5" t="s">
        <v>76</v>
      </c>
      <c r="O1790" s="3" t="s">
        <v>73</v>
      </c>
      <c r="P1790" s="4" t="s">
        <v>76</v>
      </c>
      <c r="Q1790" s="4" t="s">
        <v>76</v>
      </c>
      <c r="R1790" s="3" t="s">
        <v>75</v>
      </c>
      <c r="S1790" s="2">
        <v>45122</v>
      </c>
      <c r="T1790" s="2">
        <v>45107</v>
      </c>
    </row>
    <row r="1791" spans="1:20" ht="78.75" x14ac:dyDescent="0.25">
      <c r="A1791" s="3">
        <v>2023</v>
      </c>
      <c r="B1791" s="2">
        <v>45017</v>
      </c>
      <c r="C1791" s="2">
        <v>45107</v>
      </c>
      <c r="D1791" s="3" t="s">
        <v>55</v>
      </c>
      <c r="E1791" s="60" t="s">
        <v>55</v>
      </c>
      <c r="F1791" s="9" t="s">
        <v>1762</v>
      </c>
      <c r="G1791" s="9" t="s">
        <v>2900</v>
      </c>
      <c r="H1791" s="31" t="s">
        <v>2899</v>
      </c>
      <c r="J1791" s="31" t="s">
        <v>746</v>
      </c>
      <c r="K1791" s="40" t="s">
        <v>2928</v>
      </c>
      <c r="L1791" s="40" t="s">
        <v>281</v>
      </c>
      <c r="M1791" t="s">
        <v>70</v>
      </c>
      <c r="N1791" s="5" t="s">
        <v>76</v>
      </c>
      <c r="O1791" s="3" t="s">
        <v>73</v>
      </c>
      <c r="P1791" s="4" t="s">
        <v>76</v>
      </c>
      <c r="Q1791" s="4" t="s">
        <v>76</v>
      </c>
      <c r="R1791" s="3" t="s">
        <v>75</v>
      </c>
      <c r="S1791" s="2">
        <v>45122</v>
      </c>
      <c r="T1791" s="2">
        <v>45107</v>
      </c>
    </row>
    <row r="1792" spans="1:20" ht="78.75" x14ac:dyDescent="0.25">
      <c r="A1792" s="3">
        <v>2023</v>
      </c>
      <c r="B1792" s="2">
        <v>45017</v>
      </c>
      <c r="C1792" s="2">
        <v>45107</v>
      </c>
      <c r="D1792" s="3" t="s">
        <v>55</v>
      </c>
      <c r="E1792" s="60" t="s">
        <v>55</v>
      </c>
      <c r="F1792" s="9" t="s">
        <v>1814</v>
      </c>
      <c r="G1792" s="9" t="s">
        <v>2900</v>
      </c>
      <c r="H1792" s="31" t="s">
        <v>2899</v>
      </c>
      <c r="J1792" s="31" t="s">
        <v>2927</v>
      </c>
      <c r="K1792" s="40" t="s">
        <v>614</v>
      </c>
      <c r="L1792" s="40" t="s">
        <v>93</v>
      </c>
      <c r="M1792" t="s">
        <v>71</v>
      </c>
      <c r="N1792" s="5" t="s">
        <v>76</v>
      </c>
      <c r="O1792" s="3" t="s">
        <v>73</v>
      </c>
      <c r="P1792" s="4" t="s">
        <v>76</v>
      </c>
      <c r="Q1792" s="4" t="s">
        <v>76</v>
      </c>
      <c r="R1792" s="3" t="s">
        <v>75</v>
      </c>
      <c r="S1792" s="2">
        <v>45122</v>
      </c>
      <c r="T1792" s="2">
        <v>45107</v>
      </c>
    </row>
    <row r="1793" spans="1:20" ht="78.75" x14ac:dyDescent="0.25">
      <c r="A1793" s="3">
        <v>2023</v>
      </c>
      <c r="B1793" s="2">
        <v>45017</v>
      </c>
      <c r="C1793" s="2">
        <v>45107</v>
      </c>
      <c r="D1793" s="3" t="s">
        <v>55</v>
      </c>
      <c r="E1793" s="60" t="s">
        <v>55</v>
      </c>
      <c r="F1793" s="9" t="s">
        <v>2901</v>
      </c>
      <c r="G1793" s="9" t="s">
        <v>2900</v>
      </c>
      <c r="H1793" s="31" t="s">
        <v>2899</v>
      </c>
      <c r="J1793" s="31" t="s">
        <v>943</v>
      </c>
      <c r="K1793" s="40" t="s">
        <v>1429</v>
      </c>
      <c r="L1793" s="40" t="s">
        <v>123</v>
      </c>
      <c r="M1793" t="s">
        <v>70</v>
      </c>
      <c r="N1793" s="5" t="s">
        <v>76</v>
      </c>
      <c r="O1793" s="3" t="s">
        <v>73</v>
      </c>
      <c r="P1793" s="4" t="s">
        <v>76</v>
      </c>
      <c r="Q1793" s="4" t="s">
        <v>76</v>
      </c>
      <c r="R1793" s="3" t="s">
        <v>75</v>
      </c>
      <c r="S1793" s="2">
        <v>45122</v>
      </c>
      <c r="T1793" s="2">
        <v>45107</v>
      </c>
    </row>
    <row r="1794" spans="1:20" ht="78.75" x14ac:dyDescent="0.25">
      <c r="A1794" s="3">
        <v>2023</v>
      </c>
      <c r="B1794" s="2">
        <v>45017</v>
      </c>
      <c r="C1794" s="2">
        <v>45107</v>
      </c>
      <c r="D1794" s="3" t="s">
        <v>55</v>
      </c>
      <c r="E1794" s="60" t="s">
        <v>55</v>
      </c>
      <c r="F1794" s="9" t="s">
        <v>2906</v>
      </c>
      <c r="G1794" s="9" t="s">
        <v>2900</v>
      </c>
      <c r="H1794" s="31" t="s">
        <v>2899</v>
      </c>
      <c r="J1794" s="31" t="s">
        <v>244</v>
      </c>
      <c r="K1794" s="40" t="s">
        <v>1429</v>
      </c>
      <c r="L1794" s="40" t="s">
        <v>154</v>
      </c>
      <c r="M1794" t="s">
        <v>70</v>
      </c>
      <c r="N1794" s="5" t="s">
        <v>76</v>
      </c>
      <c r="O1794" s="3" t="s">
        <v>73</v>
      </c>
      <c r="P1794" s="4" t="s">
        <v>76</v>
      </c>
      <c r="Q1794" s="4" t="s">
        <v>76</v>
      </c>
      <c r="R1794" s="3" t="s">
        <v>75</v>
      </c>
      <c r="S1794" s="2">
        <v>45122</v>
      </c>
      <c r="T1794" s="2">
        <v>45107</v>
      </c>
    </row>
    <row r="1795" spans="1:20" ht="78.75" x14ac:dyDescent="0.25">
      <c r="A1795" s="3">
        <v>2023</v>
      </c>
      <c r="B1795" s="2">
        <v>45017</v>
      </c>
      <c r="C1795" s="2">
        <v>45107</v>
      </c>
      <c r="D1795" s="3" t="s">
        <v>55</v>
      </c>
      <c r="E1795" s="60" t="s">
        <v>55</v>
      </c>
      <c r="F1795" s="9" t="s">
        <v>2908</v>
      </c>
      <c r="G1795" s="9" t="s">
        <v>2900</v>
      </c>
      <c r="H1795" s="31" t="s">
        <v>2899</v>
      </c>
      <c r="J1795" s="31" t="s">
        <v>79</v>
      </c>
      <c r="K1795" s="40" t="s">
        <v>199</v>
      </c>
      <c r="L1795" s="40" t="s">
        <v>2926</v>
      </c>
      <c r="M1795" t="s">
        <v>70</v>
      </c>
      <c r="N1795" s="5" t="s">
        <v>76</v>
      </c>
      <c r="O1795" s="3" t="s">
        <v>73</v>
      </c>
      <c r="P1795" s="4" t="s">
        <v>76</v>
      </c>
      <c r="Q1795" s="4" t="s">
        <v>76</v>
      </c>
      <c r="R1795" s="3" t="s">
        <v>75</v>
      </c>
      <c r="S1795" s="2">
        <v>45122</v>
      </c>
      <c r="T1795" s="2">
        <v>45107</v>
      </c>
    </row>
    <row r="1796" spans="1:20" ht="78.75" x14ac:dyDescent="0.25">
      <c r="A1796" s="3">
        <v>2023</v>
      </c>
      <c r="B1796" s="2">
        <v>45017</v>
      </c>
      <c r="C1796" s="2">
        <v>45107</v>
      </c>
      <c r="D1796" s="3" t="s">
        <v>55</v>
      </c>
      <c r="E1796" s="60" t="s">
        <v>55</v>
      </c>
      <c r="F1796" s="9" t="s">
        <v>1888</v>
      </c>
      <c r="G1796" s="9" t="s">
        <v>2900</v>
      </c>
      <c r="H1796" s="31" t="s">
        <v>2899</v>
      </c>
      <c r="J1796" s="31" t="s">
        <v>1554</v>
      </c>
      <c r="K1796" s="40" t="s">
        <v>446</v>
      </c>
      <c r="L1796" s="40" t="s">
        <v>184</v>
      </c>
      <c r="M1796" t="s">
        <v>70</v>
      </c>
      <c r="N1796" s="5" t="s">
        <v>76</v>
      </c>
      <c r="O1796" s="3" t="s">
        <v>73</v>
      </c>
      <c r="P1796" s="4" t="s">
        <v>76</v>
      </c>
      <c r="Q1796" s="4" t="s">
        <v>76</v>
      </c>
      <c r="R1796" s="3" t="s">
        <v>75</v>
      </c>
      <c r="S1796" s="2">
        <v>45122</v>
      </c>
      <c r="T1796" s="2">
        <v>45107</v>
      </c>
    </row>
    <row r="1797" spans="1:20" ht="78.75" x14ac:dyDescent="0.25">
      <c r="A1797" s="3">
        <v>2023</v>
      </c>
      <c r="B1797" s="2">
        <v>45017</v>
      </c>
      <c r="C1797" s="2">
        <v>45107</v>
      </c>
      <c r="D1797" s="3" t="s">
        <v>55</v>
      </c>
      <c r="E1797" s="60" t="s">
        <v>55</v>
      </c>
      <c r="F1797" s="9" t="s">
        <v>2925</v>
      </c>
      <c r="G1797" s="9" t="s">
        <v>2900</v>
      </c>
      <c r="H1797" s="31" t="s">
        <v>2899</v>
      </c>
      <c r="J1797" s="31" t="s">
        <v>2924</v>
      </c>
      <c r="K1797" s="40" t="s">
        <v>168</v>
      </c>
      <c r="L1797" s="40" t="s">
        <v>859</v>
      </c>
      <c r="M1797" t="s">
        <v>70</v>
      </c>
      <c r="N1797" s="5" t="s">
        <v>76</v>
      </c>
      <c r="O1797" s="3" t="s">
        <v>73</v>
      </c>
      <c r="P1797" s="4" t="s">
        <v>76</v>
      </c>
      <c r="Q1797" s="4" t="s">
        <v>76</v>
      </c>
      <c r="R1797" s="3" t="s">
        <v>75</v>
      </c>
      <c r="S1797" s="2">
        <v>45122</v>
      </c>
      <c r="T1797" s="2">
        <v>45107</v>
      </c>
    </row>
    <row r="1798" spans="1:20" ht="78.75" x14ac:dyDescent="0.25">
      <c r="A1798" s="3">
        <v>2023</v>
      </c>
      <c r="B1798" s="2">
        <v>45017</v>
      </c>
      <c r="C1798" s="2">
        <v>45107</v>
      </c>
      <c r="D1798" s="3" t="s">
        <v>55</v>
      </c>
      <c r="E1798" s="60" t="s">
        <v>55</v>
      </c>
      <c r="F1798" s="9" t="s">
        <v>1752</v>
      </c>
      <c r="G1798" s="9" t="s">
        <v>2907</v>
      </c>
      <c r="H1798" s="31" t="s">
        <v>2899</v>
      </c>
      <c r="J1798" s="31" t="s">
        <v>1330</v>
      </c>
      <c r="K1798" s="40" t="s">
        <v>177</v>
      </c>
      <c r="L1798" s="40" t="s">
        <v>177</v>
      </c>
      <c r="M1798" t="s">
        <v>70</v>
      </c>
      <c r="N1798" s="5" t="s">
        <v>76</v>
      </c>
      <c r="O1798" s="3" t="s">
        <v>73</v>
      </c>
      <c r="P1798" s="4" t="s">
        <v>76</v>
      </c>
      <c r="Q1798" s="4" t="s">
        <v>76</v>
      </c>
      <c r="R1798" s="3" t="s">
        <v>75</v>
      </c>
      <c r="S1798" s="2">
        <v>45122</v>
      </c>
      <c r="T1798" s="2">
        <v>45107</v>
      </c>
    </row>
    <row r="1799" spans="1:20" ht="78.75" x14ac:dyDescent="0.25">
      <c r="A1799" s="3">
        <v>2023</v>
      </c>
      <c r="B1799" s="2">
        <v>45017</v>
      </c>
      <c r="C1799" s="2">
        <v>45107</v>
      </c>
      <c r="D1799" s="3" t="s">
        <v>55</v>
      </c>
      <c r="E1799" s="60" t="s">
        <v>55</v>
      </c>
      <c r="F1799" s="9" t="s">
        <v>2923</v>
      </c>
      <c r="G1799" s="9" t="s">
        <v>2900</v>
      </c>
      <c r="H1799" s="31" t="s">
        <v>2899</v>
      </c>
      <c r="J1799" s="31" t="s">
        <v>2653</v>
      </c>
      <c r="K1799" s="40" t="s">
        <v>1701</v>
      </c>
      <c r="L1799" s="40" t="s">
        <v>93</v>
      </c>
      <c r="M1799" t="s">
        <v>70</v>
      </c>
      <c r="N1799" s="5" t="s">
        <v>76</v>
      </c>
      <c r="O1799" s="3" t="s">
        <v>73</v>
      </c>
      <c r="P1799" s="4" t="s">
        <v>76</v>
      </c>
      <c r="Q1799" s="4" t="s">
        <v>76</v>
      </c>
      <c r="R1799" s="3" t="s">
        <v>75</v>
      </c>
      <c r="S1799" s="2">
        <v>45122</v>
      </c>
      <c r="T1799" s="2">
        <v>45107</v>
      </c>
    </row>
    <row r="1800" spans="1:20" ht="78.75" x14ac:dyDescent="0.25">
      <c r="A1800" s="3">
        <v>2023</v>
      </c>
      <c r="B1800" s="2">
        <v>45017</v>
      </c>
      <c r="C1800" s="2">
        <v>45107</v>
      </c>
      <c r="D1800" s="3" t="s">
        <v>55</v>
      </c>
      <c r="E1800" s="60" t="s">
        <v>55</v>
      </c>
      <c r="F1800" s="9" t="s">
        <v>1941</v>
      </c>
      <c r="G1800" s="9" t="s">
        <v>2900</v>
      </c>
      <c r="H1800" s="31" t="s">
        <v>2899</v>
      </c>
      <c r="J1800" s="31" t="s">
        <v>1012</v>
      </c>
      <c r="K1800" s="40" t="s">
        <v>237</v>
      </c>
      <c r="L1800" s="40" t="s">
        <v>2922</v>
      </c>
      <c r="M1800" t="s">
        <v>70</v>
      </c>
      <c r="N1800" s="5" t="s">
        <v>76</v>
      </c>
      <c r="O1800" s="3" t="s">
        <v>73</v>
      </c>
      <c r="P1800" s="4" t="s">
        <v>76</v>
      </c>
      <c r="Q1800" s="4" t="s">
        <v>76</v>
      </c>
      <c r="R1800" s="3" t="s">
        <v>75</v>
      </c>
      <c r="S1800" s="2">
        <v>45122</v>
      </c>
      <c r="T1800" s="2">
        <v>45107</v>
      </c>
    </row>
    <row r="1801" spans="1:20" ht="78.75" x14ac:dyDescent="0.25">
      <c r="A1801" s="3">
        <v>2023</v>
      </c>
      <c r="B1801" s="2">
        <v>45017</v>
      </c>
      <c r="C1801" s="2">
        <v>45107</v>
      </c>
      <c r="D1801" s="3" t="s">
        <v>55</v>
      </c>
      <c r="E1801" s="60" t="s">
        <v>55</v>
      </c>
      <c r="F1801" s="9" t="s">
        <v>2306</v>
      </c>
      <c r="G1801" s="9" t="s">
        <v>1781</v>
      </c>
      <c r="H1801" s="31" t="s">
        <v>2899</v>
      </c>
      <c r="J1801" s="31" t="s">
        <v>2921</v>
      </c>
      <c r="K1801" s="40" t="s">
        <v>333</v>
      </c>
      <c r="L1801" s="40" t="s">
        <v>83</v>
      </c>
      <c r="M1801" t="s">
        <v>70</v>
      </c>
      <c r="N1801" s="5" t="s">
        <v>76</v>
      </c>
      <c r="O1801" s="3" t="s">
        <v>73</v>
      </c>
      <c r="P1801" s="4" t="s">
        <v>76</v>
      </c>
      <c r="Q1801" s="4" t="s">
        <v>76</v>
      </c>
      <c r="R1801" s="3" t="s">
        <v>75</v>
      </c>
      <c r="S1801" s="2">
        <v>45122</v>
      </c>
      <c r="T1801" s="2">
        <v>45107</v>
      </c>
    </row>
    <row r="1802" spans="1:20" ht="78.75" x14ac:dyDescent="0.25">
      <c r="A1802" s="3">
        <v>2023</v>
      </c>
      <c r="B1802" s="2">
        <v>45017</v>
      </c>
      <c r="C1802" s="2">
        <v>45107</v>
      </c>
      <c r="D1802" s="3" t="s">
        <v>55</v>
      </c>
      <c r="E1802" s="60" t="s">
        <v>55</v>
      </c>
      <c r="F1802" s="9" t="s">
        <v>1762</v>
      </c>
      <c r="G1802" s="9" t="s">
        <v>2900</v>
      </c>
      <c r="H1802" s="31" t="s">
        <v>2899</v>
      </c>
      <c r="J1802" s="31" t="s">
        <v>1366</v>
      </c>
      <c r="K1802" s="40" t="s">
        <v>314</v>
      </c>
      <c r="L1802" s="40" t="s">
        <v>144</v>
      </c>
      <c r="M1802" t="s">
        <v>70</v>
      </c>
      <c r="N1802" s="5" t="s">
        <v>76</v>
      </c>
      <c r="O1802" s="3" t="s">
        <v>73</v>
      </c>
      <c r="P1802" s="4" t="s">
        <v>76</v>
      </c>
      <c r="Q1802" s="4" t="s">
        <v>76</v>
      </c>
      <c r="R1802" s="3" t="s">
        <v>75</v>
      </c>
      <c r="S1802" s="2">
        <v>45122</v>
      </c>
      <c r="T1802" s="2">
        <v>45107</v>
      </c>
    </row>
    <row r="1803" spans="1:20" ht="78.75" x14ac:dyDescent="0.25">
      <c r="A1803" s="3">
        <v>2023</v>
      </c>
      <c r="B1803" s="2">
        <v>45017</v>
      </c>
      <c r="C1803" s="2">
        <v>45107</v>
      </c>
      <c r="D1803" s="3" t="s">
        <v>55</v>
      </c>
      <c r="E1803" s="60" t="s">
        <v>55</v>
      </c>
      <c r="F1803" s="9" t="s">
        <v>1954</v>
      </c>
      <c r="G1803" s="9" t="s">
        <v>2900</v>
      </c>
      <c r="H1803" s="31" t="s">
        <v>2899</v>
      </c>
      <c r="J1803" s="31" t="s">
        <v>673</v>
      </c>
      <c r="K1803" s="40" t="s">
        <v>2488</v>
      </c>
      <c r="L1803" s="40" t="s">
        <v>105</v>
      </c>
      <c r="M1803" t="s">
        <v>71</v>
      </c>
      <c r="N1803" s="5" t="s">
        <v>76</v>
      </c>
      <c r="O1803" s="3" t="s">
        <v>73</v>
      </c>
      <c r="P1803" s="4" t="s">
        <v>76</v>
      </c>
      <c r="Q1803" s="4" t="s">
        <v>76</v>
      </c>
      <c r="R1803" s="3" t="s">
        <v>75</v>
      </c>
      <c r="S1803" s="2">
        <v>45122</v>
      </c>
      <c r="T1803" s="2">
        <v>45107</v>
      </c>
    </row>
    <row r="1804" spans="1:20" ht="78.75" x14ac:dyDescent="0.25">
      <c r="A1804" s="3">
        <v>2023</v>
      </c>
      <c r="B1804" s="2">
        <v>45017</v>
      </c>
      <c r="C1804" s="2">
        <v>45107</v>
      </c>
      <c r="D1804" s="3" t="s">
        <v>55</v>
      </c>
      <c r="E1804" s="60" t="s">
        <v>55</v>
      </c>
      <c r="F1804" s="9" t="s">
        <v>2901</v>
      </c>
      <c r="G1804" s="9" t="s">
        <v>2900</v>
      </c>
      <c r="H1804" s="31" t="s">
        <v>2899</v>
      </c>
      <c r="J1804" s="31" t="s">
        <v>1169</v>
      </c>
      <c r="K1804" s="40" t="s">
        <v>160</v>
      </c>
      <c r="L1804" s="40" t="s">
        <v>441</v>
      </c>
      <c r="M1804" t="s">
        <v>70</v>
      </c>
      <c r="N1804" s="5" t="s">
        <v>76</v>
      </c>
      <c r="O1804" s="3" t="s">
        <v>73</v>
      </c>
      <c r="P1804" s="4" t="s">
        <v>76</v>
      </c>
      <c r="Q1804" s="4" t="s">
        <v>76</v>
      </c>
      <c r="R1804" s="3" t="s">
        <v>75</v>
      </c>
      <c r="S1804" s="2">
        <v>45122</v>
      </c>
      <c r="T1804" s="2">
        <v>45107</v>
      </c>
    </row>
    <row r="1805" spans="1:20" ht="78.75" x14ac:dyDescent="0.25">
      <c r="A1805" s="3">
        <v>2023</v>
      </c>
      <c r="B1805" s="2">
        <v>45017</v>
      </c>
      <c r="C1805" s="2">
        <v>45107</v>
      </c>
      <c r="D1805" s="3" t="s">
        <v>55</v>
      </c>
      <c r="E1805" s="60" t="s">
        <v>55</v>
      </c>
      <c r="F1805" s="9" t="s">
        <v>1756</v>
      </c>
      <c r="G1805" s="9" t="s">
        <v>2907</v>
      </c>
      <c r="H1805" s="31" t="s">
        <v>2899</v>
      </c>
      <c r="J1805" s="31" t="s">
        <v>2920</v>
      </c>
      <c r="K1805" s="40" t="s">
        <v>82</v>
      </c>
      <c r="L1805" s="40" t="s">
        <v>93</v>
      </c>
      <c r="M1805" t="s">
        <v>71</v>
      </c>
      <c r="N1805" s="5" t="s">
        <v>76</v>
      </c>
      <c r="O1805" s="3" t="s">
        <v>73</v>
      </c>
      <c r="P1805" s="4" t="s">
        <v>76</v>
      </c>
      <c r="Q1805" s="4" t="s">
        <v>76</v>
      </c>
      <c r="R1805" s="3" t="s">
        <v>75</v>
      </c>
      <c r="S1805" s="2">
        <v>45122</v>
      </c>
      <c r="T1805" s="2">
        <v>45107</v>
      </c>
    </row>
    <row r="1806" spans="1:20" ht="78.75" x14ac:dyDescent="0.25">
      <c r="A1806" s="3">
        <v>2023</v>
      </c>
      <c r="B1806" s="2">
        <v>45017</v>
      </c>
      <c r="C1806" s="2">
        <v>45107</v>
      </c>
      <c r="D1806" s="3" t="s">
        <v>55</v>
      </c>
      <c r="E1806" s="60" t="s">
        <v>55</v>
      </c>
      <c r="F1806" s="9" t="s">
        <v>1756</v>
      </c>
      <c r="G1806" s="9" t="s">
        <v>2900</v>
      </c>
      <c r="H1806" s="31" t="s">
        <v>2899</v>
      </c>
      <c r="J1806" s="31" t="s">
        <v>2919</v>
      </c>
      <c r="K1806" s="40" t="s">
        <v>675</v>
      </c>
      <c r="L1806" s="40" t="s">
        <v>1955</v>
      </c>
      <c r="M1806" t="s">
        <v>70</v>
      </c>
      <c r="N1806" s="5" t="s">
        <v>76</v>
      </c>
      <c r="O1806" s="3" t="s">
        <v>73</v>
      </c>
      <c r="P1806" s="4" t="s">
        <v>76</v>
      </c>
      <c r="Q1806" s="4" t="s">
        <v>76</v>
      </c>
      <c r="R1806" s="3" t="s">
        <v>75</v>
      </c>
      <c r="S1806" s="2">
        <v>45122</v>
      </c>
      <c r="T1806" s="2">
        <v>45107</v>
      </c>
    </row>
    <row r="1807" spans="1:20" ht="78.75" x14ac:dyDescent="0.25">
      <c r="A1807" s="3">
        <v>2023</v>
      </c>
      <c r="B1807" s="2">
        <v>45017</v>
      </c>
      <c r="C1807" s="2">
        <v>45107</v>
      </c>
      <c r="D1807" s="3" t="s">
        <v>55</v>
      </c>
      <c r="E1807" s="60" t="s">
        <v>55</v>
      </c>
      <c r="F1807" s="9" t="s">
        <v>1756</v>
      </c>
      <c r="G1807" s="9" t="s">
        <v>2900</v>
      </c>
      <c r="H1807" s="31" t="s">
        <v>2899</v>
      </c>
      <c r="J1807" s="31" t="s">
        <v>2047</v>
      </c>
      <c r="K1807" s="40" t="s">
        <v>164</v>
      </c>
      <c r="L1807" s="40" t="s">
        <v>2918</v>
      </c>
      <c r="M1807" t="s">
        <v>70</v>
      </c>
      <c r="N1807" s="5" t="s">
        <v>76</v>
      </c>
      <c r="O1807" s="3" t="s">
        <v>73</v>
      </c>
      <c r="P1807" s="4" t="s">
        <v>76</v>
      </c>
      <c r="Q1807" s="4" t="s">
        <v>76</v>
      </c>
      <c r="R1807" s="3" t="s">
        <v>75</v>
      </c>
      <c r="S1807" s="2">
        <v>45122</v>
      </c>
      <c r="T1807" s="2">
        <v>45107</v>
      </c>
    </row>
    <row r="1808" spans="1:20" ht="78.75" x14ac:dyDescent="0.25">
      <c r="A1808" s="3">
        <v>2023</v>
      </c>
      <c r="B1808" s="2">
        <v>45017</v>
      </c>
      <c r="C1808" s="2">
        <v>45107</v>
      </c>
      <c r="D1808" s="3" t="s">
        <v>55</v>
      </c>
      <c r="E1808" s="60" t="s">
        <v>55</v>
      </c>
      <c r="F1808" s="9" t="s">
        <v>2901</v>
      </c>
      <c r="G1808" s="9" t="s">
        <v>2900</v>
      </c>
      <c r="H1808" s="31" t="s">
        <v>2899</v>
      </c>
      <c r="J1808" s="31" t="s">
        <v>2917</v>
      </c>
      <c r="K1808" s="40" t="s">
        <v>78</v>
      </c>
      <c r="L1808" s="40" t="s">
        <v>168</v>
      </c>
      <c r="M1808" t="s">
        <v>70</v>
      </c>
      <c r="N1808" s="5" t="s">
        <v>76</v>
      </c>
      <c r="O1808" s="3" t="s">
        <v>73</v>
      </c>
      <c r="P1808" s="4" t="s">
        <v>76</v>
      </c>
      <c r="Q1808" s="4" t="s">
        <v>76</v>
      </c>
      <c r="R1808" s="3" t="s">
        <v>75</v>
      </c>
      <c r="S1808" s="2">
        <v>45122</v>
      </c>
      <c r="T1808" s="2">
        <v>45107</v>
      </c>
    </row>
    <row r="1809" spans="1:20" ht="78.75" x14ac:dyDescent="0.25">
      <c r="A1809" s="3">
        <v>2023</v>
      </c>
      <c r="B1809" s="2">
        <v>45017</v>
      </c>
      <c r="C1809" s="2">
        <v>45107</v>
      </c>
      <c r="D1809" s="3" t="s">
        <v>55</v>
      </c>
      <c r="E1809" s="60" t="s">
        <v>55</v>
      </c>
      <c r="F1809" s="9" t="s">
        <v>1888</v>
      </c>
      <c r="G1809" s="9" t="s">
        <v>2907</v>
      </c>
      <c r="H1809" s="31" t="s">
        <v>2899</v>
      </c>
      <c r="J1809" s="31" t="s">
        <v>1570</v>
      </c>
      <c r="K1809" s="40" t="s">
        <v>78</v>
      </c>
      <c r="L1809" s="40" t="s">
        <v>2916</v>
      </c>
      <c r="M1809" t="s">
        <v>70</v>
      </c>
      <c r="N1809" s="5" t="s">
        <v>76</v>
      </c>
      <c r="O1809" s="3" t="s">
        <v>73</v>
      </c>
      <c r="P1809" s="4" t="s">
        <v>76</v>
      </c>
      <c r="Q1809" s="4" t="s">
        <v>76</v>
      </c>
      <c r="R1809" s="3" t="s">
        <v>75</v>
      </c>
      <c r="S1809" s="2">
        <v>45122</v>
      </c>
      <c r="T1809" s="2">
        <v>45107</v>
      </c>
    </row>
    <row r="1810" spans="1:20" ht="78.75" x14ac:dyDescent="0.25">
      <c r="A1810" s="3">
        <v>2023</v>
      </c>
      <c r="B1810" s="2">
        <v>45017</v>
      </c>
      <c r="C1810" s="2">
        <v>45107</v>
      </c>
      <c r="D1810" s="3" t="s">
        <v>55</v>
      </c>
      <c r="E1810" s="60" t="s">
        <v>55</v>
      </c>
      <c r="F1810" s="9" t="s">
        <v>1752</v>
      </c>
      <c r="G1810" s="9" t="s">
        <v>2900</v>
      </c>
      <c r="H1810" s="31" t="s">
        <v>2899</v>
      </c>
      <c r="J1810" s="31" t="s">
        <v>1169</v>
      </c>
      <c r="K1810" s="40" t="s">
        <v>1555</v>
      </c>
      <c r="L1810" s="40" t="s">
        <v>130</v>
      </c>
      <c r="M1810" t="s">
        <v>70</v>
      </c>
      <c r="N1810" s="5" t="s">
        <v>76</v>
      </c>
      <c r="O1810" s="3" t="s">
        <v>73</v>
      </c>
      <c r="P1810" s="4" t="s">
        <v>76</v>
      </c>
      <c r="Q1810" s="4" t="s">
        <v>76</v>
      </c>
      <c r="R1810" s="3" t="s">
        <v>75</v>
      </c>
      <c r="S1810" s="2">
        <v>45122</v>
      </c>
      <c r="T1810" s="2">
        <v>45107</v>
      </c>
    </row>
    <row r="1811" spans="1:20" ht="78.75" x14ac:dyDescent="0.25">
      <c r="A1811" s="3">
        <v>2023</v>
      </c>
      <c r="B1811" s="2">
        <v>45017</v>
      </c>
      <c r="C1811" s="2">
        <v>45107</v>
      </c>
      <c r="D1811" s="3" t="s">
        <v>55</v>
      </c>
      <c r="E1811" s="60" t="s">
        <v>55</v>
      </c>
      <c r="F1811" s="9" t="s">
        <v>1756</v>
      </c>
      <c r="G1811" s="9" t="s">
        <v>2900</v>
      </c>
      <c r="H1811" s="31" t="s">
        <v>2899</v>
      </c>
      <c r="J1811" s="31" t="s">
        <v>856</v>
      </c>
      <c r="K1811" s="40" t="s">
        <v>148</v>
      </c>
      <c r="L1811" s="40" t="s">
        <v>331</v>
      </c>
      <c r="M1811" t="s">
        <v>70</v>
      </c>
      <c r="N1811" s="5" t="s">
        <v>76</v>
      </c>
      <c r="O1811" s="3" t="s">
        <v>73</v>
      </c>
      <c r="P1811" s="4" t="s">
        <v>76</v>
      </c>
      <c r="Q1811" s="4" t="s">
        <v>76</v>
      </c>
      <c r="R1811" s="3" t="s">
        <v>75</v>
      </c>
      <c r="S1811" s="2">
        <v>45122</v>
      </c>
      <c r="T1811" s="2">
        <v>45107</v>
      </c>
    </row>
    <row r="1812" spans="1:20" ht="78.75" x14ac:dyDescent="0.25">
      <c r="A1812" s="3">
        <v>2023</v>
      </c>
      <c r="B1812" s="2">
        <v>45017</v>
      </c>
      <c r="C1812" s="2">
        <v>45107</v>
      </c>
      <c r="D1812" s="3" t="s">
        <v>55</v>
      </c>
      <c r="E1812" s="60" t="s">
        <v>55</v>
      </c>
      <c r="F1812" s="9" t="s">
        <v>2915</v>
      </c>
      <c r="G1812" s="9" t="s">
        <v>2907</v>
      </c>
      <c r="H1812" s="31" t="s">
        <v>2899</v>
      </c>
      <c r="J1812" s="31" t="s">
        <v>1029</v>
      </c>
      <c r="K1812" s="40" t="s">
        <v>148</v>
      </c>
      <c r="L1812" s="40" t="s">
        <v>82</v>
      </c>
      <c r="M1812" t="s">
        <v>70</v>
      </c>
      <c r="N1812" s="5" t="s">
        <v>76</v>
      </c>
      <c r="O1812" s="3" t="s">
        <v>73</v>
      </c>
      <c r="P1812" s="4" t="s">
        <v>76</v>
      </c>
      <c r="Q1812" s="4" t="s">
        <v>76</v>
      </c>
      <c r="R1812" s="3" t="s">
        <v>75</v>
      </c>
      <c r="S1812" s="2">
        <v>45122</v>
      </c>
      <c r="T1812" s="2">
        <v>45107</v>
      </c>
    </row>
    <row r="1813" spans="1:20" ht="78.75" x14ac:dyDescent="0.25">
      <c r="A1813" s="3">
        <v>2023</v>
      </c>
      <c r="B1813" s="2">
        <v>45017</v>
      </c>
      <c r="C1813" s="2">
        <v>45107</v>
      </c>
      <c r="D1813" s="3" t="s">
        <v>55</v>
      </c>
      <c r="E1813" s="60" t="s">
        <v>55</v>
      </c>
      <c r="F1813" s="9" t="s">
        <v>1756</v>
      </c>
      <c r="G1813" s="9" t="s">
        <v>2900</v>
      </c>
      <c r="H1813" s="31" t="s">
        <v>2899</v>
      </c>
      <c r="J1813" s="31" t="s">
        <v>976</v>
      </c>
      <c r="K1813" s="40" t="s">
        <v>145</v>
      </c>
      <c r="L1813" s="40" t="s">
        <v>78</v>
      </c>
      <c r="M1813" t="s">
        <v>70</v>
      </c>
      <c r="N1813" s="5" t="s">
        <v>76</v>
      </c>
      <c r="O1813" s="3" t="s">
        <v>73</v>
      </c>
      <c r="P1813" s="4" t="s">
        <v>76</v>
      </c>
      <c r="Q1813" s="4" t="s">
        <v>76</v>
      </c>
      <c r="R1813" s="3" t="s">
        <v>75</v>
      </c>
      <c r="S1813" s="2">
        <v>45122</v>
      </c>
      <c r="T1813" s="2">
        <v>45107</v>
      </c>
    </row>
    <row r="1814" spans="1:20" ht="78.75" x14ac:dyDescent="0.25">
      <c r="A1814" s="3">
        <v>2023</v>
      </c>
      <c r="B1814" s="2">
        <v>45017</v>
      </c>
      <c r="C1814" s="2">
        <v>45107</v>
      </c>
      <c r="D1814" s="3" t="s">
        <v>55</v>
      </c>
      <c r="E1814" s="60" t="s">
        <v>55</v>
      </c>
      <c r="F1814" s="9" t="s">
        <v>2169</v>
      </c>
      <c r="G1814" s="9" t="s">
        <v>2907</v>
      </c>
      <c r="H1814" s="31" t="s">
        <v>2899</v>
      </c>
      <c r="J1814" s="31" t="s">
        <v>1009</v>
      </c>
      <c r="K1814" s="40" t="s">
        <v>1002</v>
      </c>
      <c r="L1814" s="40" t="s">
        <v>2914</v>
      </c>
      <c r="M1814" t="s">
        <v>71</v>
      </c>
      <c r="N1814" s="5" t="s">
        <v>76</v>
      </c>
      <c r="O1814" s="3" t="s">
        <v>73</v>
      </c>
      <c r="P1814" s="4" t="s">
        <v>76</v>
      </c>
      <c r="Q1814" s="4" t="s">
        <v>76</v>
      </c>
      <c r="R1814" s="3" t="s">
        <v>75</v>
      </c>
      <c r="S1814" s="2">
        <v>45122</v>
      </c>
      <c r="T1814" s="2">
        <v>45107</v>
      </c>
    </row>
    <row r="1815" spans="1:20" ht="78.75" x14ac:dyDescent="0.25">
      <c r="A1815" s="3">
        <v>2023</v>
      </c>
      <c r="B1815" s="2">
        <v>45017</v>
      </c>
      <c r="C1815" s="2">
        <v>45107</v>
      </c>
      <c r="D1815" s="3" t="s">
        <v>55</v>
      </c>
      <c r="E1815" s="60" t="s">
        <v>55</v>
      </c>
      <c r="F1815" s="9" t="s">
        <v>1832</v>
      </c>
      <c r="G1815" s="9" t="s">
        <v>1781</v>
      </c>
      <c r="H1815" s="31" t="s">
        <v>2899</v>
      </c>
      <c r="J1815" s="31" t="s">
        <v>2913</v>
      </c>
      <c r="K1815" s="40" t="s">
        <v>454</v>
      </c>
      <c r="L1815" s="40" t="s">
        <v>1109</v>
      </c>
      <c r="M1815" t="s">
        <v>71</v>
      </c>
      <c r="N1815" s="5" t="s">
        <v>76</v>
      </c>
      <c r="O1815" s="3" t="s">
        <v>73</v>
      </c>
      <c r="P1815" s="4" t="s">
        <v>76</v>
      </c>
      <c r="Q1815" s="4" t="s">
        <v>76</v>
      </c>
      <c r="R1815" s="3" t="s">
        <v>75</v>
      </c>
      <c r="S1815" s="2">
        <v>45122</v>
      </c>
      <c r="T1815" s="2">
        <v>45107</v>
      </c>
    </row>
    <row r="1816" spans="1:20" ht="78.75" x14ac:dyDescent="0.25">
      <c r="A1816" s="3">
        <v>2023</v>
      </c>
      <c r="B1816" s="2">
        <v>45017</v>
      </c>
      <c r="C1816" s="2">
        <v>45107</v>
      </c>
      <c r="D1816" s="3" t="s">
        <v>55</v>
      </c>
      <c r="E1816" s="60" t="s">
        <v>55</v>
      </c>
      <c r="F1816" s="9" t="s">
        <v>2901</v>
      </c>
      <c r="G1816" s="9" t="s">
        <v>2900</v>
      </c>
      <c r="H1816" s="31" t="s">
        <v>2899</v>
      </c>
      <c r="J1816" s="31" t="s">
        <v>2912</v>
      </c>
      <c r="K1816" s="40" t="s">
        <v>144</v>
      </c>
      <c r="L1816" s="40" t="s">
        <v>142</v>
      </c>
      <c r="M1816" t="s">
        <v>70</v>
      </c>
      <c r="N1816" s="5" t="s">
        <v>76</v>
      </c>
      <c r="O1816" s="3" t="s">
        <v>73</v>
      </c>
      <c r="P1816" s="4" t="s">
        <v>76</v>
      </c>
      <c r="Q1816" s="4" t="s">
        <v>76</v>
      </c>
      <c r="R1816" s="3" t="s">
        <v>75</v>
      </c>
      <c r="S1816" s="2">
        <v>45122</v>
      </c>
      <c r="T1816" s="2">
        <v>45107</v>
      </c>
    </row>
    <row r="1817" spans="1:20" ht="78.75" x14ac:dyDescent="0.25">
      <c r="A1817" s="3">
        <v>2023</v>
      </c>
      <c r="B1817" s="2">
        <v>45017</v>
      </c>
      <c r="C1817" s="2">
        <v>45107</v>
      </c>
      <c r="D1817" s="3" t="s">
        <v>55</v>
      </c>
      <c r="E1817" s="60" t="s">
        <v>55</v>
      </c>
      <c r="F1817" s="9" t="s">
        <v>2901</v>
      </c>
      <c r="G1817" s="9" t="s">
        <v>2900</v>
      </c>
      <c r="H1817" s="31" t="s">
        <v>2899</v>
      </c>
      <c r="J1817" s="31" t="s">
        <v>2200</v>
      </c>
      <c r="K1817" s="40" t="s">
        <v>144</v>
      </c>
      <c r="L1817" s="40" t="s">
        <v>144</v>
      </c>
      <c r="M1817" t="s">
        <v>70</v>
      </c>
      <c r="N1817" s="5" t="s">
        <v>76</v>
      </c>
      <c r="O1817" s="3" t="s">
        <v>73</v>
      </c>
      <c r="P1817" s="4" t="s">
        <v>76</v>
      </c>
      <c r="Q1817" s="4" t="s">
        <v>76</v>
      </c>
      <c r="R1817" s="3" t="s">
        <v>75</v>
      </c>
      <c r="S1817" s="2">
        <v>45122</v>
      </c>
      <c r="T1817" s="2">
        <v>45107</v>
      </c>
    </row>
    <row r="1818" spans="1:20" ht="78.75" x14ac:dyDescent="0.25">
      <c r="A1818" s="3">
        <v>2023</v>
      </c>
      <c r="B1818" s="2">
        <v>45017</v>
      </c>
      <c r="C1818" s="2">
        <v>45107</v>
      </c>
      <c r="D1818" s="3" t="s">
        <v>55</v>
      </c>
      <c r="E1818" s="60" t="s">
        <v>55</v>
      </c>
      <c r="F1818" s="9" t="s">
        <v>2911</v>
      </c>
      <c r="G1818" s="9" t="s">
        <v>2910</v>
      </c>
      <c r="H1818" s="31" t="s">
        <v>2899</v>
      </c>
      <c r="J1818" s="31" t="s">
        <v>2909</v>
      </c>
      <c r="K1818" s="40" t="s">
        <v>83</v>
      </c>
      <c r="L1818" s="40" t="s">
        <v>93</v>
      </c>
      <c r="M1818" t="s">
        <v>71</v>
      </c>
      <c r="N1818" s="5" t="s">
        <v>76</v>
      </c>
      <c r="O1818" s="3" t="s">
        <v>73</v>
      </c>
      <c r="P1818" s="4" t="s">
        <v>76</v>
      </c>
      <c r="Q1818" s="4" t="s">
        <v>76</v>
      </c>
      <c r="R1818" s="3" t="s">
        <v>75</v>
      </c>
      <c r="S1818" s="2">
        <v>45122</v>
      </c>
      <c r="T1818" s="2">
        <v>45107</v>
      </c>
    </row>
    <row r="1819" spans="1:20" ht="78.75" x14ac:dyDescent="0.25">
      <c r="A1819" s="3">
        <v>2023</v>
      </c>
      <c r="B1819" s="2">
        <v>45017</v>
      </c>
      <c r="C1819" s="2">
        <v>45107</v>
      </c>
      <c r="D1819" s="3" t="s">
        <v>55</v>
      </c>
      <c r="E1819" s="60" t="s">
        <v>55</v>
      </c>
      <c r="F1819" s="9" t="s">
        <v>2908</v>
      </c>
      <c r="G1819" s="9" t="s">
        <v>2907</v>
      </c>
      <c r="H1819" s="31" t="s">
        <v>2899</v>
      </c>
      <c r="J1819" s="31" t="s">
        <v>272</v>
      </c>
      <c r="K1819" s="40" t="s">
        <v>83</v>
      </c>
      <c r="L1819" s="40" t="s">
        <v>83</v>
      </c>
      <c r="M1819" t="s">
        <v>70</v>
      </c>
      <c r="N1819" s="5" t="s">
        <v>76</v>
      </c>
      <c r="O1819" s="3" t="s">
        <v>73</v>
      </c>
      <c r="P1819" s="4" t="s">
        <v>76</v>
      </c>
      <c r="Q1819" s="4" t="s">
        <v>76</v>
      </c>
      <c r="R1819" s="3" t="s">
        <v>75</v>
      </c>
      <c r="S1819" s="2">
        <v>45122</v>
      </c>
      <c r="T1819" s="2">
        <v>45107</v>
      </c>
    </row>
    <row r="1820" spans="1:20" ht="78.75" x14ac:dyDescent="0.25">
      <c r="A1820" s="3">
        <v>2023</v>
      </c>
      <c r="B1820" s="2">
        <v>45017</v>
      </c>
      <c r="C1820" s="2">
        <v>45107</v>
      </c>
      <c r="D1820" s="3" t="s">
        <v>55</v>
      </c>
      <c r="E1820" s="60" t="s">
        <v>55</v>
      </c>
      <c r="F1820" s="9" t="s">
        <v>2906</v>
      </c>
      <c r="G1820" s="9" t="s">
        <v>2900</v>
      </c>
      <c r="H1820" s="31" t="s">
        <v>2899</v>
      </c>
      <c r="J1820" s="31" t="s">
        <v>988</v>
      </c>
      <c r="K1820" s="40" t="s">
        <v>108</v>
      </c>
      <c r="L1820" s="40" t="s">
        <v>123</v>
      </c>
      <c r="M1820" t="s">
        <v>70</v>
      </c>
      <c r="N1820" s="5" t="s">
        <v>76</v>
      </c>
      <c r="O1820" s="3" t="s">
        <v>73</v>
      </c>
      <c r="P1820" s="4" t="s">
        <v>76</v>
      </c>
      <c r="Q1820" s="4" t="s">
        <v>76</v>
      </c>
      <c r="R1820" s="3" t="s">
        <v>75</v>
      </c>
      <c r="S1820" s="2">
        <v>45122</v>
      </c>
      <c r="T1820" s="2">
        <v>45107</v>
      </c>
    </row>
    <row r="1821" spans="1:20" ht="78.75" x14ac:dyDescent="0.25">
      <c r="A1821" s="3">
        <v>2023</v>
      </c>
      <c r="B1821" s="2">
        <v>45017</v>
      </c>
      <c r="C1821" s="2">
        <v>45107</v>
      </c>
      <c r="D1821" s="3" t="s">
        <v>55</v>
      </c>
      <c r="E1821" s="60" t="s">
        <v>55</v>
      </c>
      <c r="F1821" s="9" t="s">
        <v>1762</v>
      </c>
      <c r="G1821" s="9" t="s">
        <v>2900</v>
      </c>
      <c r="H1821" s="31" t="s">
        <v>2899</v>
      </c>
      <c r="J1821" s="31" t="s">
        <v>2905</v>
      </c>
      <c r="K1821" s="40" t="s">
        <v>108</v>
      </c>
      <c r="L1821" s="40" t="s">
        <v>164</v>
      </c>
      <c r="M1821" t="s">
        <v>71</v>
      </c>
      <c r="N1821" s="5" t="s">
        <v>76</v>
      </c>
      <c r="O1821" s="3" t="s">
        <v>73</v>
      </c>
      <c r="P1821" s="4" t="s">
        <v>76</v>
      </c>
      <c r="Q1821" s="4" t="s">
        <v>76</v>
      </c>
      <c r="R1821" s="3" t="s">
        <v>75</v>
      </c>
      <c r="S1821" s="2">
        <v>45122</v>
      </c>
      <c r="T1821" s="2">
        <v>45107</v>
      </c>
    </row>
    <row r="1822" spans="1:20" ht="78.75" x14ac:dyDescent="0.25">
      <c r="A1822" s="3">
        <v>2023</v>
      </c>
      <c r="B1822" s="2">
        <v>45017</v>
      </c>
      <c r="C1822" s="2">
        <v>45107</v>
      </c>
      <c r="D1822" s="3" t="s">
        <v>55</v>
      </c>
      <c r="E1822" s="60" t="s">
        <v>55</v>
      </c>
      <c r="F1822" s="9" t="s">
        <v>1888</v>
      </c>
      <c r="G1822" s="9" t="s">
        <v>2900</v>
      </c>
      <c r="H1822" s="31" t="s">
        <v>2899</v>
      </c>
      <c r="J1822" s="31" t="s">
        <v>2904</v>
      </c>
      <c r="K1822" s="40" t="s">
        <v>94</v>
      </c>
      <c r="L1822" s="40" t="s">
        <v>314</v>
      </c>
      <c r="M1822" t="s">
        <v>71</v>
      </c>
      <c r="N1822" s="5" t="s">
        <v>76</v>
      </c>
      <c r="O1822" s="3" t="s">
        <v>73</v>
      </c>
      <c r="P1822" s="4" t="s">
        <v>76</v>
      </c>
      <c r="Q1822" s="4" t="s">
        <v>76</v>
      </c>
      <c r="R1822" s="3" t="s">
        <v>75</v>
      </c>
      <c r="S1822" s="2">
        <v>45122</v>
      </c>
      <c r="T1822" s="2">
        <v>45107</v>
      </c>
    </row>
    <row r="1823" spans="1:20" ht="78.75" x14ac:dyDescent="0.25">
      <c r="A1823" s="3">
        <v>2023</v>
      </c>
      <c r="B1823" s="2">
        <v>45017</v>
      </c>
      <c r="C1823" s="2">
        <v>45107</v>
      </c>
      <c r="D1823" s="3" t="s">
        <v>55</v>
      </c>
      <c r="E1823" s="60" t="s">
        <v>55</v>
      </c>
      <c r="F1823" s="9" t="s">
        <v>2903</v>
      </c>
      <c r="G1823" s="9" t="s">
        <v>2900</v>
      </c>
      <c r="H1823" s="31" t="s">
        <v>2899</v>
      </c>
      <c r="J1823" s="31" t="s">
        <v>2902</v>
      </c>
      <c r="K1823" s="40" t="s">
        <v>94</v>
      </c>
      <c r="L1823" s="40" t="s">
        <v>211</v>
      </c>
      <c r="M1823" t="s">
        <v>70</v>
      </c>
      <c r="N1823" s="5" t="s">
        <v>76</v>
      </c>
      <c r="O1823" s="3" t="s">
        <v>73</v>
      </c>
      <c r="P1823" s="4" t="s">
        <v>76</v>
      </c>
      <c r="Q1823" s="4" t="s">
        <v>76</v>
      </c>
      <c r="R1823" s="3" t="s">
        <v>75</v>
      </c>
      <c r="S1823" s="2">
        <v>45122</v>
      </c>
      <c r="T1823" s="2">
        <v>45107</v>
      </c>
    </row>
    <row r="1824" spans="1:20" ht="78.75" x14ac:dyDescent="0.25">
      <c r="A1824" s="3">
        <v>2023</v>
      </c>
      <c r="B1824" s="2">
        <v>45017</v>
      </c>
      <c r="C1824" s="2">
        <v>45107</v>
      </c>
      <c r="D1824" s="3" t="s">
        <v>55</v>
      </c>
      <c r="E1824" s="60" t="s">
        <v>55</v>
      </c>
      <c r="F1824" s="9" t="s">
        <v>2901</v>
      </c>
      <c r="G1824" s="9" t="s">
        <v>2900</v>
      </c>
      <c r="H1824" s="31" t="s">
        <v>2899</v>
      </c>
      <c r="J1824" s="31" t="s">
        <v>1246</v>
      </c>
      <c r="K1824" s="40" t="s">
        <v>907</v>
      </c>
      <c r="L1824" s="40" t="s">
        <v>168</v>
      </c>
      <c r="M1824" t="s">
        <v>70</v>
      </c>
      <c r="N1824" s="5" t="s">
        <v>76</v>
      </c>
      <c r="O1824" s="3" t="s">
        <v>73</v>
      </c>
      <c r="P1824" s="4" t="s">
        <v>76</v>
      </c>
      <c r="Q1824" s="4" t="s">
        <v>76</v>
      </c>
      <c r="R1824" s="3" t="s">
        <v>75</v>
      </c>
      <c r="S1824" s="2">
        <v>45122</v>
      </c>
      <c r="T1824" s="2">
        <v>45107</v>
      </c>
    </row>
    <row r="1825" spans="1:20" ht="63" x14ac:dyDescent="0.25">
      <c r="A1825" s="3">
        <v>2023</v>
      </c>
      <c r="B1825" s="2">
        <v>45017</v>
      </c>
      <c r="C1825" s="2">
        <v>45107</v>
      </c>
      <c r="D1825" s="3" t="s">
        <v>55</v>
      </c>
      <c r="E1825" s="60" t="s">
        <v>55</v>
      </c>
      <c r="F1825" s="9" t="s">
        <v>1789</v>
      </c>
      <c r="G1825" s="9" t="s">
        <v>1789</v>
      </c>
      <c r="H1825" s="31" t="s">
        <v>2896</v>
      </c>
      <c r="J1825" s="31" t="s">
        <v>2898</v>
      </c>
      <c r="K1825" s="40" t="s">
        <v>477</v>
      </c>
      <c r="L1825" s="40" t="s">
        <v>171</v>
      </c>
      <c r="M1825" t="s">
        <v>71</v>
      </c>
      <c r="N1825" s="5" t="s">
        <v>76</v>
      </c>
      <c r="O1825" s="3" t="s">
        <v>73</v>
      </c>
      <c r="P1825" s="4" t="s">
        <v>76</v>
      </c>
      <c r="Q1825" s="4" t="s">
        <v>76</v>
      </c>
      <c r="R1825" s="3" t="s">
        <v>75</v>
      </c>
      <c r="S1825" s="2">
        <v>45122</v>
      </c>
      <c r="T1825" s="2">
        <v>45107</v>
      </c>
    </row>
    <row r="1826" spans="1:20" ht="63" x14ac:dyDescent="0.25">
      <c r="A1826" s="3">
        <v>2023</v>
      </c>
      <c r="B1826" s="2">
        <v>45017</v>
      </c>
      <c r="C1826" s="2">
        <v>45107</v>
      </c>
      <c r="D1826" s="3" t="s">
        <v>55</v>
      </c>
      <c r="E1826" s="60" t="s">
        <v>55</v>
      </c>
      <c r="F1826" s="9" t="s">
        <v>2306</v>
      </c>
      <c r="G1826" s="9" t="s">
        <v>1983</v>
      </c>
      <c r="H1826" s="31" t="s">
        <v>2896</v>
      </c>
      <c r="J1826" s="31" t="s">
        <v>1390</v>
      </c>
      <c r="K1826" s="40" t="s">
        <v>184</v>
      </c>
      <c r="L1826" s="40" t="s">
        <v>556</v>
      </c>
      <c r="M1826" t="s">
        <v>71</v>
      </c>
      <c r="N1826" s="5" t="s">
        <v>76</v>
      </c>
      <c r="O1826" s="3" t="s">
        <v>73</v>
      </c>
      <c r="P1826" s="4" t="s">
        <v>76</v>
      </c>
      <c r="Q1826" s="4" t="s">
        <v>76</v>
      </c>
      <c r="R1826" s="3" t="s">
        <v>75</v>
      </c>
      <c r="S1826" s="2">
        <v>45122</v>
      </c>
      <c r="T1826" s="2">
        <v>45107</v>
      </c>
    </row>
    <row r="1827" spans="1:20" ht="63" x14ac:dyDescent="0.25">
      <c r="A1827" s="3">
        <v>2023</v>
      </c>
      <c r="B1827" s="2">
        <v>45017</v>
      </c>
      <c r="C1827" s="2">
        <v>45107</v>
      </c>
      <c r="D1827" s="3" t="s">
        <v>55</v>
      </c>
      <c r="E1827" s="60" t="s">
        <v>55</v>
      </c>
      <c r="F1827" s="9" t="s">
        <v>2897</v>
      </c>
      <c r="G1827" s="9" t="s">
        <v>1781</v>
      </c>
      <c r="H1827" s="31" t="s">
        <v>2896</v>
      </c>
      <c r="J1827" s="31" t="s">
        <v>2895</v>
      </c>
      <c r="K1827" s="40" t="s">
        <v>251</v>
      </c>
      <c r="L1827" s="40" t="s">
        <v>184</v>
      </c>
      <c r="M1827" t="s">
        <v>71</v>
      </c>
      <c r="N1827" s="5" t="s">
        <v>76</v>
      </c>
      <c r="O1827" s="3" t="s">
        <v>73</v>
      </c>
      <c r="P1827" s="4" t="s">
        <v>76</v>
      </c>
      <c r="Q1827" s="4" t="s">
        <v>76</v>
      </c>
      <c r="R1827" s="3" t="s">
        <v>75</v>
      </c>
      <c r="S1827" s="2">
        <v>45122</v>
      </c>
      <c r="T1827" s="2">
        <v>45107</v>
      </c>
    </row>
    <row r="1828" spans="1:20" ht="47.25" x14ac:dyDescent="0.25">
      <c r="A1828" s="3">
        <v>2023</v>
      </c>
      <c r="B1828" s="2">
        <v>45017</v>
      </c>
      <c r="C1828" s="2">
        <v>45107</v>
      </c>
      <c r="D1828" s="3" t="s">
        <v>55</v>
      </c>
      <c r="E1828" s="60" t="s">
        <v>55</v>
      </c>
      <c r="F1828" s="9" t="s">
        <v>2366</v>
      </c>
      <c r="G1828" s="9" t="s">
        <v>1972</v>
      </c>
      <c r="H1828" s="31" t="s">
        <v>2886</v>
      </c>
      <c r="J1828" s="31" t="s">
        <v>986</v>
      </c>
      <c r="K1828" s="40" t="s">
        <v>2894</v>
      </c>
      <c r="L1828" s="40" t="s">
        <v>184</v>
      </c>
      <c r="M1828" t="s">
        <v>70</v>
      </c>
      <c r="N1828" s="5" t="s">
        <v>76</v>
      </c>
      <c r="O1828" s="3" t="s">
        <v>73</v>
      </c>
      <c r="P1828" s="4" t="s">
        <v>76</v>
      </c>
      <c r="Q1828" s="4" t="s">
        <v>76</v>
      </c>
      <c r="R1828" s="3" t="s">
        <v>75</v>
      </c>
      <c r="S1828" s="2">
        <v>45122</v>
      </c>
      <c r="T1828" s="2">
        <v>45107</v>
      </c>
    </row>
    <row r="1829" spans="1:20" ht="47.25" x14ac:dyDescent="0.25">
      <c r="A1829" s="3">
        <v>2023</v>
      </c>
      <c r="B1829" s="2">
        <v>45017</v>
      </c>
      <c r="C1829" s="2">
        <v>45107</v>
      </c>
      <c r="D1829" s="3" t="s">
        <v>55</v>
      </c>
      <c r="E1829" s="60" t="s">
        <v>55</v>
      </c>
      <c r="F1829" s="9" t="s">
        <v>1948</v>
      </c>
      <c r="G1829" s="9" t="s">
        <v>1953</v>
      </c>
      <c r="H1829" s="31" t="s">
        <v>2886</v>
      </c>
      <c r="J1829" s="31" t="s">
        <v>880</v>
      </c>
      <c r="K1829" s="40" t="s">
        <v>841</v>
      </c>
      <c r="L1829" s="40" t="s">
        <v>764</v>
      </c>
      <c r="M1829" t="s">
        <v>71</v>
      </c>
      <c r="N1829" s="5" t="s">
        <v>76</v>
      </c>
      <c r="O1829" s="3" t="s">
        <v>73</v>
      </c>
      <c r="P1829" s="4" t="s">
        <v>76</v>
      </c>
      <c r="Q1829" s="4" t="s">
        <v>76</v>
      </c>
      <c r="R1829" s="3" t="s">
        <v>75</v>
      </c>
      <c r="S1829" s="2">
        <v>45122</v>
      </c>
      <c r="T1829" s="2">
        <v>45107</v>
      </c>
    </row>
    <row r="1830" spans="1:20" ht="47.25" x14ac:dyDescent="0.25">
      <c r="A1830" s="3">
        <v>2023</v>
      </c>
      <c r="B1830" s="2">
        <v>45017</v>
      </c>
      <c r="C1830" s="2">
        <v>45107</v>
      </c>
      <c r="D1830" s="3" t="s">
        <v>55</v>
      </c>
      <c r="E1830" s="60" t="s">
        <v>55</v>
      </c>
      <c r="F1830" s="20" t="s">
        <v>1835</v>
      </c>
      <c r="G1830" s="9" t="s">
        <v>2876</v>
      </c>
      <c r="H1830" s="34" t="s">
        <v>2886</v>
      </c>
      <c r="J1830" s="34" t="s">
        <v>880</v>
      </c>
      <c r="K1830" s="42" t="s">
        <v>93</v>
      </c>
      <c r="L1830" s="42" t="s">
        <v>168</v>
      </c>
      <c r="M1830" t="s">
        <v>71</v>
      </c>
      <c r="N1830" s="5" t="s">
        <v>76</v>
      </c>
      <c r="O1830" s="3" t="s">
        <v>73</v>
      </c>
      <c r="P1830" s="4" t="s">
        <v>76</v>
      </c>
      <c r="Q1830" s="4" t="s">
        <v>76</v>
      </c>
      <c r="R1830" s="3" t="s">
        <v>75</v>
      </c>
      <c r="S1830" s="2">
        <v>45122</v>
      </c>
      <c r="T1830" s="2">
        <v>45107</v>
      </c>
    </row>
    <row r="1831" spans="1:20" ht="47.25" x14ac:dyDescent="0.25">
      <c r="A1831" s="3">
        <v>2023</v>
      </c>
      <c r="B1831" s="2">
        <v>45017</v>
      </c>
      <c r="C1831" s="2">
        <v>45107</v>
      </c>
      <c r="D1831" s="3" t="s">
        <v>55</v>
      </c>
      <c r="E1831" s="60" t="s">
        <v>55</v>
      </c>
      <c r="F1831" s="9" t="s">
        <v>2893</v>
      </c>
      <c r="G1831" s="9" t="s">
        <v>1972</v>
      </c>
      <c r="H1831" s="31" t="s">
        <v>2886</v>
      </c>
      <c r="J1831" s="31" t="s">
        <v>2892</v>
      </c>
      <c r="K1831" s="40" t="s">
        <v>93</v>
      </c>
      <c r="L1831" s="40" t="s">
        <v>2891</v>
      </c>
      <c r="M1831" t="s">
        <v>70</v>
      </c>
      <c r="N1831" s="5" t="s">
        <v>76</v>
      </c>
      <c r="O1831" s="3" t="s">
        <v>73</v>
      </c>
      <c r="P1831" s="4" t="s">
        <v>76</v>
      </c>
      <c r="Q1831" s="4" t="s">
        <v>76</v>
      </c>
      <c r="R1831" s="3" t="s">
        <v>75</v>
      </c>
      <c r="S1831" s="2">
        <v>45122</v>
      </c>
      <c r="T1831" s="2">
        <v>45107</v>
      </c>
    </row>
    <row r="1832" spans="1:20" ht="47.25" x14ac:dyDescent="0.25">
      <c r="A1832" s="3">
        <v>2023</v>
      </c>
      <c r="B1832" s="2">
        <v>45017</v>
      </c>
      <c r="C1832" s="2">
        <v>45107</v>
      </c>
      <c r="D1832" s="3" t="s">
        <v>55</v>
      </c>
      <c r="E1832" s="60" t="s">
        <v>55</v>
      </c>
      <c r="F1832" s="9" t="s">
        <v>1849</v>
      </c>
      <c r="G1832" s="9" t="s">
        <v>1972</v>
      </c>
      <c r="H1832" s="31" t="s">
        <v>2886</v>
      </c>
      <c r="J1832" s="31" t="s">
        <v>2890</v>
      </c>
      <c r="K1832" s="40" t="s">
        <v>2840</v>
      </c>
      <c r="L1832" s="40" t="s">
        <v>843</v>
      </c>
      <c r="M1832" t="s">
        <v>71</v>
      </c>
      <c r="N1832" s="5" t="s">
        <v>76</v>
      </c>
      <c r="O1832" s="3" t="s">
        <v>73</v>
      </c>
      <c r="P1832" s="4" t="s">
        <v>76</v>
      </c>
      <c r="Q1832" s="4" t="s">
        <v>76</v>
      </c>
      <c r="R1832" s="3" t="s">
        <v>75</v>
      </c>
      <c r="S1832" s="2">
        <v>45122</v>
      </c>
      <c r="T1832" s="2">
        <v>45107</v>
      </c>
    </row>
    <row r="1833" spans="1:20" ht="47.25" x14ac:dyDescent="0.25">
      <c r="A1833" s="3">
        <v>2023</v>
      </c>
      <c r="B1833" s="2">
        <v>45017</v>
      </c>
      <c r="C1833" s="2">
        <v>45107</v>
      </c>
      <c r="D1833" s="3" t="s">
        <v>55</v>
      </c>
      <c r="E1833" s="60" t="s">
        <v>55</v>
      </c>
      <c r="F1833" s="9" t="s">
        <v>1861</v>
      </c>
      <c r="G1833" s="9" t="s">
        <v>1972</v>
      </c>
      <c r="H1833" s="31" t="s">
        <v>2886</v>
      </c>
      <c r="J1833" s="31" t="s">
        <v>1043</v>
      </c>
      <c r="K1833" s="40" t="s">
        <v>148</v>
      </c>
      <c r="L1833" s="40" t="s">
        <v>108</v>
      </c>
      <c r="M1833" t="s">
        <v>70</v>
      </c>
      <c r="N1833" s="5" t="s">
        <v>76</v>
      </c>
      <c r="O1833" s="3" t="s">
        <v>73</v>
      </c>
      <c r="P1833" s="4" t="s">
        <v>76</v>
      </c>
      <c r="Q1833" s="4" t="s">
        <v>76</v>
      </c>
      <c r="R1833" s="3" t="s">
        <v>75</v>
      </c>
      <c r="S1833" s="2">
        <v>45122</v>
      </c>
      <c r="T1833" s="2">
        <v>45107</v>
      </c>
    </row>
    <row r="1834" spans="1:20" ht="47.25" x14ac:dyDescent="0.25">
      <c r="A1834" s="3">
        <v>2023</v>
      </c>
      <c r="B1834" s="2">
        <v>45017</v>
      </c>
      <c r="C1834" s="2">
        <v>45107</v>
      </c>
      <c r="D1834" s="3" t="s">
        <v>55</v>
      </c>
      <c r="E1834" s="60" t="s">
        <v>55</v>
      </c>
      <c r="F1834" s="9" t="s">
        <v>1752</v>
      </c>
      <c r="G1834" s="9" t="s">
        <v>2355</v>
      </c>
      <c r="H1834" s="31" t="s">
        <v>2886</v>
      </c>
      <c r="J1834" s="31" t="s">
        <v>2889</v>
      </c>
      <c r="K1834" s="40" t="s">
        <v>265</v>
      </c>
      <c r="L1834" s="40" t="s">
        <v>1650</v>
      </c>
      <c r="M1834" t="s">
        <v>71</v>
      </c>
      <c r="N1834" s="5" t="s">
        <v>76</v>
      </c>
      <c r="O1834" s="3" t="s">
        <v>73</v>
      </c>
      <c r="P1834" s="4" t="s">
        <v>76</v>
      </c>
      <c r="Q1834" s="4" t="s">
        <v>76</v>
      </c>
      <c r="R1834" s="3" t="s">
        <v>75</v>
      </c>
      <c r="S1834" s="2">
        <v>45122</v>
      </c>
      <c r="T1834" s="2">
        <v>45107</v>
      </c>
    </row>
    <row r="1835" spans="1:20" ht="47.25" x14ac:dyDescent="0.25">
      <c r="A1835" s="3">
        <v>2023</v>
      </c>
      <c r="B1835" s="2">
        <v>45017</v>
      </c>
      <c r="C1835" s="2">
        <v>45107</v>
      </c>
      <c r="D1835" s="3" t="s">
        <v>55</v>
      </c>
      <c r="E1835" s="60" t="s">
        <v>55</v>
      </c>
      <c r="F1835" s="9" t="s">
        <v>1789</v>
      </c>
      <c r="G1835" s="39" t="s">
        <v>1831</v>
      </c>
      <c r="H1835" s="31" t="s">
        <v>2886</v>
      </c>
      <c r="J1835" s="31" t="s">
        <v>523</v>
      </c>
      <c r="K1835" s="40" t="s">
        <v>639</v>
      </c>
      <c r="L1835" s="40" t="s">
        <v>726</v>
      </c>
      <c r="M1835" t="s">
        <v>70</v>
      </c>
      <c r="N1835" s="5" t="s">
        <v>76</v>
      </c>
      <c r="O1835" s="3" t="s">
        <v>73</v>
      </c>
      <c r="P1835" s="4" t="s">
        <v>76</v>
      </c>
      <c r="Q1835" s="4" t="s">
        <v>76</v>
      </c>
      <c r="R1835" s="3" t="s">
        <v>75</v>
      </c>
      <c r="S1835" s="2">
        <v>45122</v>
      </c>
      <c r="T1835" s="2">
        <v>45107</v>
      </c>
    </row>
    <row r="1836" spans="1:20" ht="47.25" x14ac:dyDescent="0.25">
      <c r="A1836" s="3">
        <v>2023</v>
      </c>
      <c r="B1836" s="2">
        <v>45017</v>
      </c>
      <c r="C1836" s="2">
        <v>45107</v>
      </c>
      <c r="D1836" s="3" t="s">
        <v>55</v>
      </c>
      <c r="E1836" s="60" t="s">
        <v>55</v>
      </c>
      <c r="F1836" s="9" t="s">
        <v>1861</v>
      </c>
      <c r="G1836" s="9" t="s">
        <v>1940</v>
      </c>
      <c r="H1836" s="31" t="s">
        <v>2886</v>
      </c>
      <c r="J1836" s="31" t="s">
        <v>1473</v>
      </c>
      <c r="K1836" s="40" t="s">
        <v>517</v>
      </c>
      <c r="L1836" s="40" t="s">
        <v>574</v>
      </c>
      <c r="M1836" t="s">
        <v>70</v>
      </c>
      <c r="N1836" s="5" t="s">
        <v>76</v>
      </c>
      <c r="O1836" s="3" t="s">
        <v>73</v>
      </c>
      <c r="P1836" s="4" t="s">
        <v>76</v>
      </c>
      <c r="Q1836" s="4" t="s">
        <v>76</v>
      </c>
      <c r="R1836" s="3" t="s">
        <v>75</v>
      </c>
      <c r="S1836" s="2">
        <v>45122</v>
      </c>
      <c r="T1836" s="2">
        <v>45107</v>
      </c>
    </row>
    <row r="1837" spans="1:20" ht="47.25" x14ac:dyDescent="0.25">
      <c r="A1837" s="3">
        <v>2023</v>
      </c>
      <c r="B1837" s="2">
        <v>45017</v>
      </c>
      <c r="C1837" s="2">
        <v>45107</v>
      </c>
      <c r="D1837" s="3" t="s">
        <v>55</v>
      </c>
      <c r="E1837" s="60" t="s">
        <v>55</v>
      </c>
      <c r="F1837" s="20" t="s">
        <v>1835</v>
      </c>
      <c r="G1837" s="9" t="s">
        <v>2876</v>
      </c>
      <c r="H1837" s="34" t="s">
        <v>2886</v>
      </c>
      <c r="J1837" s="34" t="s">
        <v>2888</v>
      </c>
      <c r="K1837" s="42" t="s">
        <v>2887</v>
      </c>
      <c r="L1837" s="42" t="s">
        <v>148</v>
      </c>
      <c r="M1837" t="s">
        <v>71</v>
      </c>
      <c r="N1837" s="5" t="s">
        <v>76</v>
      </c>
      <c r="O1837" s="3" t="s">
        <v>73</v>
      </c>
      <c r="P1837" s="4" t="s">
        <v>76</v>
      </c>
      <c r="Q1837" s="4" t="s">
        <v>76</v>
      </c>
      <c r="R1837" s="3" t="s">
        <v>75</v>
      </c>
      <c r="S1837" s="2">
        <v>45122</v>
      </c>
      <c r="T1837" s="2">
        <v>45107</v>
      </c>
    </row>
    <row r="1838" spans="1:20" ht="47.25" x14ac:dyDescent="0.25">
      <c r="A1838" s="3">
        <v>2023</v>
      </c>
      <c r="B1838" s="2">
        <v>45017</v>
      </c>
      <c r="C1838" s="2">
        <v>45107</v>
      </c>
      <c r="D1838" s="3" t="s">
        <v>55</v>
      </c>
      <c r="E1838" s="60" t="s">
        <v>55</v>
      </c>
      <c r="F1838" s="9" t="s">
        <v>1789</v>
      </c>
      <c r="G1838" s="9" t="s">
        <v>2772</v>
      </c>
      <c r="H1838" s="31" t="s">
        <v>2886</v>
      </c>
      <c r="J1838" s="31" t="s">
        <v>2885</v>
      </c>
      <c r="K1838" s="40" t="s">
        <v>356</v>
      </c>
      <c r="L1838" s="40" t="s">
        <v>1128</v>
      </c>
      <c r="M1838" t="s">
        <v>71</v>
      </c>
      <c r="N1838" s="5" t="s">
        <v>76</v>
      </c>
      <c r="O1838" s="3" t="s">
        <v>73</v>
      </c>
      <c r="P1838" s="4" t="s">
        <v>76</v>
      </c>
      <c r="Q1838" s="4" t="s">
        <v>76</v>
      </c>
      <c r="R1838" s="3" t="s">
        <v>75</v>
      </c>
      <c r="S1838" s="2">
        <v>45122</v>
      </c>
      <c r="T1838" s="2">
        <v>45107</v>
      </c>
    </row>
    <row r="1839" spans="1:20" ht="31.5" x14ac:dyDescent="0.25">
      <c r="A1839" s="3">
        <v>2023</v>
      </c>
      <c r="B1839" s="2">
        <v>45017</v>
      </c>
      <c r="C1839" s="2">
        <v>45107</v>
      </c>
      <c r="D1839" s="3" t="s">
        <v>55</v>
      </c>
      <c r="E1839" s="60" t="s">
        <v>55</v>
      </c>
      <c r="F1839" s="9" t="s">
        <v>1890</v>
      </c>
      <c r="G1839" s="9" t="s">
        <v>2884</v>
      </c>
      <c r="H1839" s="31" t="s">
        <v>2883</v>
      </c>
      <c r="J1839" s="31" t="s">
        <v>353</v>
      </c>
      <c r="K1839" s="40" t="s">
        <v>331</v>
      </c>
      <c r="L1839" s="40" t="s">
        <v>148</v>
      </c>
      <c r="M1839" t="s">
        <v>71</v>
      </c>
      <c r="N1839" s="5" t="s">
        <v>76</v>
      </c>
      <c r="O1839" s="3" t="s">
        <v>73</v>
      </c>
      <c r="P1839" s="4" t="s">
        <v>76</v>
      </c>
      <c r="Q1839" s="4" t="s">
        <v>76</v>
      </c>
      <c r="R1839" s="3" t="s">
        <v>75</v>
      </c>
      <c r="S1839" s="2">
        <v>45122</v>
      </c>
      <c r="T1839" s="2">
        <v>45107</v>
      </c>
    </row>
    <row r="1840" spans="1:20" ht="78.75" x14ac:dyDescent="0.25">
      <c r="A1840" s="3">
        <v>2023</v>
      </c>
      <c r="B1840" s="2">
        <v>45017</v>
      </c>
      <c r="C1840" s="2">
        <v>45107</v>
      </c>
      <c r="D1840" s="3" t="s">
        <v>55</v>
      </c>
      <c r="E1840" s="60" t="s">
        <v>55</v>
      </c>
      <c r="F1840" s="9" t="s">
        <v>1756</v>
      </c>
      <c r="G1840" s="9" t="s">
        <v>2355</v>
      </c>
      <c r="H1840" s="31" t="s">
        <v>2770</v>
      </c>
      <c r="J1840" s="31" t="s">
        <v>986</v>
      </c>
      <c r="K1840" s="40" t="s">
        <v>473</v>
      </c>
      <c r="L1840" s="40" t="s">
        <v>2073</v>
      </c>
      <c r="M1840" t="s">
        <v>71</v>
      </c>
      <c r="N1840" s="5" t="s">
        <v>76</v>
      </c>
      <c r="O1840" s="3" t="s">
        <v>73</v>
      </c>
      <c r="P1840" s="4" t="s">
        <v>76</v>
      </c>
      <c r="Q1840" s="4" t="s">
        <v>76</v>
      </c>
      <c r="R1840" s="3" t="s">
        <v>75</v>
      </c>
      <c r="S1840" s="2">
        <v>45122</v>
      </c>
      <c r="T1840" s="2">
        <v>45107</v>
      </c>
    </row>
    <row r="1841" spans="1:20" ht="78.75" x14ac:dyDescent="0.25">
      <c r="A1841" s="3">
        <v>2023</v>
      </c>
      <c r="B1841" s="2">
        <v>45017</v>
      </c>
      <c r="C1841" s="2">
        <v>45107</v>
      </c>
      <c r="D1841" s="3" t="s">
        <v>55</v>
      </c>
      <c r="E1841" s="60" t="s">
        <v>55</v>
      </c>
      <c r="F1841" s="9" t="s">
        <v>1752</v>
      </c>
      <c r="G1841" s="9" t="s">
        <v>2355</v>
      </c>
      <c r="H1841" s="31" t="s">
        <v>2770</v>
      </c>
      <c r="J1841" s="31" t="s">
        <v>1799</v>
      </c>
      <c r="K1841" s="40" t="s">
        <v>200</v>
      </c>
      <c r="L1841" s="40" t="s">
        <v>672</v>
      </c>
      <c r="M1841" t="s">
        <v>71</v>
      </c>
      <c r="N1841" s="5" t="s">
        <v>76</v>
      </c>
      <c r="O1841" s="3" t="s">
        <v>73</v>
      </c>
      <c r="P1841" s="4" t="s">
        <v>76</v>
      </c>
      <c r="Q1841" s="4" t="s">
        <v>76</v>
      </c>
      <c r="R1841" s="3" t="s">
        <v>75</v>
      </c>
      <c r="S1841" s="2">
        <v>45122</v>
      </c>
      <c r="T1841" s="2">
        <v>45107</v>
      </c>
    </row>
    <row r="1842" spans="1:20" ht="78.75" x14ac:dyDescent="0.25">
      <c r="A1842" s="3">
        <v>2023</v>
      </c>
      <c r="B1842" s="2">
        <v>45017</v>
      </c>
      <c r="C1842" s="2">
        <v>45107</v>
      </c>
      <c r="D1842" s="3" t="s">
        <v>55</v>
      </c>
      <c r="E1842" s="60" t="s">
        <v>55</v>
      </c>
      <c r="F1842" s="9" t="s">
        <v>2361</v>
      </c>
      <c r="G1842" s="9" t="s">
        <v>2355</v>
      </c>
      <c r="H1842" s="31" t="s">
        <v>2770</v>
      </c>
      <c r="J1842" s="31" t="s">
        <v>2882</v>
      </c>
      <c r="K1842" s="40" t="s">
        <v>2526</v>
      </c>
      <c r="L1842" s="40" t="s">
        <v>1210</v>
      </c>
      <c r="M1842" t="s">
        <v>71</v>
      </c>
      <c r="N1842" s="5" t="s">
        <v>76</v>
      </c>
      <c r="O1842" s="3" t="s">
        <v>73</v>
      </c>
      <c r="P1842" s="4" t="s">
        <v>76</v>
      </c>
      <c r="Q1842" s="4" t="s">
        <v>76</v>
      </c>
      <c r="R1842" s="3" t="s">
        <v>75</v>
      </c>
      <c r="S1842" s="2">
        <v>45122</v>
      </c>
      <c r="T1842" s="2">
        <v>45107</v>
      </c>
    </row>
    <row r="1843" spans="1:20" ht="78.75" x14ac:dyDescent="0.25">
      <c r="A1843" s="3">
        <v>2023</v>
      </c>
      <c r="B1843" s="2">
        <v>45017</v>
      </c>
      <c r="C1843" s="2">
        <v>45107</v>
      </c>
      <c r="D1843" s="3" t="s">
        <v>55</v>
      </c>
      <c r="E1843" s="60" t="s">
        <v>55</v>
      </c>
      <c r="F1843" s="9" t="s">
        <v>1954</v>
      </c>
      <c r="G1843" s="9" t="s">
        <v>2355</v>
      </c>
      <c r="H1843" s="31" t="s">
        <v>2770</v>
      </c>
      <c r="J1843" s="31" t="s">
        <v>2115</v>
      </c>
      <c r="K1843" s="40" t="s">
        <v>580</v>
      </c>
      <c r="L1843" s="40" t="s">
        <v>184</v>
      </c>
      <c r="M1843" t="s">
        <v>71</v>
      </c>
      <c r="N1843" s="5" t="s">
        <v>76</v>
      </c>
      <c r="O1843" s="3" t="s">
        <v>73</v>
      </c>
      <c r="P1843" s="4" t="s">
        <v>76</v>
      </c>
      <c r="Q1843" s="4" t="s">
        <v>76</v>
      </c>
      <c r="R1843" s="3" t="s">
        <v>75</v>
      </c>
      <c r="S1843" s="2">
        <v>45122</v>
      </c>
      <c r="T1843" s="2">
        <v>45107</v>
      </c>
    </row>
    <row r="1844" spans="1:20" ht="78.75" x14ac:dyDescent="0.25">
      <c r="A1844" s="3">
        <v>2023</v>
      </c>
      <c r="B1844" s="2">
        <v>45017</v>
      </c>
      <c r="C1844" s="2">
        <v>45107</v>
      </c>
      <c r="D1844" s="3" t="s">
        <v>55</v>
      </c>
      <c r="E1844" s="60" t="s">
        <v>55</v>
      </c>
      <c r="F1844" s="9" t="s">
        <v>1756</v>
      </c>
      <c r="G1844" s="9" t="s">
        <v>1940</v>
      </c>
      <c r="H1844" s="31" t="s">
        <v>2770</v>
      </c>
      <c r="J1844" s="31" t="s">
        <v>856</v>
      </c>
      <c r="K1844" s="40" t="s">
        <v>130</v>
      </c>
      <c r="L1844" s="40" t="s">
        <v>123</v>
      </c>
      <c r="M1844" t="s">
        <v>70</v>
      </c>
      <c r="N1844" s="5" t="s">
        <v>76</v>
      </c>
      <c r="O1844" s="3" t="s">
        <v>73</v>
      </c>
      <c r="P1844" s="4" t="s">
        <v>76</v>
      </c>
      <c r="Q1844" s="4" t="s">
        <v>76</v>
      </c>
      <c r="R1844" s="3" t="s">
        <v>75</v>
      </c>
      <c r="S1844" s="2">
        <v>45122</v>
      </c>
      <c r="T1844" s="2">
        <v>45107</v>
      </c>
    </row>
    <row r="1845" spans="1:20" ht="78.75" x14ac:dyDescent="0.25">
      <c r="A1845" s="3">
        <v>2023</v>
      </c>
      <c r="B1845" s="2">
        <v>45017</v>
      </c>
      <c r="C1845" s="2">
        <v>45107</v>
      </c>
      <c r="D1845" s="3" t="s">
        <v>55</v>
      </c>
      <c r="E1845" s="60" t="s">
        <v>55</v>
      </c>
      <c r="F1845" s="9" t="s">
        <v>2342</v>
      </c>
      <c r="G1845" s="9" t="s">
        <v>2355</v>
      </c>
      <c r="H1845" s="31" t="s">
        <v>2770</v>
      </c>
      <c r="J1845" s="31" t="s">
        <v>2881</v>
      </c>
      <c r="K1845" s="40" t="s">
        <v>130</v>
      </c>
      <c r="L1845" s="40" t="s">
        <v>83</v>
      </c>
      <c r="M1845" t="s">
        <v>70</v>
      </c>
      <c r="N1845" s="5" t="s">
        <v>76</v>
      </c>
      <c r="O1845" s="3" t="s">
        <v>73</v>
      </c>
      <c r="P1845" s="4" t="s">
        <v>76</v>
      </c>
      <c r="Q1845" s="4" t="s">
        <v>76</v>
      </c>
      <c r="R1845" s="3" t="s">
        <v>75</v>
      </c>
      <c r="S1845" s="2">
        <v>45122</v>
      </c>
      <c r="T1845" s="2">
        <v>45107</v>
      </c>
    </row>
    <row r="1846" spans="1:20" ht="78.75" x14ac:dyDescent="0.25">
      <c r="A1846" s="3">
        <v>2023</v>
      </c>
      <c r="B1846" s="2">
        <v>45017</v>
      </c>
      <c r="C1846" s="2">
        <v>45107</v>
      </c>
      <c r="D1846" s="3" t="s">
        <v>55</v>
      </c>
      <c r="E1846" s="60" t="s">
        <v>55</v>
      </c>
      <c r="F1846" s="9" t="s">
        <v>2004</v>
      </c>
      <c r="G1846" s="9" t="s">
        <v>2355</v>
      </c>
      <c r="H1846" s="31" t="s">
        <v>2770</v>
      </c>
      <c r="J1846" s="31" t="s">
        <v>2880</v>
      </c>
      <c r="K1846" s="40" t="s">
        <v>2879</v>
      </c>
      <c r="L1846" s="40" t="s">
        <v>83</v>
      </c>
      <c r="M1846" t="s">
        <v>71</v>
      </c>
      <c r="N1846" s="5" t="s">
        <v>76</v>
      </c>
      <c r="O1846" s="3" t="s">
        <v>73</v>
      </c>
      <c r="P1846" s="4" t="s">
        <v>76</v>
      </c>
      <c r="Q1846" s="4" t="s">
        <v>76</v>
      </c>
      <c r="R1846" s="3" t="s">
        <v>75</v>
      </c>
      <c r="S1846" s="2">
        <v>45122</v>
      </c>
      <c r="T1846" s="2">
        <v>45107</v>
      </c>
    </row>
    <row r="1847" spans="1:20" ht="78.75" x14ac:dyDescent="0.25">
      <c r="A1847" s="3">
        <v>2023</v>
      </c>
      <c r="B1847" s="2">
        <v>45017</v>
      </c>
      <c r="C1847" s="2">
        <v>45107</v>
      </c>
      <c r="D1847" s="3" t="s">
        <v>55</v>
      </c>
      <c r="E1847" s="60" t="s">
        <v>55</v>
      </c>
      <c r="F1847" s="9" t="s">
        <v>1888</v>
      </c>
      <c r="G1847" s="9" t="s">
        <v>2318</v>
      </c>
      <c r="H1847" s="31" t="s">
        <v>2770</v>
      </c>
      <c r="J1847" s="31" t="s">
        <v>1029</v>
      </c>
      <c r="K1847" s="40" t="s">
        <v>2090</v>
      </c>
      <c r="L1847" s="40" t="s">
        <v>1086</v>
      </c>
      <c r="M1847" t="s">
        <v>70</v>
      </c>
      <c r="N1847" s="5" t="s">
        <v>76</v>
      </c>
      <c r="O1847" s="3" t="s">
        <v>73</v>
      </c>
      <c r="P1847" s="4" t="s">
        <v>76</v>
      </c>
      <c r="Q1847" s="4" t="s">
        <v>76</v>
      </c>
      <c r="R1847" s="3" t="s">
        <v>75</v>
      </c>
      <c r="S1847" s="2">
        <v>45122</v>
      </c>
      <c r="T1847" s="2">
        <v>45107</v>
      </c>
    </row>
    <row r="1848" spans="1:20" ht="78.75" x14ac:dyDescent="0.25">
      <c r="A1848" s="3">
        <v>2023</v>
      </c>
      <c r="B1848" s="2">
        <v>45017</v>
      </c>
      <c r="C1848" s="2">
        <v>45107</v>
      </c>
      <c r="D1848" s="3" t="s">
        <v>55</v>
      </c>
      <c r="E1848" s="60" t="s">
        <v>55</v>
      </c>
      <c r="F1848" s="9" t="s">
        <v>1756</v>
      </c>
      <c r="G1848" s="9" t="s">
        <v>2355</v>
      </c>
      <c r="H1848" s="31" t="s">
        <v>2770</v>
      </c>
      <c r="J1848" s="31" t="s">
        <v>2047</v>
      </c>
      <c r="K1848" s="40" t="s">
        <v>746</v>
      </c>
      <c r="L1848" s="40" t="s">
        <v>414</v>
      </c>
      <c r="M1848" t="s">
        <v>71</v>
      </c>
      <c r="N1848" s="5" t="s">
        <v>76</v>
      </c>
      <c r="O1848" s="3" t="s">
        <v>73</v>
      </c>
      <c r="P1848" s="4" t="s">
        <v>76</v>
      </c>
      <c r="Q1848" s="4" t="s">
        <v>76</v>
      </c>
      <c r="R1848" s="3" t="s">
        <v>75</v>
      </c>
      <c r="S1848" s="2">
        <v>45122</v>
      </c>
      <c r="T1848" s="2">
        <v>45107</v>
      </c>
    </row>
    <row r="1849" spans="1:20" ht="78.75" x14ac:dyDescent="0.25">
      <c r="A1849" s="3">
        <v>2023</v>
      </c>
      <c r="B1849" s="2">
        <v>45017</v>
      </c>
      <c r="C1849" s="2">
        <v>45107</v>
      </c>
      <c r="D1849" s="3" t="s">
        <v>55</v>
      </c>
      <c r="E1849" s="60" t="s">
        <v>55</v>
      </c>
      <c r="F1849" s="9" t="s">
        <v>1756</v>
      </c>
      <c r="G1849" s="9" t="s">
        <v>2355</v>
      </c>
      <c r="H1849" s="31" t="s">
        <v>2770</v>
      </c>
      <c r="J1849" s="31" t="s">
        <v>2878</v>
      </c>
      <c r="K1849" s="40" t="s">
        <v>2877</v>
      </c>
      <c r="L1849" s="40" t="s">
        <v>93</v>
      </c>
      <c r="M1849" t="s">
        <v>71</v>
      </c>
      <c r="N1849" s="5" t="s">
        <v>76</v>
      </c>
      <c r="O1849" s="3" t="s">
        <v>73</v>
      </c>
      <c r="P1849" s="4" t="s">
        <v>76</v>
      </c>
      <c r="Q1849" s="4" t="s">
        <v>76</v>
      </c>
      <c r="R1849" s="3" t="s">
        <v>75</v>
      </c>
      <c r="S1849" s="2">
        <v>45122</v>
      </c>
      <c r="T1849" s="2">
        <v>45107</v>
      </c>
    </row>
    <row r="1850" spans="1:20" ht="78.75" x14ac:dyDescent="0.25">
      <c r="A1850" s="3">
        <v>2023</v>
      </c>
      <c r="B1850" s="2">
        <v>45017</v>
      </c>
      <c r="C1850" s="2">
        <v>45107</v>
      </c>
      <c r="D1850" s="3" t="s">
        <v>55</v>
      </c>
      <c r="E1850" s="60" t="s">
        <v>55</v>
      </c>
      <c r="F1850" s="9" t="s">
        <v>1762</v>
      </c>
      <c r="G1850" s="9" t="s">
        <v>2318</v>
      </c>
      <c r="H1850" s="31" t="s">
        <v>2770</v>
      </c>
      <c r="J1850" s="31" t="s">
        <v>2653</v>
      </c>
      <c r="K1850" s="40" t="s">
        <v>1427</v>
      </c>
      <c r="L1850" s="40" t="s">
        <v>171</v>
      </c>
      <c r="M1850" t="s">
        <v>70</v>
      </c>
      <c r="N1850" s="5" t="s">
        <v>76</v>
      </c>
      <c r="O1850" s="3" t="s">
        <v>73</v>
      </c>
      <c r="P1850" s="4" t="s">
        <v>76</v>
      </c>
      <c r="Q1850" s="4" t="s">
        <v>76</v>
      </c>
      <c r="R1850" s="3" t="s">
        <v>75</v>
      </c>
      <c r="S1850" s="2">
        <v>45122</v>
      </c>
      <c r="T1850" s="2">
        <v>45107</v>
      </c>
    </row>
    <row r="1851" spans="1:20" ht="78.75" x14ac:dyDescent="0.25">
      <c r="A1851" s="3">
        <v>2023</v>
      </c>
      <c r="B1851" s="2">
        <v>45017</v>
      </c>
      <c r="C1851" s="2">
        <v>45107</v>
      </c>
      <c r="D1851" s="3" t="s">
        <v>55</v>
      </c>
      <c r="E1851" s="60" t="s">
        <v>55</v>
      </c>
      <c r="F1851" s="20" t="s">
        <v>1835</v>
      </c>
      <c r="G1851" s="9" t="s">
        <v>2876</v>
      </c>
      <c r="H1851" s="34" t="s">
        <v>2770</v>
      </c>
      <c r="J1851" s="34" t="s">
        <v>1521</v>
      </c>
      <c r="K1851" s="42" t="s">
        <v>407</v>
      </c>
      <c r="L1851" s="42" t="s">
        <v>168</v>
      </c>
      <c r="M1851" t="s">
        <v>71</v>
      </c>
      <c r="N1851" s="5" t="s">
        <v>76</v>
      </c>
      <c r="O1851" s="3" t="s">
        <v>73</v>
      </c>
      <c r="P1851" s="4" t="s">
        <v>76</v>
      </c>
      <c r="Q1851" s="4" t="s">
        <v>76</v>
      </c>
      <c r="R1851" s="3" t="s">
        <v>75</v>
      </c>
      <c r="S1851" s="2">
        <v>45122</v>
      </c>
      <c r="T1851" s="2">
        <v>45107</v>
      </c>
    </row>
    <row r="1852" spans="1:20" ht="78.75" x14ac:dyDescent="0.25">
      <c r="A1852" s="3">
        <v>2023</v>
      </c>
      <c r="B1852" s="2">
        <v>45017</v>
      </c>
      <c r="C1852" s="2">
        <v>45107</v>
      </c>
      <c r="D1852" s="3" t="s">
        <v>55</v>
      </c>
      <c r="E1852" s="60" t="s">
        <v>55</v>
      </c>
      <c r="F1852" s="9" t="s">
        <v>2004</v>
      </c>
      <c r="G1852" s="9" t="s">
        <v>2355</v>
      </c>
      <c r="H1852" s="31" t="s">
        <v>2770</v>
      </c>
      <c r="J1852" s="31" t="s">
        <v>355</v>
      </c>
      <c r="K1852" s="40" t="s">
        <v>407</v>
      </c>
      <c r="L1852" s="40" t="s">
        <v>93</v>
      </c>
      <c r="M1852" t="s">
        <v>71</v>
      </c>
      <c r="N1852" s="5" t="s">
        <v>76</v>
      </c>
      <c r="O1852" s="3" t="s">
        <v>73</v>
      </c>
      <c r="P1852" s="4" t="s">
        <v>76</v>
      </c>
      <c r="Q1852" s="4" t="s">
        <v>76</v>
      </c>
      <c r="R1852" s="3" t="s">
        <v>75</v>
      </c>
      <c r="S1852" s="2">
        <v>45122</v>
      </c>
      <c r="T1852" s="2">
        <v>45107</v>
      </c>
    </row>
    <row r="1853" spans="1:20" ht="78.75" x14ac:dyDescent="0.25">
      <c r="A1853" s="3">
        <v>2023</v>
      </c>
      <c r="B1853" s="2">
        <v>45017</v>
      </c>
      <c r="C1853" s="2">
        <v>45107</v>
      </c>
      <c r="D1853" s="3" t="s">
        <v>55</v>
      </c>
      <c r="E1853" s="60" t="s">
        <v>55</v>
      </c>
      <c r="F1853" s="9" t="s">
        <v>1762</v>
      </c>
      <c r="G1853" s="9" t="s">
        <v>2321</v>
      </c>
      <c r="H1853" s="31" t="s">
        <v>2770</v>
      </c>
      <c r="J1853" s="31" t="s">
        <v>735</v>
      </c>
      <c r="K1853" s="40" t="s">
        <v>2874</v>
      </c>
      <c r="L1853" s="40" t="s">
        <v>206</v>
      </c>
      <c r="M1853" t="s">
        <v>70</v>
      </c>
      <c r="N1853" s="5" t="s">
        <v>76</v>
      </c>
      <c r="O1853" s="3" t="s">
        <v>73</v>
      </c>
      <c r="P1853" s="4" t="s">
        <v>76</v>
      </c>
      <c r="Q1853" s="4" t="s">
        <v>76</v>
      </c>
      <c r="R1853" s="3" t="s">
        <v>75</v>
      </c>
      <c r="S1853" s="2">
        <v>45122</v>
      </c>
      <c r="T1853" s="2">
        <v>45107</v>
      </c>
    </row>
    <row r="1854" spans="1:20" ht="78.75" x14ac:dyDescent="0.25">
      <c r="A1854" s="3">
        <v>2023</v>
      </c>
      <c r="B1854" s="2">
        <v>45017</v>
      </c>
      <c r="C1854" s="2">
        <v>45107</v>
      </c>
      <c r="D1854" s="3" t="s">
        <v>55</v>
      </c>
      <c r="E1854" s="60" t="s">
        <v>55</v>
      </c>
      <c r="F1854" s="9" t="s">
        <v>1789</v>
      </c>
      <c r="G1854" s="9" t="s">
        <v>2355</v>
      </c>
      <c r="H1854" s="31" t="s">
        <v>2770</v>
      </c>
      <c r="J1854" s="31" t="s">
        <v>2875</v>
      </c>
      <c r="K1854" s="40" t="s">
        <v>2874</v>
      </c>
      <c r="L1854" s="40" t="s">
        <v>401</v>
      </c>
      <c r="M1854" t="s">
        <v>71</v>
      </c>
      <c r="N1854" s="5" t="s">
        <v>76</v>
      </c>
      <c r="O1854" s="3" t="s">
        <v>73</v>
      </c>
      <c r="P1854" s="4" t="s">
        <v>76</v>
      </c>
      <c r="Q1854" s="4" t="s">
        <v>76</v>
      </c>
      <c r="R1854" s="3" t="s">
        <v>75</v>
      </c>
      <c r="S1854" s="2">
        <v>45122</v>
      </c>
      <c r="T1854" s="2">
        <v>45107</v>
      </c>
    </row>
    <row r="1855" spans="1:20" ht="78.75" x14ac:dyDescent="0.25">
      <c r="A1855" s="3">
        <v>2023</v>
      </c>
      <c r="B1855" s="2">
        <v>45017</v>
      </c>
      <c r="C1855" s="2">
        <v>45107</v>
      </c>
      <c r="D1855" s="3" t="s">
        <v>55</v>
      </c>
      <c r="E1855" s="60" t="s">
        <v>55</v>
      </c>
      <c r="F1855" s="9" t="s">
        <v>1888</v>
      </c>
      <c r="G1855" s="9" t="s">
        <v>2355</v>
      </c>
      <c r="H1855" s="31" t="s">
        <v>2770</v>
      </c>
      <c r="J1855" s="31" t="s">
        <v>2873</v>
      </c>
      <c r="K1855" s="40" t="s">
        <v>2872</v>
      </c>
      <c r="L1855" s="40" t="s">
        <v>1080</v>
      </c>
      <c r="M1855" t="s">
        <v>71</v>
      </c>
      <c r="N1855" s="5" t="s">
        <v>76</v>
      </c>
      <c r="O1855" s="3" t="s">
        <v>73</v>
      </c>
      <c r="P1855" s="4" t="s">
        <v>76</v>
      </c>
      <c r="Q1855" s="4" t="s">
        <v>76</v>
      </c>
      <c r="R1855" s="3" t="s">
        <v>75</v>
      </c>
      <c r="S1855" s="2">
        <v>45122</v>
      </c>
      <c r="T1855" s="2">
        <v>45107</v>
      </c>
    </row>
    <row r="1856" spans="1:20" ht="78.75" x14ac:dyDescent="0.25">
      <c r="A1856" s="3">
        <v>2023</v>
      </c>
      <c r="B1856" s="2">
        <v>45017</v>
      </c>
      <c r="C1856" s="2">
        <v>45107</v>
      </c>
      <c r="D1856" s="3" t="s">
        <v>55</v>
      </c>
      <c r="E1856" s="60" t="s">
        <v>55</v>
      </c>
      <c r="F1856" s="9" t="s">
        <v>2303</v>
      </c>
      <c r="G1856" s="9" t="s">
        <v>1972</v>
      </c>
      <c r="H1856" s="31" t="s">
        <v>2770</v>
      </c>
      <c r="J1856" s="31" t="s">
        <v>2047</v>
      </c>
      <c r="K1856" s="40" t="s">
        <v>2871</v>
      </c>
      <c r="L1856" s="40" t="s">
        <v>113</v>
      </c>
      <c r="M1856" t="s">
        <v>70</v>
      </c>
      <c r="N1856" s="5" t="s">
        <v>76</v>
      </c>
      <c r="O1856" s="3" t="s">
        <v>73</v>
      </c>
      <c r="P1856" s="4" t="s">
        <v>76</v>
      </c>
      <c r="Q1856" s="4" t="s">
        <v>76</v>
      </c>
      <c r="R1856" s="3" t="s">
        <v>75</v>
      </c>
      <c r="S1856" s="2">
        <v>45122</v>
      </c>
      <c r="T1856" s="2">
        <v>45107</v>
      </c>
    </row>
    <row r="1857" spans="1:20" ht="78.75" x14ac:dyDescent="0.25">
      <c r="A1857" s="3">
        <v>2023</v>
      </c>
      <c r="B1857" s="2">
        <v>45017</v>
      </c>
      <c r="C1857" s="2">
        <v>45107</v>
      </c>
      <c r="D1857" s="3" t="s">
        <v>55</v>
      </c>
      <c r="E1857" s="60" t="s">
        <v>55</v>
      </c>
      <c r="F1857" s="9" t="s">
        <v>1789</v>
      </c>
      <c r="G1857" s="9" t="s">
        <v>1826</v>
      </c>
      <c r="H1857" s="31" t="s">
        <v>2770</v>
      </c>
      <c r="J1857" s="31" t="s">
        <v>2870</v>
      </c>
      <c r="K1857" s="40" t="s">
        <v>589</v>
      </c>
      <c r="L1857" s="40" t="s">
        <v>2713</v>
      </c>
      <c r="M1857" t="s">
        <v>71</v>
      </c>
      <c r="N1857" s="5" t="s">
        <v>76</v>
      </c>
      <c r="O1857" s="3" t="s">
        <v>73</v>
      </c>
      <c r="P1857" s="4" t="s">
        <v>76</v>
      </c>
      <c r="Q1857" s="4" t="s">
        <v>76</v>
      </c>
      <c r="R1857" s="3" t="s">
        <v>75</v>
      </c>
      <c r="S1857" s="2">
        <v>45122</v>
      </c>
      <c r="T1857" s="2">
        <v>45107</v>
      </c>
    </row>
    <row r="1858" spans="1:20" ht="78.75" x14ac:dyDescent="0.25">
      <c r="A1858" s="3">
        <v>2023</v>
      </c>
      <c r="B1858" s="2">
        <v>45017</v>
      </c>
      <c r="C1858" s="2">
        <v>45107</v>
      </c>
      <c r="D1858" s="3" t="s">
        <v>55</v>
      </c>
      <c r="E1858" s="60" t="s">
        <v>55</v>
      </c>
      <c r="F1858" s="9" t="s">
        <v>1890</v>
      </c>
      <c r="G1858" s="9" t="s">
        <v>2355</v>
      </c>
      <c r="H1858" s="31" t="s">
        <v>2770</v>
      </c>
      <c r="J1858" s="31" t="s">
        <v>1244</v>
      </c>
      <c r="K1858" s="40" t="s">
        <v>687</v>
      </c>
      <c r="L1858" s="40" t="s">
        <v>716</v>
      </c>
      <c r="M1858" t="s">
        <v>71</v>
      </c>
      <c r="N1858" s="5" t="s">
        <v>76</v>
      </c>
      <c r="O1858" s="3" t="s">
        <v>73</v>
      </c>
      <c r="P1858" s="4" t="s">
        <v>76</v>
      </c>
      <c r="Q1858" s="4" t="s">
        <v>76</v>
      </c>
      <c r="R1858" s="3" t="s">
        <v>75</v>
      </c>
      <c r="S1858" s="2">
        <v>45122</v>
      </c>
      <c r="T1858" s="2">
        <v>45107</v>
      </c>
    </row>
    <row r="1859" spans="1:20" ht="78.75" x14ac:dyDescent="0.25">
      <c r="A1859" s="3">
        <v>2023</v>
      </c>
      <c r="B1859" s="2">
        <v>45017</v>
      </c>
      <c r="C1859" s="2">
        <v>45107</v>
      </c>
      <c r="D1859" s="3" t="s">
        <v>55</v>
      </c>
      <c r="E1859" s="60" t="s">
        <v>55</v>
      </c>
      <c r="F1859" s="9" t="s">
        <v>2359</v>
      </c>
      <c r="G1859" s="9" t="s">
        <v>2355</v>
      </c>
      <c r="H1859" s="31" t="s">
        <v>2770</v>
      </c>
      <c r="J1859" s="31" t="s">
        <v>2024</v>
      </c>
      <c r="K1859" s="40" t="s">
        <v>2811</v>
      </c>
      <c r="L1859" s="40" t="s">
        <v>82</v>
      </c>
      <c r="M1859" t="s">
        <v>71</v>
      </c>
      <c r="N1859" s="5" t="s">
        <v>76</v>
      </c>
      <c r="O1859" s="3" t="s">
        <v>73</v>
      </c>
      <c r="P1859" s="4" t="s">
        <v>76</v>
      </c>
      <c r="Q1859" s="4" t="s">
        <v>76</v>
      </c>
      <c r="R1859" s="3" t="s">
        <v>75</v>
      </c>
      <c r="S1859" s="2">
        <v>45122</v>
      </c>
      <c r="T1859" s="2">
        <v>45107</v>
      </c>
    </row>
    <row r="1860" spans="1:20" ht="78.75" x14ac:dyDescent="0.25">
      <c r="A1860" s="3">
        <v>2023</v>
      </c>
      <c r="B1860" s="2">
        <v>45017</v>
      </c>
      <c r="C1860" s="2">
        <v>45107</v>
      </c>
      <c r="D1860" s="3" t="s">
        <v>55</v>
      </c>
      <c r="E1860" s="60" t="s">
        <v>55</v>
      </c>
      <c r="F1860" s="9" t="s">
        <v>1801</v>
      </c>
      <c r="G1860" s="9" t="s">
        <v>2355</v>
      </c>
      <c r="H1860" s="31" t="s">
        <v>2770</v>
      </c>
      <c r="J1860" s="31" t="s">
        <v>2869</v>
      </c>
      <c r="K1860" s="40" t="s">
        <v>1173</v>
      </c>
      <c r="L1860" s="40" t="s">
        <v>487</v>
      </c>
      <c r="M1860" t="s">
        <v>70</v>
      </c>
      <c r="N1860" s="5" t="s">
        <v>76</v>
      </c>
      <c r="O1860" s="3" t="s">
        <v>73</v>
      </c>
      <c r="P1860" s="4" t="s">
        <v>76</v>
      </c>
      <c r="Q1860" s="4" t="s">
        <v>76</v>
      </c>
      <c r="R1860" s="3" t="s">
        <v>75</v>
      </c>
      <c r="S1860" s="2">
        <v>45122</v>
      </c>
      <c r="T1860" s="2">
        <v>45107</v>
      </c>
    </row>
    <row r="1861" spans="1:20" ht="78.75" x14ac:dyDescent="0.25">
      <c r="A1861" s="3">
        <v>2023</v>
      </c>
      <c r="B1861" s="2">
        <v>45017</v>
      </c>
      <c r="C1861" s="2">
        <v>45107</v>
      </c>
      <c r="D1861" s="3" t="s">
        <v>55</v>
      </c>
      <c r="E1861" s="60" t="s">
        <v>55</v>
      </c>
      <c r="F1861" s="9" t="s">
        <v>1762</v>
      </c>
      <c r="G1861" s="9" t="s">
        <v>2355</v>
      </c>
      <c r="H1861" s="31" t="s">
        <v>2770</v>
      </c>
      <c r="J1861" s="31" t="s">
        <v>2868</v>
      </c>
      <c r="K1861" s="40" t="s">
        <v>841</v>
      </c>
      <c r="L1861" s="40" t="s">
        <v>764</v>
      </c>
      <c r="M1861" t="s">
        <v>71</v>
      </c>
      <c r="N1861" s="5" t="s">
        <v>76</v>
      </c>
      <c r="O1861" s="3" t="s">
        <v>73</v>
      </c>
      <c r="P1861" s="4" t="s">
        <v>76</v>
      </c>
      <c r="Q1861" s="4" t="s">
        <v>76</v>
      </c>
      <c r="R1861" s="3" t="s">
        <v>75</v>
      </c>
      <c r="S1861" s="2">
        <v>45122</v>
      </c>
      <c r="T1861" s="2">
        <v>45107</v>
      </c>
    </row>
    <row r="1862" spans="1:20" ht="78.75" x14ac:dyDescent="0.25">
      <c r="A1862" s="3">
        <v>2023</v>
      </c>
      <c r="B1862" s="2">
        <v>45017</v>
      </c>
      <c r="C1862" s="2">
        <v>45107</v>
      </c>
      <c r="D1862" s="3" t="s">
        <v>55</v>
      </c>
      <c r="E1862" s="60" t="s">
        <v>55</v>
      </c>
      <c r="F1862" s="9" t="s">
        <v>1888</v>
      </c>
      <c r="G1862" s="9" t="s">
        <v>1940</v>
      </c>
      <c r="H1862" s="31" t="s">
        <v>2770</v>
      </c>
      <c r="J1862" s="31" t="s">
        <v>2867</v>
      </c>
      <c r="K1862" s="40" t="s">
        <v>2866</v>
      </c>
      <c r="L1862" s="40" t="s">
        <v>1526</v>
      </c>
      <c r="M1862" t="s">
        <v>70</v>
      </c>
      <c r="N1862" s="5" t="s">
        <v>76</v>
      </c>
      <c r="O1862" s="3" t="s">
        <v>73</v>
      </c>
      <c r="P1862" s="4" t="s">
        <v>76</v>
      </c>
      <c r="Q1862" s="4" t="s">
        <v>76</v>
      </c>
      <c r="R1862" s="3" t="s">
        <v>75</v>
      </c>
      <c r="S1862" s="2">
        <v>45122</v>
      </c>
      <c r="T1862" s="2">
        <v>45107</v>
      </c>
    </row>
    <row r="1863" spans="1:20" ht="78.75" x14ac:dyDescent="0.25">
      <c r="A1863" s="3">
        <v>2023</v>
      </c>
      <c r="B1863" s="2">
        <v>45017</v>
      </c>
      <c r="C1863" s="2">
        <v>45107</v>
      </c>
      <c r="D1863" s="3" t="s">
        <v>55</v>
      </c>
      <c r="E1863" s="60" t="s">
        <v>55</v>
      </c>
      <c r="F1863" s="9" t="s">
        <v>1756</v>
      </c>
      <c r="G1863" s="9" t="s">
        <v>2355</v>
      </c>
      <c r="H1863" s="31" t="s">
        <v>2770</v>
      </c>
      <c r="J1863" s="31" t="s">
        <v>2823</v>
      </c>
      <c r="K1863" s="40" t="s">
        <v>465</v>
      </c>
      <c r="L1863" s="40" t="s">
        <v>78</v>
      </c>
      <c r="M1863" t="s">
        <v>70</v>
      </c>
      <c r="N1863" s="5" t="s">
        <v>76</v>
      </c>
      <c r="O1863" s="3" t="s">
        <v>73</v>
      </c>
      <c r="P1863" s="4" t="s">
        <v>76</v>
      </c>
      <c r="Q1863" s="4" t="s">
        <v>76</v>
      </c>
      <c r="R1863" s="3" t="s">
        <v>75</v>
      </c>
      <c r="S1863" s="2">
        <v>45122</v>
      </c>
      <c r="T1863" s="2">
        <v>45107</v>
      </c>
    </row>
    <row r="1864" spans="1:20" ht="78.75" x14ac:dyDescent="0.25">
      <c r="A1864" s="3">
        <v>2023</v>
      </c>
      <c r="B1864" s="2">
        <v>45017</v>
      </c>
      <c r="C1864" s="2">
        <v>45107</v>
      </c>
      <c r="D1864" s="3" t="s">
        <v>55</v>
      </c>
      <c r="E1864" s="60" t="s">
        <v>55</v>
      </c>
      <c r="F1864" s="9" t="s">
        <v>1756</v>
      </c>
      <c r="G1864" s="9" t="s">
        <v>2355</v>
      </c>
      <c r="H1864" s="31" t="s">
        <v>2770</v>
      </c>
      <c r="J1864" s="31" t="s">
        <v>2865</v>
      </c>
      <c r="K1864" s="40" t="s">
        <v>2864</v>
      </c>
      <c r="L1864" s="40" t="s">
        <v>596</v>
      </c>
      <c r="M1864" t="s">
        <v>70</v>
      </c>
      <c r="N1864" s="5" t="s">
        <v>76</v>
      </c>
      <c r="O1864" s="3" t="s">
        <v>73</v>
      </c>
      <c r="P1864" s="4" t="s">
        <v>76</v>
      </c>
      <c r="Q1864" s="4" t="s">
        <v>76</v>
      </c>
      <c r="R1864" s="3" t="s">
        <v>75</v>
      </c>
      <c r="S1864" s="2">
        <v>45122</v>
      </c>
      <c r="T1864" s="2">
        <v>45107</v>
      </c>
    </row>
    <row r="1865" spans="1:20" ht="78.75" x14ac:dyDescent="0.25">
      <c r="A1865" s="3">
        <v>2023</v>
      </c>
      <c r="B1865" s="2">
        <v>45017</v>
      </c>
      <c r="C1865" s="2">
        <v>45107</v>
      </c>
      <c r="D1865" s="3" t="s">
        <v>55</v>
      </c>
      <c r="E1865" s="60" t="s">
        <v>55</v>
      </c>
      <c r="F1865" s="9" t="s">
        <v>1861</v>
      </c>
      <c r="G1865" s="9" t="s">
        <v>2781</v>
      </c>
      <c r="H1865" s="31" t="s">
        <v>2770</v>
      </c>
      <c r="J1865" s="31" t="s">
        <v>288</v>
      </c>
      <c r="K1865" s="40" t="s">
        <v>2863</v>
      </c>
      <c r="L1865" s="40" t="s">
        <v>518</v>
      </c>
      <c r="M1865" t="s">
        <v>71</v>
      </c>
      <c r="N1865" s="5" t="s">
        <v>76</v>
      </c>
      <c r="O1865" s="3" t="s">
        <v>73</v>
      </c>
      <c r="P1865" s="4" t="s">
        <v>76</v>
      </c>
      <c r="Q1865" s="4" t="s">
        <v>76</v>
      </c>
      <c r="R1865" s="3" t="s">
        <v>75</v>
      </c>
      <c r="S1865" s="2">
        <v>45122</v>
      </c>
      <c r="T1865" s="2">
        <v>45107</v>
      </c>
    </row>
    <row r="1866" spans="1:20" ht="78.75" x14ac:dyDescent="0.25">
      <c r="A1866" s="3">
        <v>2023</v>
      </c>
      <c r="B1866" s="2">
        <v>45017</v>
      </c>
      <c r="C1866" s="2">
        <v>45107</v>
      </c>
      <c r="D1866" s="3" t="s">
        <v>55</v>
      </c>
      <c r="E1866" s="60" t="s">
        <v>55</v>
      </c>
      <c r="F1866" s="9" t="s">
        <v>1779</v>
      </c>
      <c r="G1866" s="9" t="s">
        <v>2355</v>
      </c>
      <c r="H1866" s="31" t="s">
        <v>2770</v>
      </c>
      <c r="J1866" s="31" t="s">
        <v>1622</v>
      </c>
      <c r="K1866" s="40" t="s">
        <v>2159</v>
      </c>
      <c r="L1866" s="40" t="s">
        <v>2862</v>
      </c>
      <c r="M1866" t="s">
        <v>71</v>
      </c>
      <c r="N1866" s="5" t="s">
        <v>76</v>
      </c>
      <c r="O1866" s="3" t="s">
        <v>73</v>
      </c>
      <c r="P1866" s="4" t="s">
        <v>76</v>
      </c>
      <c r="Q1866" s="4" t="s">
        <v>76</v>
      </c>
      <c r="R1866" s="3" t="s">
        <v>75</v>
      </c>
      <c r="S1866" s="2">
        <v>45122</v>
      </c>
      <c r="T1866" s="2">
        <v>45107</v>
      </c>
    </row>
    <row r="1867" spans="1:20" ht="78.75" x14ac:dyDescent="0.25">
      <c r="A1867" s="3">
        <v>2023</v>
      </c>
      <c r="B1867" s="2">
        <v>45017</v>
      </c>
      <c r="C1867" s="2">
        <v>45107</v>
      </c>
      <c r="D1867" s="3" t="s">
        <v>55</v>
      </c>
      <c r="E1867" s="60" t="s">
        <v>55</v>
      </c>
      <c r="F1867" s="9" t="s">
        <v>1954</v>
      </c>
      <c r="G1867" s="9" t="s">
        <v>2355</v>
      </c>
      <c r="H1867" s="31" t="s">
        <v>2770</v>
      </c>
      <c r="J1867" s="31" t="s">
        <v>2861</v>
      </c>
      <c r="K1867" s="40" t="s">
        <v>581</v>
      </c>
      <c r="L1867" s="40" t="s">
        <v>2860</v>
      </c>
      <c r="M1867" t="s">
        <v>71</v>
      </c>
      <c r="N1867" s="5" t="s">
        <v>76</v>
      </c>
      <c r="O1867" s="3" t="s">
        <v>73</v>
      </c>
      <c r="P1867" s="4" t="s">
        <v>76</v>
      </c>
      <c r="Q1867" s="4" t="s">
        <v>76</v>
      </c>
      <c r="R1867" s="3" t="s">
        <v>75</v>
      </c>
      <c r="S1867" s="2">
        <v>45122</v>
      </c>
      <c r="T1867" s="2">
        <v>45107</v>
      </c>
    </row>
    <row r="1868" spans="1:20" ht="78.75" x14ac:dyDescent="0.25">
      <c r="A1868" s="3">
        <v>2023</v>
      </c>
      <c r="B1868" s="2">
        <v>45017</v>
      </c>
      <c r="C1868" s="2">
        <v>45107</v>
      </c>
      <c r="D1868" s="3" t="s">
        <v>55</v>
      </c>
      <c r="E1868" s="60" t="s">
        <v>55</v>
      </c>
      <c r="F1868" s="9" t="s">
        <v>1762</v>
      </c>
      <c r="G1868" s="9" t="s">
        <v>1831</v>
      </c>
      <c r="H1868" s="31" t="s">
        <v>2770</v>
      </c>
      <c r="J1868" s="31" t="s">
        <v>244</v>
      </c>
      <c r="K1868" s="40" t="s">
        <v>521</v>
      </c>
      <c r="L1868" s="40" t="s">
        <v>82</v>
      </c>
      <c r="M1868" t="s">
        <v>70</v>
      </c>
      <c r="N1868" s="5" t="s">
        <v>76</v>
      </c>
      <c r="O1868" s="3" t="s">
        <v>73</v>
      </c>
      <c r="P1868" s="4" t="s">
        <v>76</v>
      </c>
      <c r="Q1868" s="4" t="s">
        <v>76</v>
      </c>
      <c r="R1868" s="3" t="s">
        <v>75</v>
      </c>
      <c r="S1868" s="2">
        <v>45122</v>
      </c>
      <c r="T1868" s="2">
        <v>45107</v>
      </c>
    </row>
    <row r="1869" spans="1:20" ht="78.75" x14ac:dyDescent="0.25">
      <c r="A1869" s="3">
        <v>2023</v>
      </c>
      <c r="B1869" s="2">
        <v>45017</v>
      </c>
      <c r="C1869" s="2">
        <v>45107</v>
      </c>
      <c r="D1869" s="3" t="s">
        <v>55</v>
      </c>
      <c r="E1869" s="60" t="s">
        <v>55</v>
      </c>
      <c r="F1869" s="9" t="s">
        <v>1845</v>
      </c>
      <c r="G1869" s="9" t="s">
        <v>2781</v>
      </c>
      <c r="H1869" s="31" t="s">
        <v>2770</v>
      </c>
      <c r="J1869" s="31" t="s">
        <v>673</v>
      </c>
      <c r="K1869" s="40" t="s">
        <v>521</v>
      </c>
      <c r="L1869" s="40" t="s">
        <v>264</v>
      </c>
      <c r="M1869" t="s">
        <v>71</v>
      </c>
      <c r="N1869" s="5" t="s">
        <v>76</v>
      </c>
      <c r="O1869" s="3" t="s">
        <v>73</v>
      </c>
      <c r="P1869" s="4" t="s">
        <v>76</v>
      </c>
      <c r="Q1869" s="4" t="s">
        <v>76</v>
      </c>
      <c r="R1869" s="3" t="s">
        <v>75</v>
      </c>
      <c r="S1869" s="2">
        <v>45122</v>
      </c>
      <c r="T1869" s="2">
        <v>45107</v>
      </c>
    </row>
    <row r="1870" spans="1:20" ht="78.75" x14ac:dyDescent="0.25">
      <c r="A1870" s="3">
        <v>2023</v>
      </c>
      <c r="B1870" s="2">
        <v>45017</v>
      </c>
      <c r="C1870" s="2">
        <v>45107</v>
      </c>
      <c r="D1870" s="3" t="s">
        <v>55</v>
      </c>
      <c r="E1870" s="60" t="s">
        <v>55</v>
      </c>
      <c r="F1870" s="9" t="s">
        <v>1876</v>
      </c>
      <c r="G1870" s="9" t="s">
        <v>2355</v>
      </c>
      <c r="H1870" s="31" t="s">
        <v>2770</v>
      </c>
      <c r="J1870" s="31" t="s">
        <v>1916</v>
      </c>
      <c r="K1870" s="40" t="s">
        <v>86</v>
      </c>
      <c r="L1870" s="40" t="s">
        <v>168</v>
      </c>
      <c r="M1870" t="s">
        <v>71</v>
      </c>
      <c r="N1870" s="5" t="s">
        <v>76</v>
      </c>
      <c r="O1870" s="3" t="s">
        <v>73</v>
      </c>
      <c r="P1870" s="4" t="s">
        <v>76</v>
      </c>
      <c r="Q1870" s="4" t="s">
        <v>76</v>
      </c>
      <c r="R1870" s="3" t="s">
        <v>75</v>
      </c>
      <c r="S1870" s="2">
        <v>45122</v>
      </c>
      <c r="T1870" s="2">
        <v>45107</v>
      </c>
    </row>
    <row r="1871" spans="1:20" ht="78.75" x14ac:dyDescent="0.25">
      <c r="A1871" s="3">
        <v>2023</v>
      </c>
      <c r="B1871" s="2">
        <v>45017</v>
      </c>
      <c r="C1871" s="2">
        <v>45107</v>
      </c>
      <c r="D1871" s="3" t="s">
        <v>55</v>
      </c>
      <c r="E1871" s="60" t="s">
        <v>55</v>
      </c>
      <c r="F1871" s="41" t="s">
        <v>2004</v>
      </c>
      <c r="G1871" s="9" t="s">
        <v>1940</v>
      </c>
      <c r="H1871" s="31" t="s">
        <v>2770</v>
      </c>
      <c r="J1871" s="31" t="s">
        <v>1146</v>
      </c>
      <c r="K1871" s="40" t="s">
        <v>86</v>
      </c>
      <c r="L1871" s="40" t="s">
        <v>669</v>
      </c>
      <c r="M1871" t="s">
        <v>70</v>
      </c>
      <c r="N1871" s="5" t="s">
        <v>76</v>
      </c>
      <c r="O1871" s="3" t="s">
        <v>73</v>
      </c>
      <c r="P1871" s="4" t="s">
        <v>76</v>
      </c>
      <c r="Q1871" s="4" t="s">
        <v>76</v>
      </c>
      <c r="R1871" s="3" t="s">
        <v>75</v>
      </c>
      <c r="S1871" s="2">
        <v>45122</v>
      </c>
      <c r="T1871" s="2">
        <v>45107</v>
      </c>
    </row>
    <row r="1872" spans="1:20" ht="78.75" x14ac:dyDescent="0.25">
      <c r="A1872" s="3">
        <v>2023</v>
      </c>
      <c r="B1872" s="2">
        <v>45017</v>
      </c>
      <c r="C1872" s="2">
        <v>45107</v>
      </c>
      <c r="D1872" s="3" t="s">
        <v>55</v>
      </c>
      <c r="E1872" s="60" t="s">
        <v>55</v>
      </c>
      <c r="F1872" s="9" t="s">
        <v>2859</v>
      </c>
      <c r="G1872" s="9" t="s">
        <v>2781</v>
      </c>
      <c r="H1872" s="31" t="s">
        <v>2770</v>
      </c>
      <c r="J1872" s="31" t="s">
        <v>2858</v>
      </c>
      <c r="K1872" s="40" t="s">
        <v>2857</v>
      </c>
      <c r="L1872" s="40" t="s">
        <v>2856</v>
      </c>
      <c r="M1872" t="s">
        <v>71</v>
      </c>
      <c r="N1872" s="5" t="s">
        <v>76</v>
      </c>
      <c r="O1872" s="3" t="s">
        <v>73</v>
      </c>
      <c r="P1872" s="4" t="s">
        <v>76</v>
      </c>
      <c r="Q1872" s="4" t="s">
        <v>76</v>
      </c>
      <c r="R1872" s="3" t="s">
        <v>75</v>
      </c>
      <c r="S1872" s="2">
        <v>45122</v>
      </c>
      <c r="T1872" s="2">
        <v>45107</v>
      </c>
    </row>
    <row r="1873" spans="1:20" ht="78.75" x14ac:dyDescent="0.25">
      <c r="A1873" s="3">
        <v>2023</v>
      </c>
      <c r="B1873" s="2">
        <v>45017</v>
      </c>
      <c r="C1873" s="2">
        <v>45107</v>
      </c>
      <c r="D1873" s="3" t="s">
        <v>55</v>
      </c>
      <c r="E1873" s="60" t="s">
        <v>55</v>
      </c>
      <c r="F1873" s="9" t="s">
        <v>1756</v>
      </c>
      <c r="G1873" s="9" t="s">
        <v>2355</v>
      </c>
      <c r="H1873" s="31" t="s">
        <v>2770</v>
      </c>
      <c r="J1873" s="31" t="s">
        <v>2855</v>
      </c>
      <c r="K1873" s="40" t="s">
        <v>606</v>
      </c>
      <c r="L1873" s="40" t="s">
        <v>2854</v>
      </c>
      <c r="M1873" t="s">
        <v>71</v>
      </c>
      <c r="N1873" s="5" t="s">
        <v>76</v>
      </c>
      <c r="O1873" s="3" t="s">
        <v>73</v>
      </c>
      <c r="P1873" s="4" t="s">
        <v>76</v>
      </c>
      <c r="Q1873" s="4" t="s">
        <v>76</v>
      </c>
      <c r="R1873" s="3" t="s">
        <v>75</v>
      </c>
      <c r="S1873" s="2">
        <v>45122</v>
      </c>
      <c r="T1873" s="2">
        <v>45107</v>
      </c>
    </row>
    <row r="1874" spans="1:20" ht="78.75" x14ac:dyDescent="0.25">
      <c r="A1874" s="3">
        <v>2023</v>
      </c>
      <c r="B1874" s="2">
        <v>45017</v>
      </c>
      <c r="C1874" s="2">
        <v>45107</v>
      </c>
      <c r="D1874" s="3" t="s">
        <v>55</v>
      </c>
      <c r="E1874" s="60" t="s">
        <v>55</v>
      </c>
      <c r="F1874" s="9" t="s">
        <v>2853</v>
      </c>
      <c r="G1874" s="9" t="s">
        <v>2355</v>
      </c>
      <c r="H1874" s="31" t="s">
        <v>2770</v>
      </c>
      <c r="J1874" s="31" t="s">
        <v>880</v>
      </c>
      <c r="K1874" s="40" t="s">
        <v>446</v>
      </c>
      <c r="L1874" s="40" t="s">
        <v>176</v>
      </c>
      <c r="M1874" t="s">
        <v>71</v>
      </c>
      <c r="N1874" s="5" t="s">
        <v>76</v>
      </c>
      <c r="O1874" s="3" t="s">
        <v>73</v>
      </c>
      <c r="P1874" s="4" t="s">
        <v>76</v>
      </c>
      <c r="Q1874" s="4" t="s">
        <v>76</v>
      </c>
      <c r="R1874" s="3" t="s">
        <v>75</v>
      </c>
      <c r="S1874" s="2">
        <v>45122</v>
      </c>
      <c r="T1874" s="2">
        <v>45107</v>
      </c>
    </row>
    <row r="1875" spans="1:20" ht="78.75" x14ac:dyDescent="0.25">
      <c r="A1875" s="3">
        <v>2023</v>
      </c>
      <c r="B1875" s="2">
        <v>45017</v>
      </c>
      <c r="C1875" s="2">
        <v>45107</v>
      </c>
      <c r="D1875" s="3" t="s">
        <v>55</v>
      </c>
      <c r="E1875" s="60" t="s">
        <v>55</v>
      </c>
      <c r="F1875" s="9" t="s">
        <v>1752</v>
      </c>
      <c r="G1875" s="9" t="s">
        <v>2355</v>
      </c>
      <c r="H1875" s="31" t="s">
        <v>2770</v>
      </c>
      <c r="J1875" s="31" t="s">
        <v>1134</v>
      </c>
      <c r="K1875" s="40" t="s">
        <v>2852</v>
      </c>
      <c r="L1875" s="40" t="s">
        <v>465</v>
      </c>
      <c r="M1875" t="s">
        <v>71</v>
      </c>
      <c r="N1875" s="5" t="s">
        <v>76</v>
      </c>
      <c r="O1875" s="3" t="s">
        <v>73</v>
      </c>
      <c r="P1875" s="4" t="s">
        <v>76</v>
      </c>
      <c r="Q1875" s="4" t="s">
        <v>76</v>
      </c>
      <c r="R1875" s="3" t="s">
        <v>75</v>
      </c>
      <c r="S1875" s="2">
        <v>45122</v>
      </c>
      <c r="T1875" s="2">
        <v>45107</v>
      </c>
    </row>
    <row r="1876" spans="1:20" ht="78.75" x14ac:dyDescent="0.25">
      <c r="A1876" s="3">
        <v>2023</v>
      </c>
      <c r="B1876" s="2">
        <v>45017</v>
      </c>
      <c r="C1876" s="2">
        <v>45107</v>
      </c>
      <c r="D1876" s="3" t="s">
        <v>55</v>
      </c>
      <c r="E1876" s="60" t="s">
        <v>55</v>
      </c>
      <c r="F1876" s="9" t="s">
        <v>1762</v>
      </c>
      <c r="G1876" s="9" t="s">
        <v>2851</v>
      </c>
      <c r="H1876" s="31" t="s">
        <v>2770</v>
      </c>
      <c r="J1876" s="31" t="s">
        <v>1591</v>
      </c>
      <c r="K1876" s="40" t="s">
        <v>2850</v>
      </c>
      <c r="L1876" s="40" t="s">
        <v>78</v>
      </c>
      <c r="M1876" t="s">
        <v>70</v>
      </c>
      <c r="N1876" s="5" t="s">
        <v>76</v>
      </c>
      <c r="O1876" s="3" t="s">
        <v>73</v>
      </c>
      <c r="P1876" s="4" t="s">
        <v>76</v>
      </c>
      <c r="Q1876" s="4" t="s">
        <v>76</v>
      </c>
      <c r="R1876" s="3" t="s">
        <v>75</v>
      </c>
      <c r="S1876" s="2">
        <v>45122</v>
      </c>
      <c r="T1876" s="2">
        <v>45107</v>
      </c>
    </row>
    <row r="1877" spans="1:20" ht="78.75" x14ac:dyDescent="0.25">
      <c r="A1877" s="3">
        <v>2023</v>
      </c>
      <c r="B1877" s="2">
        <v>45017</v>
      </c>
      <c r="C1877" s="2">
        <v>45107</v>
      </c>
      <c r="D1877" s="3" t="s">
        <v>55</v>
      </c>
      <c r="E1877" s="60" t="s">
        <v>55</v>
      </c>
      <c r="F1877" s="9" t="s">
        <v>2004</v>
      </c>
      <c r="G1877" s="9" t="s">
        <v>2781</v>
      </c>
      <c r="H1877" s="31" t="s">
        <v>2770</v>
      </c>
      <c r="J1877" s="31" t="s">
        <v>2849</v>
      </c>
      <c r="K1877" s="40" t="s">
        <v>1644</v>
      </c>
      <c r="L1877" s="40" t="s">
        <v>379</v>
      </c>
      <c r="M1877" t="s">
        <v>71</v>
      </c>
      <c r="N1877" s="5" t="s">
        <v>76</v>
      </c>
      <c r="O1877" s="3" t="s">
        <v>73</v>
      </c>
      <c r="P1877" s="4" t="s">
        <v>76</v>
      </c>
      <c r="Q1877" s="4" t="s">
        <v>76</v>
      </c>
      <c r="R1877" s="3" t="s">
        <v>75</v>
      </c>
      <c r="S1877" s="2">
        <v>45122</v>
      </c>
      <c r="T1877" s="2">
        <v>45107</v>
      </c>
    </row>
    <row r="1878" spans="1:20" ht="78.75" x14ac:dyDescent="0.25">
      <c r="A1878" s="3">
        <v>2023</v>
      </c>
      <c r="B1878" s="2">
        <v>45017</v>
      </c>
      <c r="C1878" s="2">
        <v>45107</v>
      </c>
      <c r="D1878" s="3" t="s">
        <v>55</v>
      </c>
      <c r="E1878" s="60" t="s">
        <v>55</v>
      </c>
      <c r="F1878" s="9" t="s">
        <v>1806</v>
      </c>
      <c r="G1878" s="9" t="s">
        <v>2772</v>
      </c>
      <c r="H1878" s="31" t="s">
        <v>2770</v>
      </c>
      <c r="J1878" s="31" t="s">
        <v>2848</v>
      </c>
      <c r="K1878" s="40" t="s">
        <v>994</v>
      </c>
      <c r="L1878" s="40" t="s">
        <v>1163</v>
      </c>
      <c r="M1878" t="s">
        <v>71</v>
      </c>
      <c r="N1878" s="5" t="s">
        <v>76</v>
      </c>
      <c r="O1878" s="3" t="s">
        <v>73</v>
      </c>
      <c r="P1878" s="4" t="s">
        <v>76</v>
      </c>
      <c r="Q1878" s="4" t="s">
        <v>76</v>
      </c>
      <c r="R1878" s="3" t="s">
        <v>75</v>
      </c>
      <c r="S1878" s="2">
        <v>45122</v>
      </c>
      <c r="T1878" s="2">
        <v>45107</v>
      </c>
    </row>
    <row r="1879" spans="1:20" ht="78.75" x14ac:dyDescent="0.25">
      <c r="A1879" s="3">
        <v>2023</v>
      </c>
      <c r="B1879" s="2">
        <v>45017</v>
      </c>
      <c r="C1879" s="2">
        <v>45107</v>
      </c>
      <c r="D1879" s="3" t="s">
        <v>55</v>
      </c>
      <c r="E1879" s="60" t="s">
        <v>55</v>
      </c>
      <c r="F1879" s="9" t="s">
        <v>2004</v>
      </c>
      <c r="G1879" s="9" t="s">
        <v>2355</v>
      </c>
      <c r="H1879" s="31" t="s">
        <v>2770</v>
      </c>
      <c r="J1879" s="31" t="s">
        <v>1055</v>
      </c>
      <c r="K1879" s="40" t="s">
        <v>177</v>
      </c>
      <c r="L1879" s="40" t="s">
        <v>87</v>
      </c>
      <c r="M1879" t="s">
        <v>70</v>
      </c>
      <c r="N1879" s="5" t="s">
        <v>76</v>
      </c>
      <c r="O1879" s="3" t="s">
        <v>73</v>
      </c>
      <c r="P1879" s="4" t="s">
        <v>76</v>
      </c>
      <c r="Q1879" s="4" t="s">
        <v>76</v>
      </c>
      <c r="R1879" s="3" t="s">
        <v>75</v>
      </c>
      <c r="S1879" s="2">
        <v>45122</v>
      </c>
      <c r="T1879" s="2">
        <v>45107</v>
      </c>
    </row>
    <row r="1880" spans="1:20" ht="78.75" x14ac:dyDescent="0.25">
      <c r="A1880" s="3">
        <v>2023</v>
      </c>
      <c r="B1880" s="2">
        <v>45017</v>
      </c>
      <c r="C1880" s="2">
        <v>45107</v>
      </c>
      <c r="D1880" s="3" t="s">
        <v>55</v>
      </c>
      <c r="E1880" s="60" t="s">
        <v>55</v>
      </c>
      <c r="F1880" s="9" t="s">
        <v>2449</v>
      </c>
      <c r="G1880" s="9" t="s">
        <v>2448</v>
      </c>
      <c r="H1880" s="31" t="s">
        <v>2770</v>
      </c>
      <c r="J1880" s="31" t="s">
        <v>299</v>
      </c>
      <c r="K1880" s="40" t="s">
        <v>538</v>
      </c>
      <c r="L1880" s="40" t="s">
        <v>212</v>
      </c>
      <c r="M1880" t="s">
        <v>71</v>
      </c>
      <c r="N1880" s="5" t="s">
        <v>76</v>
      </c>
      <c r="O1880" s="3" t="s">
        <v>73</v>
      </c>
      <c r="P1880" s="4" t="s">
        <v>76</v>
      </c>
      <c r="Q1880" s="4" t="s">
        <v>76</v>
      </c>
      <c r="R1880" s="3" t="s">
        <v>75</v>
      </c>
      <c r="S1880" s="2">
        <v>45122</v>
      </c>
      <c r="T1880" s="2">
        <v>45107</v>
      </c>
    </row>
    <row r="1881" spans="1:20" ht="78.75" x14ac:dyDescent="0.25">
      <c r="A1881" s="3">
        <v>2023</v>
      </c>
      <c r="B1881" s="2">
        <v>45017</v>
      </c>
      <c r="C1881" s="2">
        <v>45107</v>
      </c>
      <c r="D1881" s="3" t="s">
        <v>55</v>
      </c>
      <c r="E1881" s="60" t="s">
        <v>55</v>
      </c>
      <c r="F1881" s="9" t="s">
        <v>1756</v>
      </c>
      <c r="G1881" s="9" t="s">
        <v>2355</v>
      </c>
      <c r="H1881" s="31" t="s">
        <v>2770</v>
      </c>
      <c r="J1881" s="31" t="s">
        <v>2847</v>
      </c>
      <c r="K1881" s="40" t="s">
        <v>1105</v>
      </c>
      <c r="L1881" s="40" t="s">
        <v>93</v>
      </c>
      <c r="M1881" t="s">
        <v>71</v>
      </c>
      <c r="N1881" s="5" t="s">
        <v>76</v>
      </c>
      <c r="O1881" s="3" t="s">
        <v>73</v>
      </c>
      <c r="P1881" s="4" t="s">
        <v>76</v>
      </c>
      <c r="Q1881" s="4" t="s">
        <v>76</v>
      </c>
      <c r="R1881" s="3" t="s">
        <v>75</v>
      </c>
      <c r="S1881" s="2">
        <v>45122</v>
      </c>
      <c r="T1881" s="2">
        <v>45107</v>
      </c>
    </row>
    <row r="1882" spans="1:20" ht="78.75" x14ac:dyDescent="0.25">
      <c r="A1882" s="3">
        <v>2023</v>
      </c>
      <c r="B1882" s="2">
        <v>45017</v>
      </c>
      <c r="C1882" s="2">
        <v>45107</v>
      </c>
      <c r="D1882" s="3" t="s">
        <v>55</v>
      </c>
      <c r="E1882" s="60" t="s">
        <v>55</v>
      </c>
      <c r="F1882" s="9" t="s">
        <v>1789</v>
      </c>
      <c r="G1882" s="9" t="s">
        <v>2355</v>
      </c>
      <c r="H1882" s="31" t="s">
        <v>2770</v>
      </c>
      <c r="J1882" s="31" t="s">
        <v>2651</v>
      </c>
      <c r="K1882" s="40" t="s">
        <v>2846</v>
      </c>
      <c r="L1882" s="40" t="s">
        <v>834</v>
      </c>
      <c r="M1882" t="s">
        <v>70</v>
      </c>
      <c r="N1882" s="5" t="s">
        <v>76</v>
      </c>
      <c r="O1882" s="3" t="s">
        <v>73</v>
      </c>
      <c r="P1882" s="4" t="s">
        <v>76</v>
      </c>
      <c r="Q1882" s="4" t="s">
        <v>76</v>
      </c>
      <c r="R1882" s="3" t="s">
        <v>75</v>
      </c>
      <c r="S1882" s="2">
        <v>45122</v>
      </c>
      <c r="T1882" s="2">
        <v>45107</v>
      </c>
    </row>
    <row r="1883" spans="1:20" ht="78.75" x14ac:dyDescent="0.25">
      <c r="A1883" s="3">
        <v>2023</v>
      </c>
      <c r="B1883" s="2">
        <v>45017</v>
      </c>
      <c r="C1883" s="2">
        <v>45107</v>
      </c>
      <c r="D1883" s="3" t="s">
        <v>55</v>
      </c>
      <c r="E1883" s="60" t="s">
        <v>55</v>
      </c>
      <c r="F1883" s="9" t="s">
        <v>2359</v>
      </c>
      <c r="G1883" s="9" t="s">
        <v>2355</v>
      </c>
      <c r="H1883" s="31" t="s">
        <v>2770</v>
      </c>
      <c r="J1883" s="31" t="s">
        <v>2693</v>
      </c>
      <c r="K1883" s="40" t="s">
        <v>577</v>
      </c>
      <c r="L1883" s="40"/>
      <c r="M1883" t="s">
        <v>71</v>
      </c>
      <c r="N1883" s="5" t="s">
        <v>76</v>
      </c>
      <c r="O1883" s="3" t="s">
        <v>73</v>
      </c>
      <c r="P1883" s="4" t="s">
        <v>76</v>
      </c>
      <c r="Q1883" s="4" t="s">
        <v>76</v>
      </c>
      <c r="R1883" s="3" t="s">
        <v>75</v>
      </c>
      <c r="S1883" s="2">
        <v>45122</v>
      </c>
      <c r="T1883" s="2">
        <v>45107</v>
      </c>
    </row>
    <row r="1884" spans="1:20" ht="78.75" x14ac:dyDescent="0.25">
      <c r="A1884" s="3">
        <v>2023</v>
      </c>
      <c r="B1884" s="2">
        <v>45017</v>
      </c>
      <c r="C1884" s="2">
        <v>45107</v>
      </c>
      <c r="D1884" s="3" t="s">
        <v>55</v>
      </c>
      <c r="E1884" s="60" t="s">
        <v>55</v>
      </c>
      <c r="F1884" s="9" t="s">
        <v>2359</v>
      </c>
      <c r="G1884" s="9" t="s">
        <v>2355</v>
      </c>
      <c r="H1884" s="31" t="s">
        <v>2770</v>
      </c>
      <c r="J1884" s="31" t="s">
        <v>1992</v>
      </c>
      <c r="K1884" s="40" t="s">
        <v>577</v>
      </c>
      <c r="L1884" s="40" t="s">
        <v>2152</v>
      </c>
      <c r="M1884" t="s">
        <v>71</v>
      </c>
      <c r="N1884" s="5" t="s">
        <v>76</v>
      </c>
      <c r="O1884" s="3" t="s">
        <v>73</v>
      </c>
      <c r="P1884" s="4" t="s">
        <v>76</v>
      </c>
      <c r="Q1884" s="4" t="s">
        <v>76</v>
      </c>
      <c r="R1884" s="3" t="s">
        <v>75</v>
      </c>
      <c r="S1884" s="2">
        <v>45122</v>
      </c>
      <c r="T1884" s="2">
        <v>45107</v>
      </c>
    </row>
    <row r="1885" spans="1:20" ht="78.75" x14ac:dyDescent="0.25">
      <c r="A1885" s="3">
        <v>2023</v>
      </c>
      <c r="B1885" s="2">
        <v>45017</v>
      </c>
      <c r="C1885" s="2">
        <v>45107</v>
      </c>
      <c r="D1885" s="3" t="s">
        <v>55</v>
      </c>
      <c r="E1885" s="60" t="s">
        <v>55</v>
      </c>
      <c r="F1885" s="9" t="s">
        <v>1762</v>
      </c>
      <c r="G1885" s="9" t="s">
        <v>2355</v>
      </c>
      <c r="H1885" s="31" t="s">
        <v>2770</v>
      </c>
      <c r="J1885" s="31" t="s">
        <v>1284</v>
      </c>
      <c r="K1885" s="40" t="s">
        <v>834</v>
      </c>
      <c r="L1885" s="40" t="s">
        <v>577</v>
      </c>
      <c r="M1885" t="s">
        <v>70</v>
      </c>
      <c r="N1885" s="5" t="s">
        <v>76</v>
      </c>
      <c r="O1885" s="3" t="s">
        <v>73</v>
      </c>
      <c r="P1885" s="4" t="s">
        <v>76</v>
      </c>
      <c r="Q1885" s="4" t="s">
        <v>76</v>
      </c>
      <c r="R1885" s="3" t="s">
        <v>75</v>
      </c>
      <c r="S1885" s="2">
        <v>45122</v>
      </c>
      <c r="T1885" s="2">
        <v>45107</v>
      </c>
    </row>
    <row r="1886" spans="1:20" ht="78.75" x14ac:dyDescent="0.25">
      <c r="A1886" s="3">
        <v>2023</v>
      </c>
      <c r="B1886" s="2">
        <v>45017</v>
      </c>
      <c r="C1886" s="2">
        <v>45107</v>
      </c>
      <c r="D1886" s="3" t="s">
        <v>55</v>
      </c>
      <c r="E1886" s="60" t="s">
        <v>55</v>
      </c>
      <c r="F1886" s="9" t="s">
        <v>2359</v>
      </c>
      <c r="G1886" s="9" t="s">
        <v>2355</v>
      </c>
      <c r="H1886" s="31" t="s">
        <v>2770</v>
      </c>
      <c r="J1886" s="31" t="s">
        <v>1260</v>
      </c>
      <c r="K1886" s="40" t="s">
        <v>294</v>
      </c>
      <c r="L1886" s="40" t="s">
        <v>148</v>
      </c>
      <c r="M1886" t="s">
        <v>70</v>
      </c>
      <c r="N1886" s="5" t="s">
        <v>76</v>
      </c>
      <c r="O1886" s="3" t="s">
        <v>73</v>
      </c>
      <c r="P1886" s="4" t="s">
        <v>76</v>
      </c>
      <c r="Q1886" s="4" t="s">
        <v>76</v>
      </c>
      <c r="R1886" s="3" t="s">
        <v>75</v>
      </c>
      <c r="S1886" s="2">
        <v>45122</v>
      </c>
      <c r="T1886" s="2">
        <v>45107</v>
      </c>
    </row>
    <row r="1887" spans="1:20" ht="78.75" x14ac:dyDescent="0.25">
      <c r="A1887" s="3">
        <v>2023</v>
      </c>
      <c r="B1887" s="2">
        <v>45017</v>
      </c>
      <c r="C1887" s="2">
        <v>45107</v>
      </c>
      <c r="D1887" s="3" t="s">
        <v>55</v>
      </c>
      <c r="E1887" s="60" t="s">
        <v>55</v>
      </c>
      <c r="F1887" s="9" t="s">
        <v>1752</v>
      </c>
      <c r="G1887" s="9" t="s">
        <v>1940</v>
      </c>
      <c r="H1887" s="31" t="s">
        <v>2770</v>
      </c>
      <c r="J1887" s="31" t="s">
        <v>1421</v>
      </c>
      <c r="K1887" s="40" t="s">
        <v>370</v>
      </c>
      <c r="L1887" s="40" t="s">
        <v>280</v>
      </c>
      <c r="M1887" t="s">
        <v>70</v>
      </c>
      <c r="N1887" s="5" t="s">
        <v>76</v>
      </c>
      <c r="O1887" s="3" t="s">
        <v>73</v>
      </c>
      <c r="P1887" s="4" t="s">
        <v>76</v>
      </c>
      <c r="Q1887" s="4" t="s">
        <v>76</v>
      </c>
      <c r="R1887" s="3" t="s">
        <v>75</v>
      </c>
      <c r="S1887" s="2">
        <v>45122</v>
      </c>
      <c r="T1887" s="2">
        <v>45107</v>
      </c>
    </row>
    <row r="1888" spans="1:20" ht="78.75" x14ac:dyDescent="0.25">
      <c r="A1888" s="3">
        <v>2023</v>
      </c>
      <c r="B1888" s="2">
        <v>45017</v>
      </c>
      <c r="C1888" s="2">
        <v>45107</v>
      </c>
      <c r="D1888" s="3" t="s">
        <v>55</v>
      </c>
      <c r="E1888" s="60" t="s">
        <v>55</v>
      </c>
      <c r="F1888" s="9" t="s">
        <v>1954</v>
      </c>
      <c r="G1888" s="9" t="s">
        <v>2355</v>
      </c>
      <c r="H1888" s="31" t="s">
        <v>2770</v>
      </c>
      <c r="J1888" s="31" t="s">
        <v>986</v>
      </c>
      <c r="K1888" s="40" t="s">
        <v>2007</v>
      </c>
      <c r="L1888" s="40" t="s">
        <v>142</v>
      </c>
      <c r="M1888" t="s">
        <v>71</v>
      </c>
      <c r="N1888" s="5" t="s">
        <v>76</v>
      </c>
      <c r="O1888" s="3" t="s">
        <v>73</v>
      </c>
      <c r="P1888" s="4" t="s">
        <v>76</v>
      </c>
      <c r="Q1888" s="4" t="s">
        <v>76</v>
      </c>
      <c r="R1888" s="3" t="s">
        <v>75</v>
      </c>
      <c r="S1888" s="2">
        <v>45122</v>
      </c>
      <c r="T1888" s="2">
        <v>45107</v>
      </c>
    </row>
    <row r="1889" spans="1:20" ht="78.75" x14ac:dyDescent="0.25">
      <c r="A1889" s="3">
        <v>2023</v>
      </c>
      <c r="B1889" s="2">
        <v>45017</v>
      </c>
      <c r="C1889" s="2">
        <v>45107</v>
      </c>
      <c r="D1889" s="3" t="s">
        <v>55</v>
      </c>
      <c r="E1889" s="60" t="s">
        <v>55</v>
      </c>
      <c r="F1889" s="9" t="s">
        <v>1948</v>
      </c>
      <c r="G1889" s="9" t="s">
        <v>2355</v>
      </c>
      <c r="H1889" s="31" t="s">
        <v>2770</v>
      </c>
      <c r="J1889" s="31" t="s">
        <v>744</v>
      </c>
      <c r="K1889" s="40" t="s">
        <v>2007</v>
      </c>
      <c r="L1889" s="40" t="s">
        <v>142</v>
      </c>
      <c r="M1889" t="s">
        <v>71</v>
      </c>
      <c r="N1889" s="5" t="s">
        <v>76</v>
      </c>
      <c r="O1889" s="3" t="s">
        <v>73</v>
      </c>
      <c r="P1889" s="4" t="s">
        <v>76</v>
      </c>
      <c r="Q1889" s="4" t="s">
        <v>76</v>
      </c>
      <c r="R1889" s="3" t="s">
        <v>75</v>
      </c>
      <c r="S1889" s="2">
        <v>45122</v>
      </c>
      <c r="T1889" s="2">
        <v>45107</v>
      </c>
    </row>
    <row r="1890" spans="1:20" ht="78.75" x14ac:dyDescent="0.25">
      <c r="A1890" s="3">
        <v>2023</v>
      </c>
      <c r="B1890" s="2">
        <v>45017</v>
      </c>
      <c r="C1890" s="2">
        <v>45107</v>
      </c>
      <c r="D1890" s="3" t="s">
        <v>55</v>
      </c>
      <c r="E1890" s="60" t="s">
        <v>55</v>
      </c>
      <c r="F1890" s="9" t="s">
        <v>1888</v>
      </c>
      <c r="G1890" s="9" t="s">
        <v>2355</v>
      </c>
      <c r="H1890" s="31" t="s">
        <v>2770</v>
      </c>
      <c r="J1890" s="33" t="s">
        <v>2048</v>
      </c>
      <c r="K1890" s="40" t="s">
        <v>123</v>
      </c>
      <c r="L1890" s="10" t="s">
        <v>874</v>
      </c>
      <c r="M1890" t="s">
        <v>70</v>
      </c>
      <c r="N1890" s="5" t="s">
        <v>76</v>
      </c>
      <c r="O1890" s="3" t="s">
        <v>73</v>
      </c>
      <c r="P1890" s="4" t="s">
        <v>76</v>
      </c>
      <c r="Q1890" s="4" t="s">
        <v>76</v>
      </c>
      <c r="R1890" s="3" t="s">
        <v>75</v>
      </c>
      <c r="S1890" s="2">
        <v>45122</v>
      </c>
      <c r="T1890" s="2">
        <v>45107</v>
      </c>
    </row>
    <row r="1891" spans="1:20" ht="78.75" x14ac:dyDescent="0.25">
      <c r="A1891" s="3">
        <v>2023</v>
      </c>
      <c r="B1891" s="2">
        <v>45017</v>
      </c>
      <c r="C1891" s="2">
        <v>45107</v>
      </c>
      <c r="D1891" s="3" t="s">
        <v>55</v>
      </c>
      <c r="E1891" s="60" t="s">
        <v>55</v>
      </c>
      <c r="F1891" s="9" t="s">
        <v>1756</v>
      </c>
      <c r="G1891" s="9" t="s">
        <v>2355</v>
      </c>
      <c r="H1891" s="31" t="s">
        <v>2770</v>
      </c>
      <c r="J1891" s="31" t="s">
        <v>1331</v>
      </c>
      <c r="K1891" s="40" t="s">
        <v>314</v>
      </c>
      <c r="L1891" s="40" t="s">
        <v>83</v>
      </c>
      <c r="M1891" t="s">
        <v>71</v>
      </c>
      <c r="N1891" s="5" t="s">
        <v>76</v>
      </c>
      <c r="O1891" s="3" t="s">
        <v>73</v>
      </c>
      <c r="P1891" s="4" t="s">
        <v>76</v>
      </c>
      <c r="Q1891" s="4" t="s">
        <v>76</v>
      </c>
      <c r="R1891" s="3" t="s">
        <v>75</v>
      </c>
      <c r="S1891" s="2">
        <v>45122</v>
      </c>
      <c r="T1891" s="2">
        <v>45107</v>
      </c>
    </row>
    <row r="1892" spans="1:20" ht="78.75" x14ac:dyDescent="0.25">
      <c r="A1892" s="3">
        <v>2023</v>
      </c>
      <c r="B1892" s="2">
        <v>45017</v>
      </c>
      <c r="C1892" s="2">
        <v>45107</v>
      </c>
      <c r="D1892" s="3" t="s">
        <v>55</v>
      </c>
      <c r="E1892" s="60" t="s">
        <v>55</v>
      </c>
      <c r="F1892" s="9" t="s">
        <v>1954</v>
      </c>
      <c r="G1892" s="9" t="s">
        <v>2355</v>
      </c>
      <c r="H1892" s="31" t="s">
        <v>2770</v>
      </c>
      <c r="J1892" s="31" t="s">
        <v>1784</v>
      </c>
      <c r="K1892" s="40" t="s">
        <v>93</v>
      </c>
      <c r="L1892" s="40" t="s">
        <v>1494</v>
      </c>
      <c r="M1892" t="s">
        <v>70</v>
      </c>
      <c r="N1892" s="5" t="s">
        <v>76</v>
      </c>
      <c r="O1892" s="3" t="s">
        <v>73</v>
      </c>
      <c r="P1892" s="4" t="s">
        <v>76</v>
      </c>
      <c r="Q1892" s="4" t="s">
        <v>76</v>
      </c>
      <c r="R1892" s="3" t="s">
        <v>75</v>
      </c>
      <c r="S1892" s="2">
        <v>45122</v>
      </c>
      <c r="T1892" s="2">
        <v>45107</v>
      </c>
    </row>
    <row r="1893" spans="1:20" ht="78.75" x14ac:dyDescent="0.25">
      <c r="A1893" s="3">
        <v>2023</v>
      </c>
      <c r="B1893" s="2">
        <v>45017</v>
      </c>
      <c r="C1893" s="2">
        <v>45107</v>
      </c>
      <c r="D1893" s="3" t="s">
        <v>55</v>
      </c>
      <c r="E1893" s="60" t="s">
        <v>55</v>
      </c>
      <c r="F1893" s="9" t="s">
        <v>1752</v>
      </c>
      <c r="G1893" s="9" t="s">
        <v>2355</v>
      </c>
      <c r="H1893" s="31" t="s">
        <v>2770</v>
      </c>
      <c r="J1893" s="31" t="s">
        <v>2845</v>
      </c>
      <c r="K1893" s="40" t="s">
        <v>2844</v>
      </c>
      <c r="L1893" s="40" t="s">
        <v>1494</v>
      </c>
      <c r="M1893" t="s">
        <v>70</v>
      </c>
      <c r="N1893" s="5" t="s">
        <v>76</v>
      </c>
      <c r="O1893" s="3" t="s">
        <v>73</v>
      </c>
      <c r="P1893" s="4" t="s">
        <v>76</v>
      </c>
      <c r="Q1893" s="4" t="s">
        <v>76</v>
      </c>
      <c r="R1893" s="3" t="s">
        <v>75</v>
      </c>
      <c r="S1893" s="2">
        <v>45122</v>
      </c>
      <c r="T1893" s="2">
        <v>45107</v>
      </c>
    </row>
    <row r="1894" spans="1:20" ht="78.75" x14ac:dyDescent="0.25">
      <c r="A1894" s="3">
        <v>2023</v>
      </c>
      <c r="B1894" s="2">
        <v>45017</v>
      </c>
      <c r="C1894" s="2">
        <v>45107</v>
      </c>
      <c r="D1894" s="3" t="s">
        <v>55</v>
      </c>
      <c r="E1894" s="60" t="s">
        <v>55</v>
      </c>
      <c r="F1894" s="9" t="s">
        <v>1858</v>
      </c>
      <c r="G1894" s="9" t="s">
        <v>2355</v>
      </c>
      <c r="H1894" s="31" t="s">
        <v>2770</v>
      </c>
      <c r="J1894" s="31" t="s">
        <v>2843</v>
      </c>
      <c r="K1894" s="40" t="s">
        <v>93</v>
      </c>
      <c r="L1894" s="40" t="s">
        <v>1494</v>
      </c>
      <c r="M1894" t="s">
        <v>71</v>
      </c>
      <c r="N1894" s="5" t="s">
        <v>76</v>
      </c>
      <c r="O1894" s="3" t="s">
        <v>73</v>
      </c>
      <c r="P1894" s="4" t="s">
        <v>76</v>
      </c>
      <c r="Q1894" s="4" t="s">
        <v>76</v>
      </c>
      <c r="R1894" s="3" t="s">
        <v>75</v>
      </c>
      <c r="S1894" s="2">
        <v>45122</v>
      </c>
      <c r="T1894" s="2">
        <v>45107</v>
      </c>
    </row>
    <row r="1895" spans="1:20" ht="78.75" x14ac:dyDescent="0.25">
      <c r="A1895" s="3">
        <v>2023</v>
      </c>
      <c r="B1895" s="2">
        <v>45017</v>
      </c>
      <c r="C1895" s="2">
        <v>45107</v>
      </c>
      <c r="D1895" s="3" t="s">
        <v>55</v>
      </c>
      <c r="E1895" s="60" t="s">
        <v>55</v>
      </c>
      <c r="F1895" s="9" t="s">
        <v>1756</v>
      </c>
      <c r="G1895" s="9" t="s">
        <v>1831</v>
      </c>
      <c r="H1895" s="31" t="s">
        <v>2770</v>
      </c>
      <c r="J1895" s="33" t="s">
        <v>2842</v>
      </c>
      <c r="K1895" s="29" t="s">
        <v>93</v>
      </c>
      <c r="L1895" s="10" t="s">
        <v>148</v>
      </c>
      <c r="M1895" t="s">
        <v>71</v>
      </c>
      <c r="N1895" s="5" t="s">
        <v>76</v>
      </c>
      <c r="O1895" s="3" t="s">
        <v>73</v>
      </c>
      <c r="P1895" s="4" t="s">
        <v>76</v>
      </c>
      <c r="Q1895" s="4" t="s">
        <v>76</v>
      </c>
      <c r="R1895" s="3" t="s">
        <v>75</v>
      </c>
      <c r="S1895" s="2">
        <v>45122</v>
      </c>
      <c r="T1895" s="2">
        <v>45107</v>
      </c>
    </row>
    <row r="1896" spans="1:20" ht="78.75" x14ac:dyDescent="0.25">
      <c r="A1896" s="3">
        <v>2023</v>
      </c>
      <c r="B1896" s="2">
        <v>45017</v>
      </c>
      <c r="C1896" s="2">
        <v>45107</v>
      </c>
      <c r="D1896" s="3" t="s">
        <v>55</v>
      </c>
      <c r="E1896" s="60" t="s">
        <v>55</v>
      </c>
      <c r="F1896" s="9" t="s">
        <v>1771</v>
      </c>
      <c r="G1896" s="9" t="s">
        <v>1972</v>
      </c>
      <c r="H1896" s="31" t="s">
        <v>2770</v>
      </c>
      <c r="J1896" s="33" t="s">
        <v>2841</v>
      </c>
      <c r="K1896" s="29" t="s">
        <v>2840</v>
      </c>
      <c r="L1896" s="10" t="s">
        <v>843</v>
      </c>
      <c r="M1896" t="s">
        <v>71</v>
      </c>
      <c r="N1896" s="5" t="s">
        <v>76</v>
      </c>
      <c r="O1896" s="3" t="s">
        <v>73</v>
      </c>
      <c r="P1896" s="4" t="s">
        <v>76</v>
      </c>
      <c r="Q1896" s="4" t="s">
        <v>76</v>
      </c>
      <c r="R1896" s="3" t="s">
        <v>75</v>
      </c>
      <c r="S1896" s="2">
        <v>45122</v>
      </c>
      <c r="T1896" s="2">
        <v>45107</v>
      </c>
    </row>
    <row r="1897" spans="1:20" ht="78.75" x14ac:dyDescent="0.25">
      <c r="A1897" s="3">
        <v>2023</v>
      </c>
      <c r="B1897" s="2">
        <v>45017</v>
      </c>
      <c r="C1897" s="2">
        <v>45107</v>
      </c>
      <c r="D1897" s="3" t="s">
        <v>55</v>
      </c>
      <c r="E1897" s="60" t="s">
        <v>55</v>
      </c>
      <c r="F1897" s="9" t="s">
        <v>1779</v>
      </c>
      <c r="G1897" s="9" t="s">
        <v>2318</v>
      </c>
      <c r="H1897" s="31" t="s">
        <v>2770</v>
      </c>
      <c r="J1897" s="33" t="s">
        <v>1366</v>
      </c>
      <c r="K1897" s="29" t="s">
        <v>90</v>
      </c>
      <c r="L1897" s="10" t="s">
        <v>672</v>
      </c>
      <c r="M1897" t="s">
        <v>70</v>
      </c>
      <c r="N1897" s="5" t="s">
        <v>76</v>
      </c>
      <c r="O1897" s="3" t="s">
        <v>73</v>
      </c>
      <c r="P1897" s="4" t="s">
        <v>76</v>
      </c>
      <c r="Q1897" s="4" t="s">
        <v>76</v>
      </c>
      <c r="R1897" s="3" t="s">
        <v>75</v>
      </c>
      <c r="S1897" s="2">
        <v>45122</v>
      </c>
      <c r="T1897" s="2">
        <v>45107</v>
      </c>
    </row>
    <row r="1898" spans="1:20" ht="78.75" x14ac:dyDescent="0.25">
      <c r="A1898" s="3">
        <v>2023</v>
      </c>
      <c r="B1898" s="2">
        <v>45017</v>
      </c>
      <c r="C1898" s="2">
        <v>45107</v>
      </c>
      <c r="D1898" s="3" t="s">
        <v>55</v>
      </c>
      <c r="E1898" s="60" t="s">
        <v>55</v>
      </c>
      <c r="F1898" s="9" t="s">
        <v>1762</v>
      </c>
      <c r="G1898" s="9" t="s">
        <v>2355</v>
      </c>
      <c r="H1898" s="31" t="s">
        <v>2770</v>
      </c>
      <c r="J1898" s="33" t="s">
        <v>2345</v>
      </c>
      <c r="K1898" s="29" t="s">
        <v>90</v>
      </c>
      <c r="L1898" s="10" t="s">
        <v>1197</v>
      </c>
      <c r="M1898" t="s">
        <v>71</v>
      </c>
      <c r="N1898" s="5" t="s">
        <v>76</v>
      </c>
      <c r="O1898" s="3" t="s">
        <v>73</v>
      </c>
      <c r="P1898" s="4" t="s">
        <v>76</v>
      </c>
      <c r="Q1898" s="4" t="s">
        <v>76</v>
      </c>
      <c r="R1898" s="3" t="s">
        <v>75</v>
      </c>
      <c r="S1898" s="2">
        <v>45122</v>
      </c>
      <c r="T1898" s="2">
        <v>45107</v>
      </c>
    </row>
    <row r="1899" spans="1:20" ht="78.75" x14ac:dyDescent="0.25">
      <c r="A1899" s="3">
        <v>2023</v>
      </c>
      <c r="B1899" s="2">
        <v>45017</v>
      </c>
      <c r="C1899" s="2">
        <v>45107</v>
      </c>
      <c r="D1899" s="3" t="s">
        <v>55</v>
      </c>
      <c r="E1899" s="60" t="s">
        <v>55</v>
      </c>
      <c r="F1899" s="9" t="s">
        <v>1832</v>
      </c>
      <c r="G1899" s="9" t="s">
        <v>1972</v>
      </c>
      <c r="H1899" s="31" t="s">
        <v>2770</v>
      </c>
      <c r="J1899" s="33" t="s">
        <v>999</v>
      </c>
      <c r="K1899" s="29" t="s">
        <v>160</v>
      </c>
      <c r="L1899" s="10" t="s">
        <v>177</v>
      </c>
      <c r="M1899" t="s">
        <v>71</v>
      </c>
      <c r="N1899" s="5" t="s">
        <v>76</v>
      </c>
      <c r="O1899" s="3" t="s">
        <v>73</v>
      </c>
      <c r="P1899" s="4" t="s">
        <v>76</v>
      </c>
      <c r="Q1899" s="4" t="s">
        <v>76</v>
      </c>
      <c r="R1899" s="3" t="s">
        <v>75</v>
      </c>
      <c r="S1899" s="2">
        <v>45122</v>
      </c>
      <c r="T1899" s="2">
        <v>45107</v>
      </c>
    </row>
    <row r="1900" spans="1:20" ht="78.75" x14ac:dyDescent="0.25">
      <c r="A1900" s="3">
        <v>2023</v>
      </c>
      <c r="B1900" s="2">
        <v>45017</v>
      </c>
      <c r="C1900" s="2">
        <v>45107</v>
      </c>
      <c r="D1900" s="3" t="s">
        <v>55</v>
      </c>
      <c r="E1900" s="60" t="s">
        <v>55</v>
      </c>
      <c r="F1900" s="9" t="s">
        <v>1762</v>
      </c>
      <c r="G1900" s="9" t="s">
        <v>2355</v>
      </c>
      <c r="H1900" s="31" t="s">
        <v>2770</v>
      </c>
      <c r="J1900" s="33" t="s">
        <v>1356</v>
      </c>
      <c r="K1900" s="29" t="s">
        <v>160</v>
      </c>
      <c r="L1900" s="10" t="s">
        <v>148</v>
      </c>
      <c r="M1900" t="s">
        <v>71</v>
      </c>
      <c r="N1900" s="5" t="s">
        <v>76</v>
      </c>
      <c r="O1900" s="3" t="s">
        <v>73</v>
      </c>
      <c r="P1900" s="4" t="s">
        <v>76</v>
      </c>
      <c r="Q1900" s="4" t="s">
        <v>76</v>
      </c>
      <c r="R1900" s="3" t="s">
        <v>75</v>
      </c>
      <c r="S1900" s="2">
        <v>45122</v>
      </c>
      <c r="T1900" s="2">
        <v>45107</v>
      </c>
    </row>
    <row r="1901" spans="1:20" ht="78.75" x14ac:dyDescent="0.25">
      <c r="A1901" s="3">
        <v>2023</v>
      </c>
      <c r="B1901" s="2">
        <v>45017</v>
      </c>
      <c r="C1901" s="2">
        <v>45107</v>
      </c>
      <c r="D1901" s="3" t="s">
        <v>55</v>
      </c>
      <c r="E1901" s="60" t="s">
        <v>55</v>
      </c>
      <c r="F1901" s="9" t="s">
        <v>1756</v>
      </c>
      <c r="G1901" s="9" t="s">
        <v>2355</v>
      </c>
      <c r="H1901" s="31" t="s">
        <v>2770</v>
      </c>
      <c r="J1901" s="33" t="s">
        <v>1651</v>
      </c>
      <c r="K1901" s="29" t="s">
        <v>82</v>
      </c>
      <c r="L1901" s="10" t="s">
        <v>473</v>
      </c>
      <c r="M1901" t="s">
        <v>71</v>
      </c>
      <c r="N1901" s="5" t="s">
        <v>76</v>
      </c>
      <c r="O1901" s="3" t="s">
        <v>73</v>
      </c>
      <c r="P1901" s="4" t="s">
        <v>76</v>
      </c>
      <c r="Q1901" s="4" t="s">
        <v>76</v>
      </c>
      <c r="R1901" s="3" t="s">
        <v>75</v>
      </c>
      <c r="S1901" s="2">
        <v>45122</v>
      </c>
      <c r="T1901" s="2">
        <v>45107</v>
      </c>
    </row>
    <row r="1902" spans="1:20" ht="78.75" x14ac:dyDescent="0.25">
      <c r="A1902" s="3">
        <v>2023</v>
      </c>
      <c r="B1902" s="2">
        <v>45017</v>
      </c>
      <c r="C1902" s="2">
        <v>45107</v>
      </c>
      <c r="D1902" s="3" t="s">
        <v>55</v>
      </c>
      <c r="E1902" s="60" t="s">
        <v>55</v>
      </c>
      <c r="F1902" s="9" t="s">
        <v>1752</v>
      </c>
      <c r="G1902" s="9" t="s">
        <v>2355</v>
      </c>
      <c r="H1902" s="31" t="s">
        <v>2770</v>
      </c>
      <c r="J1902" s="33" t="s">
        <v>2839</v>
      </c>
      <c r="K1902" s="29" t="s">
        <v>82</v>
      </c>
      <c r="L1902" s="10" t="s">
        <v>834</v>
      </c>
      <c r="M1902" t="s">
        <v>71</v>
      </c>
      <c r="N1902" s="5" t="s">
        <v>76</v>
      </c>
      <c r="O1902" s="3" t="s">
        <v>73</v>
      </c>
      <c r="P1902" s="4" t="s">
        <v>76</v>
      </c>
      <c r="Q1902" s="4" t="s">
        <v>76</v>
      </c>
      <c r="R1902" s="3" t="s">
        <v>75</v>
      </c>
      <c r="S1902" s="2">
        <v>45122</v>
      </c>
      <c r="T1902" s="2">
        <v>45107</v>
      </c>
    </row>
    <row r="1903" spans="1:20" ht="78.75" x14ac:dyDescent="0.25">
      <c r="A1903" s="3">
        <v>2023</v>
      </c>
      <c r="B1903" s="2">
        <v>45017</v>
      </c>
      <c r="C1903" s="2">
        <v>45107</v>
      </c>
      <c r="D1903" s="3" t="s">
        <v>55</v>
      </c>
      <c r="E1903" s="60" t="s">
        <v>55</v>
      </c>
      <c r="F1903" s="9" t="s">
        <v>1789</v>
      </c>
      <c r="G1903" s="9" t="s">
        <v>2355</v>
      </c>
      <c r="H1903" s="31" t="s">
        <v>2770</v>
      </c>
      <c r="J1903" s="33" t="s">
        <v>388</v>
      </c>
      <c r="K1903" s="29" t="s">
        <v>82</v>
      </c>
      <c r="L1903" s="10"/>
      <c r="M1903" t="s">
        <v>70</v>
      </c>
      <c r="N1903" s="5" t="s">
        <v>76</v>
      </c>
      <c r="O1903" s="3" t="s">
        <v>73</v>
      </c>
      <c r="P1903" s="4" t="s">
        <v>76</v>
      </c>
      <c r="Q1903" s="4" t="s">
        <v>76</v>
      </c>
      <c r="R1903" s="3" t="s">
        <v>75</v>
      </c>
      <c r="S1903" s="2">
        <v>45122</v>
      </c>
      <c r="T1903" s="2">
        <v>45107</v>
      </c>
    </row>
    <row r="1904" spans="1:20" ht="78.75" x14ac:dyDescent="0.25">
      <c r="A1904" s="3">
        <v>2023</v>
      </c>
      <c r="B1904" s="2">
        <v>45017</v>
      </c>
      <c r="C1904" s="2">
        <v>45107</v>
      </c>
      <c r="D1904" s="3" t="s">
        <v>55</v>
      </c>
      <c r="E1904" s="60" t="s">
        <v>55</v>
      </c>
      <c r="F1904" s="9" t="s">
        <v>1954</v>
      </c>
      <c r="G1904" s="9" t="s">
        <v>2355</v>
      </c>
      <c r="H1904" s="31" t="s">
        <v>2770</v>
      </c>
      <c r="J1904" s="33" t="s">
        <v>2838</v>
      </c>
      <c r="K1904" s="29" t="s">
        <v>82</v>
      </c>
      <c r="L1904" s="10" t="s">
        <v>2837</v>
      </c>
      <c r="M1904" t="s">
        <v>71</v>
      </c>
      <c r="N1904" s="5" t="s">
        <v>76</v>
      </c>
      <c r="O1904" s="3" t="s">
        <v>73</v>
      </c>
      <c r="P1904" s="4" t="s">
        <v>76</v>
      </c>
      <c r="Q1904" s="4" t="s">
        <v>76</v>
      </c>
      <c r="R1904" s="3" t="s">
        <v>75</v>
      </c>
      <c r="S1904" s="2">
        <v>45122</v>
      </c>
      <c r="T1904" s="2">
        <v>45107</v>
      </c>
    </row>
    <row r="1905" spans="1:20" ht="78.75" x14ac:dyDescent="0.25">
      <c r="A1905" s="3">
        <v>2023</v>
      </c>
      <c r="B1905" s="2">
        <v>45017</v>
      </c>
      <c r="C1905" s="2">
        <v>45107</v>
      </c>
      <c r="D1905" s="3" t="s">
        <v>55</v>
      </c>
      <c r="E1905" s="60" t="s">
        <v>55</v>
      </c>
      <c r="F1905" s="9" t="s">
        <v>2352</v>
      </c>
      <c r="G1905" s="9" t="s">
        <v>2355</v>
      </c>
      <c r="H1905" s="31" t="s">
        <v>2770</v>
      </c>
      <c r="J1905" s="33" t="s">
        <v>776</v>
      </c>
      <c r="K1905" s="29" t="s">
        <v>82</v>
      </c>
      <c r="L1905" s="10" t="s">
        <v>78</v>
      </c>
      <c r="M1905" t="s">
        <v>70</v>
      </c>
      <c r="N1905" s="5" t="s">
        <v>76</v>
      </c>
      <c r="O1905" s="3" t="s">
        <v>73</v>
      </c>
      <c r="P1905" s="4" t="s">
        <v>76</v>
      </c>
      <c r="Q1905" s="4" t="s">
        <v>76</v>
      </c>
      <c r="R1905" s="3" t="s">
        <v>75</v>
      </c>
      <c r="S1905" s="2">
        <v>45122</v>
      </c>
      <c r="T1905" s="2">
        <v>45107</v>
      </c>
    </row>
    <row r="1906" spans="1:20" ht="78.75" x14ac:dyDescent="0.25">
      <c r="A1906" s="3">
        <v>2023</v>
      </c>
      <c r="B1906" s="2">
        <v>45017</v>
      </c>
      <c r="C1906" s="2">
        <v>45107</v>
      </c>
      <c r="D1906" s="3" t="s">
        <v>55</v>
      </c>
      <c r="E1906" s="60" t="s">
        <v>55</v>
      </c>
      <c r="F1906" s="9" t="s">
        <v>1756</v>
      </c>
      <c r="G1906" s="9" t="s">
        <v>2355</v>
      </c>
      <c r="H1906" s="31" t="s">
        <v>2770</v>
      </c>
      <c r="J1906" s="33" t="s">
        <v>2541</v>
      </c>
      <c r="K1906" s="29" t="s">
        <v>82</v>
      </c>
      <c r="L1906" s="10" t="s">
        <v>777</v>
      </c>
      <c r="M1906" t="s">
        <v>70</v>
      </c>
      <c r="N1906" s="5" t="s">
        <v>76</v>
      </c>
      <c r="O1906" s="3" t="s">
        <v>73</v>
      </c>
      <c r="P1906" s="4" t="s">
        <v>76</v>
      </c>
      <c r="Q1906" s="4" t="s">
        <v>76</v>
      </c>
      <c r="R1906" s="3" t="s">
        <v>75</v>
      </c>
      <c r="S1906" s="2">
        <v>45122</v>
      </c>
      <c r="T1906" s="2">
        <v>45107</v>
      </c>
    </row>
    <row r="1907" spans="1:20" ht="78.75" x14ac:dyDescent="0.25">
      <c r="A1907" s="3">
        <v>2023</v>
      </c>
      <c r="B1907" s="2">
        <v>45017</v>
      </c>
      <c r="C1907" s="2">
        <v>45107</v>
      </c>
      <c r="D1907" s="3" t="s">
        <v>55</v>
      </c>
      <c r="E1907" s="60" t="s">
        <v>55</v>
      </c>
      <c r="F1907" s="9" t="s">
        <v>2359</v>
      </c>
      <c r="G1907" s="9" t="s">
        <v>2355</v>
      </c>
      <c r="H1907" s="31" t="s">
        <v>2770</v>
      </c>
      <c r="J1907" s="33" t="s">
        <v>2836</v>
      </c>
      <c r="K1907" s="29" t="s">
        <v>82</v>
      </c>
      <c r="L1907" s="10" t="s">
        <v>105</v>
      </c>
      <c r="M1907" t="s">
        <v>71</v>
      </c>
      <c r="N1907" s="5" t="s">
        <v>76</v>
      </c>
      <c r="O1907" s="3" t="s">
        <v>73</v>
      </c>
      <c r="P1907" s="4" t="s">
        <v>76</v>
      </c>
      <c r="Q1907" s="4" t="s">
        <v>76</v>
      </c>
      <c r="R1907" s="3" t="s">
        <v>75</v>
      </c>
      <c r="S1907" s="2">
        <v>45122</v>
      </c>
      <c r="T1907" s="2">
        <v>45107</v>
      </c>
    </row>
    <row r="1908" spans="1:20" ht="78.75" x14ac:dyDescent="0.25">
      <c r="A1908" s="3">
        <v>2023</v>
      </c>
      <c r="B1908" s="2">
        <v>45017</v>
      </c>
      <c r="C1908" s="2">
        <v>45107</v>
      </c>
      <c r="D1908" s="3" t="s">
        <v>55</v>
      </c>
      <c r="E1908" s="60" t="s">
        <v>55</v>
      </c>
      <c r="F1908" s="9" t="s">
        <v>2359</v>
      </c>
      <c r="G1908" s="9" t="s">
        <v>2355</v>
      </c>
      <c r="H1908" s="31" t="s">
        <v>2770</v>
      </c>
      <c r="J1908" s="33" t="s">
        <v>2345</v>
      </c>
      <c r="K1908" s="29" t="s">
        <v>82</v>
      </c>
      <c r="L1908" s="10" t="s">
        <v>517</v>
      </c>
      <c r="M1908" t="s">
        <v>71</v>
      </c>
      <c r="N1908" s="5" t="s">
        <v>76</v>
      </c>
      <c r="O1908" s="3" t="s">
        <v>73</v>
      </c>
      <c r="P1908" s="4" t="s">
        <v>76</v>
      </c>
      <c r="Q1908" s="4" t="s">
        <v>76</v>
      </c>
      <c r="R1908" s="3" t="s">
        <v>75</v>
      </c>
      <c r="S1908" s="2">
        <v>45122</v>
      </c>
      <c r="T1908" s="2">
        <v>45107</v>
      </c>
    </row>
    <row r="1909" spans="1:20" ht="78.75" x14ac:dyDescent="0.25">
      <c r="A1909" s="3">
        <v>2023</v>
      </c>
      <c r="B1909" s="2">
        <v>45017</v>
      </c>
      <c r="C1909" s="2">
        <v>45107</v>
      </c>
      <c r="D1909" s="3" t="s">
        <v>55</v>
      </c>
      <c r="E1909" s="60" t="s">
        <v>55</v>
      </c>
      <c r="F1909" s="9" t="s">
        <v>1989</v>
      </c>
      <c r="G1909" s="9" t="s">
        <v>1940</v>
      </c>
      <c r="H1909" s="31" t="s">
        <v>2770</v>
      </c>
      <c r="J1909" s="33" t="s">
        <v>1094</v>
      </c>
      <c r="K1909" s="29" t="s">
        <v>82</v>
      </c>
      <c r="L1909" s="10" t="s">
        <v>87</v>
      </c>
      <c r="M1909" t="s">
        <v>70</v>
      </c>
      <c r="N1909" s="5" t="s">
        <v>76</v>
      </c>
      <c r="O1909" s="3" t="s">
        <v>73</v>
      </c>
      <c r="P1909" s="4" t="s">
        <v>76</v>
      </c>
      <c r="Q1909" s="4" t="s">
        <v>76</v>
      </c>
      <c r="R1909" s="3" t="s">
        <v>75</v>
      </c>
      <c r="S1909" s="2">
        <v>45122</v>
      </c>
      <c r="T1909" s="2">
        <v>45107</v>
      </c>
    </row>
    <row r="1910" spans="1:20" ht="78.75" x14ac:dyDescent="0.25">
      <c r="A1910" s="3">
        <v>2023</v>
      </c>
      <c r="B1910" s="2">
        <v>45017</v>
      </c>
      <c r="C1910" s="2">
        <v>45107</v>
      </c>
      <c r="D1910" s="3" t="s">
        <v>55</v>
      </c>
      <c r="E1910" s="60" t="s">
        <v>55</v>
      </c>
      <c r="F1910" s="9" t="s">
        <v>1888</v>
      </c>
      <c r="G1910" s="9" t="s">
        <v>1940</v>
      </c>
      <c r="H1910" s="31" t="s">
        <v>2770</v>
      </c>
      <c r="J1910" s="33" t="s">
        <v>2835</v>
      </c>
      <c r="K1910" s="29" t="s">
        <v>82</v>
      </c>
      <c r="L1910" s="10" t="s">
        <v>87</v>
      </c>
      <c r="M1910" t="s">
        <v>70</v>
      </c>
      <c r="N1910" s="5" t="s">
        <v>76</v>
      </c>
      <c r="O1910" s="3" t="s">
        <v>73</v>
      </c>
      <c r="P1910" s="4" t="s">
        <v>76</v>
      </c>
      <c r="Q1910" s="4" t="s">
        <v>76</v>
      </c>
      <c r="R1910" s="3" t="s">
        <v>75</v>
      </c>
      <c r="S1910" s="2">
        <v>45122</v>
      </c>
      <c r="T1910" s="2">
        <v>45107</v>
      </c>
    </row>
    <row r="1911" spans="1:20" ht="78.75" x14ac:dyDescent="0.25">
      <c r="A1911" s="3">
        <v>2023</v>
      </c>
      <c r="B1911" s="2">
        <v>45017</v>
      </c>
      <c r="C1911" s="2">
        <v>45107</v>
      </c>
      <c r="D1911" s="3" t="s">
        <v>55</v>
      </c>
      <c r="E1911" s="60" t="s">
        <v>55</v>
      </c>
      <c r="F1911" s="9" t="s">
        <v>2834</v>
      </c>
      <c r="G1911" s="9" t="s">
        <v>2318</v>
      </c>
      <c r="H1911" s="31" t="s">
        <v>2770</v>
      </c>
      <c r="J1911" s="33" t="s">
        <v>1974</v>
      </c>
      <c r="K1911" s="29" t="s">
        <v>82</v>
      </c>
      <c r="L1911" s="10" t="s">
        <v>87</v>
      </c>
      <c r="M1911" t="s">
        <v>70</v>
      </c>
      <c r="N1911" s="5" t="s">
        <v>76</v>
      </c>
      <c r="O1911" s="3" t="s">
        <v>73</v>
      </c>
      <c r="P1911" s="4" t="s">
        <v>76</v>
      </c>
      <c r="Q1911" s="4" t="s">
        <v>76</v>
      </c>
      <c r="R1911" s="3" t="s">
        <v>75</v>
      </c>
      <c r="S1911" s="2">
        <v>45122</v>
      </c>
      <c r="T1911" s="2">
        <v>45107</v>
      </c>
    </row>
    <row r="1912" spans="1:20" ht="78.75" x14ac:dyDescent="0.25">
      <c r="A1912" s="3">
        <v>2023</v>
      </c>
      <c r="B1912" s="2">
        <v>45017</v>
      </c>
      <c r="C1912" s="2">
        <v>45107</v>
      </c>
      <c r="D1912" s="3" t="s">
        <v>55</v>
      </c>
      <c r="E1912" s="60" t="s">
        <v>55</v>
      </c>
      <c r="F1912" s="9" t="s">
        <v>1762</v>
      </c>
      <c r="G1912" s="9" t="s">
        <v>2318</v>
      </c>
      <c r="H1912" s="31" t="s">
        <v>2770</v>
      </c>
      <c r="J1912" s="33" t="s">
        <v>2833</v>
      </c>
      <c r="K1912" s="29" t="s">
        <v>682</v>
      </c>
      <c r="L1912" s="10" t="s">
        <v>814</v>
      </c>
      <c r="M1912" t="s">
        <v>70</v>
      </c>
      <c r="N1912" s="5" t="s">
        <v>76</v>
      </c>
      <c r="O1912" s="3" t="s">
        <v>73</v>
      </c>
      <c r="P1912" s="4" t="s">
        <v>76</v>
      </c>
      <c r="Q1912" s="4" t="s">
        <v>76</v>
      </c>
      <c r="R1912" s="3" t="s">
        <v>75</v>
      </c>
      <c r="S1912" s="2">
        <v>45122</v>
      </c>
      <c r="T1912" s="2">
        <v>45107</v>
      </c>
    </row>
    <row r="1913" spans="1:20" ht="78.75" x14ac:dyDescent="0.25">
      <c r="A1913" s="3">
        <v>2023</v>
      </c>
      <c r="B1913" s="2">
        <v>45017</v>
      </c>
      <c r="C1913" s="2">
        <v>45107</v>
      </c>
      <c r="D1913" s="3" t="s">
        <v>55</v>
      </c>
      <c r="E1913" s="60" t="s">
        <v>55</v>
      </c>
      <c r="F1913" s="9" t="s">
        <v>2004</v>
      </c>
      <c r="G1913" s="9" t="s">
        <v>2355</v>
      </c>
      <c r="H1913" s="31" t="s">
        <v>2770</v>
      </c>
      <c r="J1913" s="33" t="s">
        <v>1363</v>
      </c>
      <c r="K1913" s="29" t="s">
        <v>164</v>
      </c>
      <c r="L1913" s="10" t="s">
        <v>280</v>
      </c>
      <c r="M1913" t="s">
        <v>70</v>
      </c>
      <c r="N1913" s="5" t="s">
        <v>76</v>
      </c>
      <c r="O1913" s="3" t="s">
        <v>73</v>
      </c>
      <c r="P1913" s="4" t="s">
        <v>76</v>
      </c>
      <c r="Q1913" s="4" t="s">
        <v>76</v>
      </c>
      <c r="R1913" s="3" t="s">
        <v>75</v>
      </c>
      <c r="S1913" s="2">
        <v>45122</v>
      </c>
      <c r="T1913" s="2">
        <v>45107</v>
      </c>
    </row>
    <row r="1914" spans="1:20" ht="78.75" x14ac:dyDescent="0.25">
      <c r="A1914" s="3">
        <v>2023</v>
      </c>
      <c r="B1914" s="2">
        <v>45017</v>
      </c>
      <c r="C1914" s="2">
        <v>45107</v>
      </c>
      <c r="D1914" s="3" t="s">
        <v>55</v>
      </c>
      <c r="E1914" s="60" t="s">
        <v>55</v>
      </c>
      <c r="F1914" s="9" t="s">
        <v>1954</v>
      </c>
      <c r="G1914" s="9" t="s">
        <v>2355</v>
      </c>
      <c r="H1914" s="31" t="s">
        <v>2770</v>
      </c>
      <c r="J1914" s="33" t="s">
        <v>2832</v>
      </c>
      <c r="K1914" s="29" t="s">
        <v>280</v>
      </c>
      <c r="L1914" s="10" t="s">
        <v>93</v>
      </c>
      <c r="M1914" t="s">
        <v>71</v>
      </c>
      <c r="N1914" s="5" t="s">
        <v>76</v>
      </c>
      <c r="O1914" s="3" t="s">
        <v>73</v>
      </c>
      <c r="P1914" s="4" t="s">
        <v>76</v>
      </c>
      <c r="Q1914" s="4" t="s">
        <v>76</v>
      </c>
      <c r="R1914" s="3" t="s">
        <v>75</v>
      </c>
      <c r="S1914" s="2">
        <v>45122</v>
      </c>
      <c r="T1914" s="2">
        <v>45107</v>
      </c>
    </row>
    <row r="1915" spans="1:20" ht="78.75" x14ac:dyDescent="0.25">
      <c r="A1915" s="3">
        <v>2023</v>
      </c>
      <c r="B1915" s="2">
        <v>45017</v>
      </c>
      <c r="C1915" s="2">
        <v>45107</v>
      </c>
      <c r="D1915" s="3" t="s">
        <v>55</v>
      </c>
      <c r="E1915" s="60" t="s">
        <v>55</v>
      </c>
      <c r="F1915" s="9" t="s">
        <v>1756</v>
      </c>
      <c r="G1915" s="9" t="s">
        <v>2617</v>
      </c>
      <c r="H1915" s="31" t="s">
        <v>2770</v>
      </c>
      <c r="J1915" s="33" t="s">
        <v>2397</v>
      </c>
      <c r="K1915" s="29" t="s">
        <v>280</v>
      </c>
      <c r="L1915" s="10" t="s">
        <v>145</v>
      </c>
      <c r="M1915" t="s">
        <v>71</v>
      </c>
      <c r="N1915" s="5" t="s">
        <v>76</v>
      </c>
      <c r="O1915" s="3" t="s">
        <v>73</v>
      </c>
      <c r="P1915" s="4" t="s">
        <v>76</v>
      </c>
      <c r="Q1915" s="4" t="s">
        <v>76</v>
      </c>
      <c r="R1915" s="3" t="s">
        <v>75</v>
      </c>
      <c r="S1915" s="2">
        <v>45122</v>
      </c>
      <c r="T1915" s="2">
        <v>45107</v>
      </c>
    </row>
    <row r="1916" spans="1:20" ht="78.75" x14ac:dyDescent="0.25">
      <c r="A1916" s="3">
        <v>2023</v>
      </c>
      <c r="B1916" s="2">
        <v>45017</v>
      </c>
      <c r="C1916" s="2">
        <v>45107</v>
      </c>
      <c r="D1916" s="3" t="s">
        <v>55</v>
      </c>
      <c r="E1916" s="60" t="s">
        <v>55</v>
      </c>
      <c r="F1916" s="9" t="s">
        <v>1756</v>
      </c>
      <c r="G1916" s="9" t="s">
        <v>2355</v>
      </c>
      <c r="H1916" s="31" t="s">
        <v>2770</v>
      </c>
      <c r="J1916" s="33" t="s">
        <v>1134</v>
      </c>
      <c r="K1916" s="29" t="s">
        <v>280</v>
      </c>
      <c r="L1916" s="10" t="s">
        <v>87</v>
      </c>
      <c r="M1916" t="s">
        <v>71</v>
      </c>
      <c r="N1916" s="5" t="s">
        <v>76</v>
      </c>
      <c r="O1916" s="3" t="s">
        <v>73</v>
      </c>
      <c r="P1916" s="4" t="s">
        <v>76</v>
      </c>
      <c r="Q1916" s="4" t="s">
        <v>76</v>
      </c>
      <c r="R1916" s="3" t="s">
        <v>75</v>
      </c>
      <c r="S1916" s="2">
        <v>45122</v>
      </c>
      <c r="T1916" s="2">
        <v>45107</v>
      </c>
    </row>
    <row r="1917" spans="1:20" ht="78.75" x14ac:dyDescent="0.25">
      <c r="A1917" s="3">
        <v>2023</v>
      </c>
      <c r="B1917" s="2">
        <v>45017</v>
      </c>
      <c r="C1917" s="2">
        <v>45107</v>
      </c>
      <c r="D1917" s="3" t="s">
        <v>55</v>
      </c>
      <c r="E1917" s="60" t="s">
        <v>55</v>
      </c>
      <c r="F1917" s="9" t="s">
        <v>1941</v>
      </c>
      <c r="G1917" s="9" t="s">
        <v>2355</v>
      </c>
      <c r="H1917" s="31" t="s">
        <v>2770</v>
      </c>
      <c r="J1917" s="33" t="s">
        <v>2831</v>
      </c>
      <c r="K1917" s="29" t="s">
        <v>1392</v>
      </c>
      <c r="L1917" s="10" t="s">
        <v>1737</v>
      </c>
      <c r="M1917" t="s">
        <v>71</v>
      </c>
      <c r="N1917" s="5" t="s">
        <v>76</v>
      </c>
      <c r="O1917" s="3" t="s">
        <v>73</v>
      </c>
      <c r="P1917" s="4" t="s">
        <v>76</v>
      </c>
      <c r="Q1917" s="4" t="s">
        <v>76</v>
      </c>
      <c r="R1917" s="3" t="s">
        <v>75</v>
      </c>
      <c r="S1917" s="2">
        <v>45122</v>
      </c>
      <c r="T1917" s="2">
        <v>45107</v>
      </c>
    </row>
    <row r="1918" spans="1:20" ht="78.75" x14ac:dyDescent="0.25">
      <c r="A1918" s="3">
        <v>2023</v>
      </c>
      <c r="B1918" s="2">
        <v>45017</v>
      </c>
      <c r="C1918" s="2">
        <v>45107</v>
      </c>
      <c r="D1918" s="3" t="s">
        <v>55</v>
      </c>
      <c r="E1918" s="60" t="s">
        <v>55</v>
      </c>
      <c r="F1918" s="9" t="s">
        <v>1814</v>
      </c>
      <c r="G1918" s="9" t="s">
        <v>2355</v>
      </c>
      <c r="H1918" s="31" t="s">
        <v>2770</v>
      </c>
      <c r="J1918" s="33" t="s">
        <v>2113</v>
      </c>
      <c r="K1918" s="29" t="s">
        <v>2829</v>
      </c>
      <c r="L1918" s="10" t="s">
        <v>93</v>
      </c>
      <c r="M1918" t="s">
        <v>71</v>
      </c>
      <c r="N1918" s="5" t="s">
        <v>76</v>
      </c>
      <c r="O1918" s="3" t="s">
        <v>73</v>
      </c>
      <c r="P1918" s="4" t="s">
        <v>76</v>
      </c>
      <c r="Q1918" s="4" t="s">
        <v>76</v>
      </c>
      <c r="R1918" s="3" t="s">
        <v>75</v>
      </c>
      <c r="S1918" s="2">
        <v>45122</v>
      </c>
      <c r="T1918" s="2">
        <v>45107</v>
      </c>
    </row>
    <row r="1919" spans="1:20" ht="78.75" x14ac:dyDescent="0.25">
      <c r="A1919" s="3">
        <v>2023</v>
      </c>
      <c r="B1919" s="2">
        <v>45017</v>
      </c>
      <c r="C1919" s="2">
        <v>45107</v>
      </c>
      <c r="D1919" s="3" t="s">
        <v>55</v>
      </c>
      <c r="E1919" s="60" t="s">
        <v>55</v>
      </c>
      <c r="F1919" s="9" t="s">
        <v>2004</v>
      </c>
      <c r="G1919" s="9" t="s">
        <v>2355</v>
      </c>
      <c r="H1919" s="31" t="s">
        <v>2770</v>
      </c>
      <c r="J1919" s="33" t="s">
        <v>2830</v>
      </c>
      <c r="K1919" s="29" t="s">
        <v>2829</v>
      </c>
      <c r="L1919" s="10" t="s">
        <v>82</v>
      </c>
      <c r="M1919" t="s">
        <v>71</v>
      </c>
      <c r="N1919" s="5" t="s">
        <v>76</v>
      </c>
      <c r="O1919" s="3" t="s">
        <v>73</v>
      </c>
      <c r="P1919" s="4" t="s">
        <v>76</v>
      </c>
      <c r="Q1919" s="4" t="s">
        <v>76</v>
      </c>
      <c r="R1919" s="3" t="s">
        <v>75</v>
      </c>
      <c r="S1919" s="2">
        <v>45122</v>
      </c>
      <c r="T1919" s="2">
        <v>45107</v>
      </c>
    </row>
    <row r="1920" spans="1:20" ht="78.75" x14ac:dyDescent="0.25">
      <c r="A1920" s="3">
        <v>2023</v>
      </c>
      <c r="B1920" s="2">
        <v>45017</v>
      </c>
      <c r="C1920" s="2">
        <v>45107</v>
      </c>
      <c r="D1920" s="3" t="s">
        <v>55</v>
      </c>
      <c r="E1920" s="60" t="s">
        <v>55</v>
      </c>
      <c r="F1920" s="9" t="s">
        <v>1888</v>
      </c>
      <c r="G1920" s="9" t="s">
        <v>2355</v>
      </c>
      <c r="H1920" s="31" t="s">
        <v>2770</v>
      </c>
      <c r="J1920" s="33" t="s">
        <v>397</v>
      </c>
      <c r="K1920" s="29" t="s">
        <v>2828</v>
      </c>
      <c r="L1920" s="10" t="s">
        <v>184</v>
      </c>
      <c r="M1920" t="s">
        <v>70</v>
      </c>
      <c r="N1920" s="5" t="s">
        <v>76</v>
      </c>
      <c r="O1920" s="3" t="s">
        <v>73</v>
      </c>
      <c r="P1920" s="4" t="s">
        <v>76</v>
      </c>
      <c r="Q1920" s="4" t="s">
        <v>76</v>
      </c>
      <c r="R1920" s="3" t="s">
        <v>75</v>
      </c>
      <c r="S1920" s="2">
        <v>45122</v>
      </c>
      <c r="T1920" s="2">
        <v>45107</v>
      </c>
    </row>
    <row r="1921" spans="1:20" ht="78.75" x14ac:dyDescent="0.25">
      <c r="A1921" s="3">
        <v>2023</v>
      </c>
      <c r="B1921" s="2">
        <v>45017</v>
      </c>
      <c r="C1921" s="2">
        <v>45107</v>
      </c>
      <c r="D1921" s="3" t="s">
        <v>55</v>
      </c>
      <c r="E1921" s="60" t="s">
        <v>55</v>
      </c>
      <c r="F1921" s="9" t="s">
        <v>1888</v>
      </c>
      <c r="G1921" s="9" t="s">
        <v>2355</v>
      </c>
      <c r="H1921" s="31" t="s">
        <v>2770</v>
      </c>
      <c r="J1921" s="33" t="s">
        <v>1330</v>
      </c>
      <c r="K1921" s="29" t="s">
        <v>544</v>
      </c>
      <c r="L1921" s="10" t="s">
        <v>807</v>
      </c>
      <c r="M1921" t="s">
        <v>70</v>
      </c>
      <c r="N1921" s="5" t="s">
        <v>76</v>
      </c>
      <c r="O1921" s="3" t="s">
        <v>73</v>
      </c>
      <c r="P1921" s="4" t="s">
        <v>76</v>
      </c>
      <c r="Q1921" s="4" t="s">
        <v>76</v>
      </c>
      <c r="R1921" s="3" t="s">
        <v>75</v>
      </c>
      <c r="S1921" s="2">
        <v>45122</v>
      </c>
      <c r="T1921" s="2">
        <v>45107</v>
      </c>
    </row>
    <row r="1922" spans="1:20" ht="78.75" x14ac:dyDescent="0.25">
      <c r="A1922" s="3">
        <v>2023</v>
      </c>
      <c r="B1922" s="2">
        <v>45017</v>
      </c>
      <c r="C1922" s="2">
        <v>45107</v>
      </c>
      <c r="D1922" s="3" t="s">
        <v>55</v>
      </c>
      <c r="E1922" s="60" t="s">
        <v>55</v>
      </c>
      <c r="F1922" s="9" t="s">
        <v>2359</v>
      </c>
      <c r="G1922" s="39" t="s">
        <v>1826</v>
      </c>
      <c r="H1922" s="31" t="s">
        <v>2770</v>
      </c>
      <c r="J1922" s="33" t="s">
        <v>2827</v>
      </c>
      <c r="K1922" s="29" t="s">
        <v>286</v>
      </c>
      <c r="L1922" s="10" t="s">
        <v>515</v>
      </c>
      <c r="M1922" t="s">
        <v>71</v>
      </c>
      <c r="N1922" s="5" t="s">
        <v>76</v>
      </c>
      <c r="O1922" s="3" t="s">
        <v>73</v>
      </c>
      <c r="P1922" s="4" t="s">
        <v>76</v>
      </c>
      <c r="Q1922" s="4" t="s">
        <v>76</v>
      </c>
      <c r="R1922" s="3" t="s">
        <v>75</v>
      </c>
      <c r="S1922" s="2">
        <v>45122</v>
      </c>
      <c r="T1922" s="2">
        <v>45107</v>
      </c>
    </row>
    <row r="1923" spans="1:20" ht="78.75" x14ac:dyDescent="0.25">
      <c r="A1923" s="3">
        <v>2023</v>
      </c>
      <c r="B1923" s="2">
        <v>45017</v>
      </c>
      <c r="C1923" s="2">
        <v>45107</v>
      </c>
      <c r="D1923" s="3" t="s">
        <v>55</v>
      </c>
      <c r="E1923" s="60" t="s">
        <v>55</v>
      </c>
      <c r="F1923" s="9" t="s">
        <v>1810</v>
      </c>
      <c r="G1923" s="9" t="s">
        <v>1972</v>
      </c>
      <c r="H1923" s="31" t="s">
        <v>2770</v>
      </c>
      <c r="J1923" s="33" t="s">
        <v>474</v>
      </c>
      <c r="K1923" s="29" t="s">
        <v>2785</v>
      </c>
      <c r="L1923" s="10" t="s">
        <v>93</v>
      </c>
      <c r="M1923" t="s">
        <v>71</v>
      </c>
      <c r="N1923" s="5" t="s">
        <v>76</v>
      </c>
      <c r="O1923" s="3" t="s">
        <v>73</v>
      </c>
      <c r="P1923" s="4" t="s">
        <v>76</v>
      </c>
      <c r="Q1923" s="4" t="s">
        <v>76</v>
      </c>
      <c r="R1923" s="3" t="s">
        <v>75</v>
      </c>
      <c r="S1923" s="2">
        <v>45122</v>
      </c>
      <c r="T1923" s="2">
        <v>45107</v>
      </c>
    </row>
    <row r="1924" spans="1:20" ht="78.75" x14ac:dyDescent="0.25">
      <c r="A1924" s="3">
        <v>2023</v>
      </c>
      <c r="B1924" s="2">
        <v>45017</v>
      </c>
      <c r="C1924" s="2">
        <v>45107</v>
      </c>
      <c r="D1924" s="3" t="s">
        <v>55</v>
      </c>
      <c r="E1924" s="60" t="s">
        <v>55</v>
      </c>
      <c r="F1924" s="9" t="s">
        <v>1954</v>
      </c>
      <c r="G1924" s="9" t="s">
        <v>2355</v>
      </c>
      <c r="H1924" s="31" t="s">
        <v>2770</v>
      </c>
      <c r="J1924" s="33" t="s">
        <v>2826</v>
      </c>
      <c r="K1924" s="29" t="s">
        <v>672</v>
      </c>
      <c r="L1924" s="10" t="s">
        <v>589</v>
      </c>
      <c r="M1924" t="s">
        <v>71</v>
      </c>
      <c r="N1924" s="5" t="s">
        <v>76</v>
      </c>
      <c r="O1924" s="3" t="s">
        <v>73</v>
      </c>
      <c r="P1924" s="4" t="s">
        <v>76</v>
      </c>
      <c r="Q1924" s="4" t="s">
        <v>76</v>
      </c>
      <c r="R1924" s="3" t="s">
        <v>75</v>
      </c>
      <c r="S1924" s="2">
        <v>45122</v>
      </c>
      <c r="T1924" s="2">
        <v>45107</v>
      </c>
    </row>
    <row r="1925" spans="1:20" ht="78.75" x14ac:dyDescent="0.25">
      <c r="A1925" s="3">
        <v>2023</v>
      </c>
      <c r="B1925" s="2">
        <v>45017</v>
      </c>
      <c r="C1925" s="2">
        <v>45107</v>
      </c>
      <c r="D1925" s="3" t="s">
        <v>55</v>
      </c>
      <c r="E1925" s="60" t="s">
        <v>55</v>
      </c>
      <c r="F1925" s="9" t="s">
        <v>2825</v>
      </c>
      <c r="G1925" s="9" t="s">
        <v>2824</v>
      </c>
      <c r="H1925" s="31" t="s">
        <v>2770</v>
      </c>
      <c r="J1925" s="33" t="s">
        <v>1244</v>
      </c>
      <c r="K1925" s="29" t="s">
        <v>672</v>
      </c>
      <c r="L1925" s="10" t="s">
        <v>333</v>
      </c>
      <c r="M1925" t="s">
        <v>71</v>
      </c>
      <c r="N1925" s="5" t="s">
        <v>76</v>
      </c>
      <c r="O1925" s="3" t="s">
        <v>73</v>
      </c>
      <c r="P1925" s="4" t="s">
        <v>76</v>
      </c>
      <c r="Q1925" s="4" t="s">
        <v>76</v>
      </c>
      <c r="R1925" s="3" t="s">
        <v>75</v>
      </c>
      <c r="S1925" s="2">
        <v>45122</v>
      </c>
      <c r="T1925" s="2">
        <v>45107</v>
      </c>
    </row>
    <row r="1926" spans="1:20" ht="78.75" x14ac:dyDescent="0.25">
      <c r="A1926" s="3">
        <v>2023</v>
      </c>
      <c r="B1926" s="2">
        <v>45017</v>
      </c>
      <c r="C1926" s="2">
        <v>45107</v>
      </c>
      <c r="D1926" s="3" t="s">
        <v>55</v>
      </c>
      <c r="E1926" s="60" t="s">
        <v>55</v>
      </c>
      <c r="F1926" s="9" t="s">
        <v>1756</v>
      </c>
      <c r="G1926" s="9" t="s">
        <v>2321</v>
      </c>
      <c r="H1926" s="31" t="s">
        <v>2770</v>
      </c>
      <c r="J1926" s="33" t="s">
        <v>1430</v>
      </c>
      <c r="K1926" s="29" t="s">
        <v>1128</v>
      </c>
      <c r="L1926" s="10" t="s">
        <v>693</v>
      </c>
      <c r="M1926" t="s">
        <v>70</v>
      </c>
      <c r="N1926" s="5" t="s">
        <v>76</v>
      </c>
      <c r="O1926" s="3" t="s">
        <v>73</v>
      </c>
      <c r="P1926" s="4" t="s">
        <v>76</v>
      </c>
      <c r="Q1926" s="4" t="s">
        <v>76</v>
      </c>
      <c r="R1926" s="3" t="s">
        <v>75</v>
      </c>
      <c r="S1926" s="2">
        <v>45122</v>
      </c>
      <c r="T1926" s="2">
        <v>45107</v>
      </c>
    </row>
    <row r="1927" spans="1:20" ht="78.75" x14ac:dyDescent="0.25">
      <c r="A1927" s="3">
        <v>2023</v>
      </c>
      <c r="B1927" s="2">
        <v>45017</v>
      </c>
      <c r="C1927" s="2">
        <v>45107</v>
      </c>
      <c r="D1927" s="3" t="s">
        <v>55</v>
      </c>
      <c r="E1927" s="60" t="s">
        <v>55</v>
      </c>
      <c r="F1927" s="9" t="s">
        <v>1954</v>
      </c>
      <c r="G1927" s="9" t="s">
        <v>2355</v>
      </c>
      <c r="H1927" s="31" t="s">
        <v>2770</v>
      </c>
      <c r="J1927" s="33" t="s">
        <v>2823</v>
      </c>
      <c r="K1927" s="29" t="s">
        <v>148</v>
      </c>
      <c r="L1927" s="10" t="s">
        <v>237</v>
      </c>
      <c r="M1927" t="s">
        <v>70</v>
      </c>
      <c r="N1927" s="5" t="s">
        <v>76</v>
      </c>
      <c r="O1927" s="3" t="s">
        <v>73</v>
      </c>
      <c r="P1927" s="4" t="s">
        <v>76</v>
      </c>
      <c r="Q1927" s="4" t="s">
        <v>76</v>
      </c>
      <c r="R1927" s="3" t="s">
        <v>75</v>
      </c>
      <c r="S1927" s="2">
        <v>45122</v>
      </c>
      <c r="T1927" s="2">
        <v>45107</v>
      </c>
    </row>
    <row r="1928" spans="1:20" ht="78.75" x14ac:dyDescent="0.25">
      <c r="A1928" s="3">
        <v>2023</v>
      </c>
      <c r="B1928" s="2">
        <v>45017</v>
      </c>
      <c r="C1928" s="2">
        <v>45107</v>
      </c>
      <c r="D1928" s="3" t="s">
        <v>55</v>
      </c>
      <c r="E1928" s="60" t="s">
        <v>55</v>
      </c>
      <c r="F1928" s="9" t="s">
        <v>2359</v>
      </c>
      <c r="G1928" s="9" t="s">
        <v>2781</v>
      </c>
      <c r="H1928" s="31" t="s">
        <v>2770</v>
      </c>
      <c r="J1928" s="33" t="s">
        <v>2822</v>
      </c>
      <c r="K1928" s="29" t="s">
        <v>148</v>
      </c>
      <c r="L1928" s="10" t="s">
        <v>122</v>
      </c>
      <c r="M1928" t="s">
        <v>71</v>
      </c>
      <c r="N1928" s="5" t="s">
        <v>76</v>
      </c>
      <c r="O1928" s="3" t="s">
        <v>73</v>
      </c>
      <c r="P1928" s="4" t="s">
        <v>76</v>
      </c>
      <c r="Q1928" s="4" t="s">
        <v>76</v>
      </c>
      <c r="R1928" s="3" t="s">
        <v>75</v>
      </c>
      <c r="S1928" s="2">
        <v>45122</v>
      </c>
      <c r="T1928" s="2">
        <v>45107</v>
      </c>
    </row>
    <row r="1929" spans="1:20" ht="78.75" x14ac:dyDescent="0.25">
      <c r="A1929" s="3">
        <v>2023</v>
      </c>
      <c r="B1929" s="2">
        <v>45017</v>
      </c>
      <c r="C1929" s="2">
        <v>45107</v>
      </c>
      <c r="D1929" s="3" t="s">
        <v>55</v>
      </c>
      <c r="E1929" s="60" t="s">
        <v>55</v>
      </c>
      <c r="F1929" s="9" t="s">
        <v>1954</v>
      </c>
      <c r="G1929" s="9" t="s">
        <v>2355</v>
      </c>
      <c r="H1929" s="31" t="s">
        <v>2770</v>
      </c>
      <c r="J1929" s="33" t="s">
        <v>2821</v>
      </c>
      <c r="K1929" s="29" t="s">
        <v>148</v>
      </c>
      <c r="L1929" s="10" t="s">
        <v>280</v>
      </c>
      <c r="M1929" t="s">
        <v>71</v>
      </c>
      <c r="N1929" s="5" t="s">
        <v>76</v>
      </c>
      <c r="O1929" s="3" t="s">
        <v>73</v>
      </c>
      <c r="P1929" s="4" t="s">
        <v>76</v>
      </c>
      <c r="Q1929" s="4" t="s">
        <v>76</v>
      </c>
      <c r="R1929" s="3" t="s">
        <v>75</v>
      </c>
      <c r="S1929" s="2">
        <v>45122</v>
      </c>
      <c r="T1929" s="2">
        <v>45107</v>
      </c>
    </row>
    <row r="1930" spans="1:20" ht="78.75" x14ac:dyDescent="0.25">
      <c r="A1930" s="3">
        <v>2023</v>
      </c>
      <c r="B1930" s="2">
        <v>45017</v>
      </c>
      <c r="C1930" s="2">
        <v>45107</v>
      </c>
      <c r="D1930" s="3" t="s">
        <v>55</v>
      </c>
      <c r="E1930" s="60" t="s">
        <v>55</v>
      </c>
      <c r="F1930" s="9" t="s">
        <v>1762</v>
      </c>
      <c r="G1930" s="9" t="s">
        <v>2355</v>
      </c>
      <c r="H1930" s="31" t="s">
        <v>2770</v>
      </c>
      <c r="J1930" s="33" t="s">
        <v>2820</v>
      </c>
      <c r="K1930" s="29" t="s">
        <v>148</v>
      </c>
      <c r="L1930" s="10" t="s">
        <v>280</v>
      </c>
      <c r="M1930" t="s">
        <v>71</v>
      </c>
      <c r="N1930" s="5" t="s">
        <v>76</v>
      </c>
      <c r="O1930" s="3" t="s">
        <v>73</v>
      </c>
      <c r="P1930" s="4" t="s">
        <v>76</v>
      </c>
      <c r="Q1930" s="4" t="s">
        <v>76</v>
      </c>
      <c r="R1930" s="3" t="s">
        <v>75</v>
      </c>
      <c r="S1930" s="2">
        <v>45122</v>
      </c>
      <c r="T1930" s="2">
        <v>45107</v>
      </c>
    </row>
    <row r="1931" spans="1:20" ht="78.75" x14ac:dyDescent="0.25">
      <c r="A1931" s="3">
        <v>2023</v>
      </c>
      <c r="B1931" s="2">
        <v>45017</v>
      </c>
      <c r="C1931" s="2">
        <v>45107</v>
      </c>
      <c r="D1931" s="3" t="s">
        <v>55</v>
      </c>
      <c r="E1931" s="60" t="s">
        <v>55</v>
      </c>
      <c r="F1931" s="9" t="s">
        <v>2004</v>
      </c>
      <c r="G1931" s="9" t="s">
        <v>2355</v>
      </c>
      <c r="H1931" s="31" t="s">
        <v>2770</v>
      </c>
      <c r="J1931" s="33" t="s">
        <v>2819</v>
      </c>
      <c r="K1931" s="29" t="s">
        <v>148</v>
      </c>
      <c r="L1931" s="10" t="s">
        <v>384</v>
      </c>
      <c r="M1931" t="s">
        <v>71</v>
      </c>
      <c r="N1931" s="5" t="s">
        <v>76</v>
      </c>
      <c r="O1931" s="3" t="s">
        <v>73</v>
      </c>
      <c r="P1931" s="4" t="s">
        <v>76</v>
      </c>
      <c r="Q1931" s="4" t="s">
        <v>76</v>
      </c>
      <c r="R1931" s="3" t="s">
        <v>75</v>
      </c>
      <c r="S1931" s="2">
        <v>45122</v>
      </c>
      <c r="T1931" s="2">
        <v>45107</v>
      </c>
    </row>
    <row r="1932" spans="1:20" ht="78.75" x14ac:dyDescent="0.25">
      <c r="A1932" s="3">
        <v>2023</v>
      </c>
      <c r="B1932" s="2">
        <v>45017</v>
      </c>
      <c r="C1932" s="2">
        <v>45107</v>
      </c>
      <c r="D1932" s="3" t="s">
        <v>55</v>
      </c>
      <c r="E1932" s="60" t="s">
        <v>55</v>
      </c>
      <c r="F1932" s="9" t="s">
        <v>2419</v>
      </c>
      <c r="G1932" s="9" t="s">
        <v>2355</v>
      </c>
      <c r="H1932" s="31" t="s">
        <v>2770</v>
      </c>
      <c r="J1932" s="33" t="s">
        <v>2818</v>
      </c>
      <c r="K1932" s="29" t="s">
        <v>148</v>
      </c>
      <c r="L1932" s="10" t="s">
        <v>342</v>
      </c>
      <c r="M1932" t="s">
        <v>71</v>
      </c>
      <c r="N1932" s="5" t="s">
        <v>76</v>
      </c>
      <c r="O1932" s="3" t="s">
        <v>73</v>
      </c>
      <c r="P1932" s="4" t="s">
        <v>76</v>
      </c>
      <c r="Q1932" s="4" t="s">
        <v>76</v>
      </c>
      <c r="R1932" s="3" t="s">
        <v>75</v>
      </c>
      <c r="S1932" s="2">
        <v>45122</v>
      </c>
      <c r="T1932" s="2">
        <v>45107</v>
      </c>
    </row>
    <row r="1933" spans="1:20" ht="78.75" x14ac:dyDescent="0.25">
      <c r="A1933" s="3">
        <v>2023</v>
      </c>
      <c r="B1933" s="2">
        <v>45017</v>
      </c>
      <c r="C1933" s="2">
        <v>45107</v>
      </c>
      <c r="D1933" s="3" t="s">
        <v>55</v>
      </c>
      <c r="E1933" s="60" t="s">
        <v>55</v>
      </c>
      <c r="F1933" s="9" t="s">
        <v>1756</v>
      </c>
      <c r="G1933" s="9" t="s">
        <v>2355</v>
      </c>
      <c r="H1933" s="31" t="s">
        <v>2770</v>
      </c>
      <c r="J1933" s="33" t="s">
        <v>1651</v>
      </c>
      <c r="K1933" s="29" t="s">
        <v>148</v>
      </c>
      <c r="L1933" s="10" t="s">
        <v>2775</v>
      </c>
      <c r="M1933" t="s">
        <v>71</v>
      </c>
      <c r="N1933" s="5" t="s">
        <v>76</v>
      </c>
      <c r="O1933" s="3" t="s">
        <v>73</v>
      </c>
      <c r="P1933" s="4" t="s">
        <v>76</v>
      </c>
      <c r="Q1933" s="4" t="s">
        <v>76</v>
      </c>
      <c r="R1933" s="3" t="s">
        <v>75</v>
      </c>
      <c r="S1933" s="2">
        <v>45122</v>
      </c>
      <c r="T1933" s="2">
        <v>45107</v>
      </c>
    </row>
    <row r="1934" spans="1:20" ht="78.75" x14ac:dyDescent="0.25">
      <c r="A1934" s="3">
        <v>2023</v>
      </c>
      <c r="B1934" s="2">
        <v>45017</v>
      </c>
      <c r="C1934" s="2">
        <v>45107</v>
      </c>
      <c r="D1934" s="3" t="s">
        <v>55</v>
      </c>
      <c r="E1934" s="60" t="s">
        <v>55</v>
      </c>
      <c r="F1934" s="9" t="s">
        <v>1756</v>
      </c>
      <c r="G1934" s="9" t="s">
        <v>2355</v>
      </c>
      <c r="H1934" s="31" t="s">
        <v>2770</v>
      </c>
      <c r="J1934" s="33" t="s">
        <v>1730</v>
      </c>
      <c r="K1934" s="29" t="s">
        <v>148</v>
      </c>
      <c r="L1934" s="10" t="s">
        <v>2817</v>
      </c>
      <c r="M1934" t="s">
        <v>71</v>
      </c>
      <c r="N1934" s="5" t="s">
        <v>76</v>
      </c>
      <c r="O1934" s="3" t="s">
        <v>73</v>
      </c>
      <c r="P1934" s="4" t="s">
        <v>76</v>
      </c>
      <c r="Q1934" s="4" t="s">
        <v>76</v>
      </c>
      <c r="R1934" s="3" t="s">
        <v>75</v>
      </c>
      <c r="S1934" s="2">
        <v>45122</v>
      </c>
      <c r="T1934" s="2">
        <v>45107</v>
      </c>
    </row>
    <row r="1935" spans="1:20" ht="78.75" x14ac:dyDescent="0.25">
      <c r="A1935" s="3">
        <v>2023</v>
      </c>
      <c r="B1935" s="2">
        <v>45017</v>
      </c>
      <c r="C1935" s="2">
        <v>45107</v>
      </c>
      <c r="D1935" s="3" t="s">
        <v>55</v>
      </c>
      <c r="E1935" s="60" t="s">
        <v>55</v>
      </c>
      <c r="F1935" s="9" t="s">
        <v>2004</v>
      </c>
      <c r="G1935" s="9" t="s">
        <v>2355</v>
      </c>
      <c r="H1935" s="31" t="s">
        <v>2770</v>
      </c>
      <c r="J1935" s="33" t="s">
        <v>2816</v>
      </c>
      <c r="K1935" s="29" t="s">
        <v>148</v>
      </c>
      <c r="L1935" s="10" t="s">
        <v>2815</v>
      </c>
      <c r="M1935" t="s">
        <v>71</v>
      </c>
      <c r="N1935" s="5" t="s">
        <v>76</v>
      </c>
      <c r="O1935" s="3" t="s">
        <v>73</v>
      </c>
      <c r="P1935" s="4" t="s">
        <v>76</v>
      </c>
      <c r="Q1935" s="4" t="s">
        <v>76</v>
      </c>
      <c r="R1935" s="3" t="s">
        <v>75</v>
      </c>
      <c r="S1935" s="2">
        <v>45122</v>
      </c>
      <c r="T1935" s="2">
        <v>45107</v>
      </c>
    </row>
    <row r="1936" spans="1:20" ht="78.75" x14ac:dyDescent="0.25">
      <c r="A1936" s="3">
        <v>2023</v>
      </c>
      <c r="B1936" s="2">
        <v>45017</v>
      </c>
      <c r="C1936" s="2">
        <v>45107</v>
      </c>
      <c r="D1936" s="3" t="s">
        <v>55</v>
      </c>
      <c r="E1936" s="60" t="s">
        <v>55</v>
      </c>
      <c r="F1936" s="9" t="s">
        <v>1954</v>
      </c>
      <c r="G1936" s="9" t="s">
        <v>2355</v>
      </c>
      <c r="H1936" s="31" t="s">
        <v>2770</v>
      </c>
      <c r="J1936" s="33" t="s">
        <v>2798</v>
      </c>
      <c r="K1936" s="29" t="s">
        <v>148</v>
      </c>
      <c r="L1936" s="10" t="s">
        <v>1031</v>
      </c>
      <c r="M1936" t="s">
        <v>71</v>
      </c>
      <c r="N1936" s="5" t="s">
        <v>76</v>
      </c>
      <c r="O1936" s="3" t="s">
        <v>73</v>
      </c>
      <c r="P1936" s="4" t="s">
        <v>76</v>
      </c>
      <c r="Q1936" s="4" t="s">
        <v>76</v>
      </c>
      <c r="R1936" s="3" t="s">
        <v>75</v>
      </c>
      <c r="S1936" s="2">
        <v>45122</v>
      </c>
      <c r="T1936" s="2">
        <v>45107</v>
      </c>
    </row>
    <row r="1937" spans="1:20" ht="78.75" x14ac:dyDescent="0.25">
      <c r="A1937" s="3">
        <v>2023</v>
      </c>
      <c r="B1937" s="2">
        <v>45017</v>
      </c>
      <c r="C1937" s="2">
        <v>45107</v>
      </c>
      <c r="D1937" s="3" t="s">
        <v>55</v>
      </c>
      <c r="E1937" s="60" t="s">
        <v>55</v>
      </c>
      <c r="F1937" s="9" t="s">
        <v>2004</v>
      </c>
      <c r="G1937" s="9" t="s">
        <v>2355</v>
      </c>
      <c r="H1937" s="31" t="s">
        <v>2770</v>
      </c>
      <c r="J1937" s="33" t="s">
        <v>2814</v>
      </c>
      <c r="K1937" s="29" t="s">
        <v>567</v>
      </c>
      <c r="L1937" s="10" t="s">
        <v>145</v>
      </c>
      <c r="M1937" t="s">
        <v>71</v>
      </c>
      <c r="N1937" s="5" t="s">
        <v>76</v>
      </c>
      <c r="O1937" s="3" t="s">
        <v>73</v>
      </c>
      <c r="P1937" s="4" t="s">
        <v>76</v>
      </c>
      <c r="Q1937" s="4" t="s">
        <v>76</v>
      </c>
      <c r="R1937" s="3" t="s">
        <v>75</v>
      </c>
      <c r="S1937" s="2">
        <v>45122</v>
      </c>
      <c r="T1937" s="2">
        <v>45107</v>
      </c>
    </row>
    <row r="1938" spans="1:20" ht="78.75" x14ac:dyDescent="0.25">
      <c r="A1938" s="3">
        <v>2023</v>
      </c>
      <c r="B1938" s="2">
        <v>45017</v>
      </c>
      <c r="C1938" s="2">
        <v>45107</v>
      </c>
      <c r="D1938" s="3" t="s">
        <v>55</v>
      </c>
      <c r="E1938" s="60" t="s">
        <v>55</v>
      </c>
      <c r="F1938" s="9" t="s">
        <v>2004</v>
      </c>
      <c r="G1938" s="9" t="s">
        <v>1940</v>
      </c>
      <c r="H1938" s="31" t="s">
        <v>2770</v>
      </c>
      <c r="J1938" s="33" t="s">
        <v>1202</v>
      </c>
      <c r="K1938" s="29" t="s">
        <v>303</v>
      </c>
      <c r="L1938" s="10" t="s">
        <v>2813</v>
      </c>
      <c r="M1938" t="s">
        <v>70</v>
      </c>
      <c r="N1938" s="5" t="s">
        <v>76</v>
      </c>
      <c r="O1938" s="3" t="s">
        <v>73</v>
      </c>
      <c r="P1938" s="4" t="s">
        <v>76</v>
      </c>
      <c r="Q1938" s="4" t="s">
        <v>76</v>
      </c>
      <c r="R1938" s="3" t="s">
        <v>75</v>
      </c>
      <c r="S1938" s="2">
        <v>45122</v>
      </c>
      <c r="T1938" s="2">
        <v>45107</v>
      </c>
    </row>
    <row r="1939" spans="1:20" ht="78.75" x14ac:dyDescent="0.25">
      <c r="A1939" s="3">
        <v>2023</v>
      </c>
      <c r="B1939" s="2">
        <v>45017</v>
      </c>
      <c r="C1939" s="2">
        <v>45107</v>
      </c>
      <c r="D1939" s="3" t="s">
        <v>55</v>
      </c>
      <c r="E1939" s="60" t="s">
        <v>55</v>
      </c>
      <c r="F1939" s="9" t="s">
        <v>2004</v>
      </c>
      <c r="G1939" s="9" t="s">
        <v>1950</v>
      </c>
      <c r="H1939" s="31" t="s">
        <v>2770</v>
      </c>
      <c r="J1939" s="33" t="s">
        <v>2812</v>
      </c>
      <c r="K1939" s="29" t="s">
        <v>303</v>
      </c>
      <c r="L1939" s="10" t="s">
        <v>184</v>
      </c>
      <c r="M1939" t="s">
        <v>71</v>
      </c>
      <c r="N1939" s="5" t="s">
        <v>76</v>
      </c>
      <c r="O1939" s="3" t="s">
        <v>73</v>
      </c>
      <c r="P1939" s="4" t="s">
        <v>76</v>
      </c>
      <c r="Q1939" s="4" t="s">
        <v>76</v>
      </c>
      <c r="R1939" s="3" t="s">
        <v>75</v>
      </c>
      <c r="S1939" s="2">
        <v>45122</v>
      </c>
      <c r="T1939" s="2">
        <v>45107</v>
      </c>
    </row>
    <row r="1940" spans="1:20" ht="78.75" x14ac:dyDescent="0.25">
      <c r="A1940" s="3">
        <v>2023</v>
      </c>
      <c r="B1940" s="2">
        <v>45017</v>
      </c>
      <c r="C1940" s="2">
        <v>45107</v>
      </c>
      <c r="D1940" s="3" t="s">
        <v>55</v>
      </c>
      <c r="E1940" s="60" t="s">
        <v>55</v>
      </c>
      <c r="F1940" s="9" t="s">
        <v>2004</v>
      </c>
      <c r="G1940" s="9" t="s">
        <v>2355</v>
      </c>
      <c r="H1940" s="31" t="s">
        <v>2770</v>
      </c>
      <c r="J1940" s="33" t="s">
        <v>220</v>
      </c>
      <c r="K1940" s="29" t="s">
        <v>1073</v>
      </c>
      <c r="L1940" s="10" t="s">
        <v>2811</v>
      </c>
      <c r="M1940" t="s">
        <v>70</v>
      </c>
      <c r="N1940" s="5" t="s">
        <v>76</v>
      </c>
      <c r="O1940" s="3" t="s">
        <v>73</v>
      </c>
      <c r="P1940" s="4" t="s">
        <v>76</v>
      </c>
      <c r="Q1940" s="4" t="s">
        <v>76</v>
      </c>
      <c r="R1940" s="3" t="s">
        <v>75</v>
      </c>
      <c r="S1940" s="2">
        <v>45122</v>
      </c>
      <c r="T1940" s="2">
        <v>45107</v>
      </c>
    </row>
    <row r="1941" spans="1:20" ht="78.75" x14ac:dyDescent="0.25">
      <c r="A1941" s="3">
        <v>2023</v>
      </c>
      <c r="B1941" s="2">
        <v>45017</v>
      </c>
      <c r="C1941" s="2">
        <v>45107</v>
      </c>
      <c r="D1941" s="3" t="s">
        <v>55</v>
      </c>
      <c r="E1941" s="60" t="s">
        <v>55</v>
      </c>
      <c r="F1941" s="9" t="s">
        <v>1801</v>
      </c>
      <c r="G1941" s="9" t="s">
        <v>2355</v>
      </c>
      <c r="H1941" s="31" t="s">
        <v>2770</v>
      </c>
      <c r="J1941" s="33" t="s">
        <v>1146</v>
      </c>
      <c r="K1941" s="29" t="s">
        <v>1073</v>
      </c>
      <c r="L1941" s="10" t="s">
        <v>82</v>
      </c>
      <c r="M1941" t="s">
        <v>70</v>
      </c>
      <c r="N1941" s="5" t="s">
        <v>76</v>
      </c>
      <c r="O1941" s="3" t="s">
        <v>73</v>
      </c>
      <c r="P1941" s="4" t="s">
        <v>76</v>
      </c>
      <c r="Q1941" s="4" t="s">
        <v>76</v>
      </c>
      <c r="R1941" s="3" t="s">
        <v>75</v>
      </c>
      <c r="S1941" s="2">
        <v>45122</v>
      </c>
      <c r="T1941" s="2">
        <v>45107</v>
      </c>
    </row>
    <row r="1942" spans="1:20" ht="78.75" x14ac:dyDescent="0.25">
      <c r="A1942" s="3">
        <v>2023</v>
      </c>
      <c r="B1942" s="2">
        <v>45017</v>
      </c>
      <c r="C1942" s="2">
        <v>45107</v>
      </c>
      <c r="D1942" s="3" t="s">
        <v>55</v>
      </c>
      <c r="E1942" s="60" t="s">
        <v>55</v>
      </c>
      <c r="F1942" s="9" t="s">
        <v>1779</v>
      </c>
      <c r="G1942" s="9" t="s">
        <v>1950</v>
      </c>
      <c r="H1942" s="31" t="s">
        <v>2770</v>
      </c>
      <c r="J1942" s="33" t="s">
        <v>2810</v>
      </c>
      <c r="K1942" s="29" t="s">
        <v>265</v>
      </c>
      <c r="L1942" s="10" t="s">
        <v>2272</v>
      </c>
      <c r="M1942" t="s">
        <v>71</v>
      </c>
      <c r="N1942" s="5" t="s">
        <v>76</v>
      </c>
      <c r="O1942" s="3" t="s">
        <v>73</v>
      </c>
      <c r="P1942" s="4" t="s">
        <v>76</v>
      </c>
      <c r="Q1942" s="4" t="s">
        <v>76</v>
      </c>
      <c r="R1942" s="3" t="s">
        <v>75</v>
      </c>
      <c r="S1942" s="2">
        <v>45122</v>
      </c>
      <c r="T1942" s="2">
        <v>45107</v>
      </c>
    </row>
    <row r="1943" spans="1:20" ht="78.75" x14ac:dyDescent="0.25">
      <c r="A1943" s="3">
        <v>2023</v>
      </c>
      <c r="B1943" s="2">
        <v>45017</v>
      </c>
      <c r="C1943" s="2">
        <v>45107</v>
      </c>
      <c r="D1943" s="3" t="s">
        <v>55</v>
      </c>
      <c r="E1943" s="60" t="s">
        <v>55</v>
      </c>
      <c r="F1943" s="9" t="s">
        <v>2361</v>
      </c>
      <c r="G1943" s="9" t="s">
        <v>2355</v>
      </c>
      <c r="H1943" s="31" t="s">
        <v>2770</v>
      </c>
      <c r="J1943" s="33" t="s">
        <v>1013</v>
      </c>
      <c r="K1943" s="29" t="s">
        <v>265</v>
      </c>
      <c r="L1943" s="10" t="s">
        <v>237</v>
      </c>
      <c r="M1943" t="s">
        <v>70</v>
      </c>
      <c r="N1943" s="5" t="s">
        <v>76</v>
      </c>
      <c r="O1943" s="3" t="s">
        <v>73</v>
      </c>
      <c r="P1943" s="4" t="s">
        <v>76</v>
      </c>
      <c r="Q1943" s="4" t="s">
        <v>76</v>
      </c>
      <c r="R1943" s="3" t="s">
        <v>75</v>
      </c>
      <c r="S1943" s="2">
        <v>45122</v>
      </c>
      <c r="T1943" s="2">
        <v>45107</v>
      </c>
    </row>
    <row r="1944" spans="1:20" ht="78.75" x14ac:dyDescent="0.25">
      <c r="A1944" s="3">
        <v>2023</v>
      </c>
      <c r="B1944" s="2">
        <v>45017</v>
      </c>
      <c r="C1944" s="2">
        <v>45107</v>
      </c>
      <c r="D1944" s="3" t="s">
        <v>55</v>
      </c>
      <c r="E1944" s="60" t="s">
        <v>55</v>
      </c>
      <c r="F1944" s="9" t="s">
        <v>2004</v>
      </c>
      <c r="G1944" s="9" t="s">
        <v>2355</v>
      </c>
      <c r="H1944" s="31" t="s">
        <v>2770</v>
      </c>
      <c r="J1944" s="33" t="s">
        <v>2809</v>
      </c>
      <c r="K1944" s="29" t="s">
        <v>265</v>
      </c>
      <c r="L1944" s="10" t="s">
        <v>2430</v>
      </c>
      <c r="M1944" t="s">
        <v>71</v>
      </c>
      <c r="N1944" s="5" t="s">
        <v>76</v>
      </c>
      <c r="O1944" s="3" t="s">
        <v>73</v>
      </c>
      <c r="P1944" s="4" t="s">
        <v>76</v>
      </c>
      <c r="Q1944" s="4" t="s">
        <v>76</v>
      </c>
      <c r="R1944" s="3" t="s">
        <v>75</v>
      </c>
      <c r="S1944" s="2">
        <v>45122</v>
      </c>
      <c r="T1944" s="2">
        <v>45107</v>
      </c>
    </row>
    <row r="1945" spans="1:20" ht="78.75" x14ac:dyDescent="0.25">
      <c r="A1945" s="3">
        <v>2023</v>
      </c>
      <c r="B1945" s="2">
        <v>45017</v>
      </c>
      <c r="C1945" s="2">
        <v>45107</v>
      </c>
      <c r="D1945" s="3" t="s">
        <v>55</v>
      </c>
      <c r="E1945" s="60" t="s">
        <v>55</v>
      </c>
      <c r="F1945" s="9" t="s">
        <v>1954</v>
      </c>
      <c r="G1945" s="9" t="s">
        <v>2355</v>
      </c>
      <c r="H1945" s="31" t="s">
        <v>2770</v>
      </c>
      <c r="J1945" s="33" t="s">
        <v>2808</v>
      </c>
      <c r="K1945" s="29" t="s">
        <v>145</v>
      </c>
      <c r="L1945" s="10" t="s">
        <v>1105</v>
      </c>
      <c r="M1945" t="s">
        <v>70</v>
      </c>
      <c r="N1945" s="5" t="s">
        <v>76</v>
      </c>
      <c r="O1945" s="3" t="s">
        <v>73</v>
      </c>
      <c r="P1945" s="4" t="s">
        <v>76</v>
      </c>
      <c r="Q1945" s="4" t="s">
        <v>76</v>
      </c>
      <c r="R1945" s="3" t="s">
        <v>75</v>
      </c>
      <c r="S1945" s="2">
        <v>45122</v>
      </c>
      <c r="T1945" s="2">
        <v>45107</v>
      </c>
    </row>
    <row r="1946" spans="1:20" ht="78.75" x14ac:dyDescent="0.25">
      <c r="A1946" s="3">
        <v>2023</v>
      </c>
      <c r="B1946" s="2">
        <v>45017</v>
      </c>
      <c r="C1946" s="2">
        <v>45107</v>
      </c>
      <c r="D1946" s="3" t="s">
        <v>55</v>
      </c>
      <c r="E1946" s="60" t="s">
        <v>55</v>
      </c>
      <c r="F1946" s="9" t="s">
        <v>2807</v>
      </c>
      <c r="G1946" s="9" t="s">
        <v>2011</v>
      </c>
      <c r="H1946" s="31" t="s">
        <v>2770</v>
      </c>
      <c r="J1946" s="33" t="s">
        <v>2806</v>
      </c>
      <c r="K1946" s="29" t="s">
        <v>145</v>
      </c>
      <c r="L1946" s="10" t="s">
        <v>675</v>
      </c>
      <c r="M1946" t="s">
        <v>71</v>
      </c>
      <c r="N1946" s="5" t="s">
        <v>76</v>
      </c>
      <c r="O1946" s="3" t="s">
        <v>73</v>
      </c>
      <c r="P1946" s="4" t="s">
        <v>76</v>
      </c>
      <c r="Q1946" s="4" t="s">
        <v>76</v>
      </c>
      <c r="R1946" s="3" t="s">
        <v>75</v>
      </c>
      <c r="S1946" s="2">
        <v>45122</v>
      </c>
      <c r="T1946" s="2">
        <v>45107</v>
      </c>
    </row>
    <row r="1947" spans="1:20" ht="78.75" x14ac:dyDescent="0.25">
      <c r="A1947" s="3">
        <v>2023</v>
      </c>
      <c r="B1947" s="2">
        <v>45017</v>
      </c>
      <c r="C1947" s="2">
        <v>45107</v>
      </c>
      <c r="D1947" s="3" t="s">
        <v>55</v>
      </c>
      <c r="E1947" s="60" t="s">
        <v>55</v>
      </c>
      <c r="F1947" s="9" t="s">
        <v>1888</v>
      </c>
      <c r="G1947" s="9" t="s">
        <v>2781</v>
      </c>
      <c r="H1947" s="31" t="s">
        <v>2770</v>
      </c>
      <c r="J1947" s="33" t="s">
        <v>673</v>
      </c>
      <c r="K1947" s="29" t="s">
        <v>145</v>
      </c>
      <c r="L1947" s="10" t="s">
        <v>2379</v>
      </c>
      <c r="M1947" t="s">
        <v>71</v>
      </c>
      <c r="N1947" s="5" t="s">
        <v>76</v>
      </c>
      <c r="O1947" s="3" t="s">
        <v>73</v>
      </c>
      <c r="P1947" s="4" t="s">
        <v>76</v>
      </c>
      <c r="Q1947" s="4" t="s">
        <v>76</v>
      </c>
      <c r="R1947" s="3" t="s">
        <v>75</v>
      </c>
      <c r="S1947" s="2">
        <v>45122</v>
      </c>
      <c r="T1947" s="2">
        <v>45107</v>
      </c>
    </row>
    <row r="1948" spans="1:20" ht="78.75" x14ac:dyDescent="0.25">
      <c r="A1948" s="3">
        <v>2023</v>
      </c>
      <c r="B1948" s="2">
        <v>45017</v>
      </c>
      <c r="C1948" s="2">
        <v>45107</v>
      </c>
      <c r="D1948" s="3" t="s">
        <v>55</v>
      </c>
      <c r="E1948" s="60" t="s">
        <v>55</v>
      </c>
      <c r="F1948" s="9" t="s">
        <v>1890</v>
      </c>
      <c r="G1948" s="9" t="s">
        <v>2355</v>
      </c>
      <c r="H1948" s="31" t="s">
        <v>2770</v>
      </c>
      <c r="J1948" s="33" t="s">
        <v>2113</v>
      </c>
      <c r="K1948" s="29" t="s">
        <v>508</v>
      </c>
      <c r="L1948" s="10" t="s">
        <v>280</v>
      </c>
      <c r="M1948" t="s">
        <v>70</v>
      </c>
      <c r="N1948" s="5" t="s">
        <v>76</v>
      </c>
      <c r="O1948" s="3" t="s">
        <v>73</v>
      </c>
      <c r="P1948" s="4" t="s">
        <v>76</v>
      </c>
      <c r="Q1948" s="4" t="s">
        <v>76</v>
      </c>
      <c r="R1948" s="3" t="s">
        <v>75</v>
      </c>
      <c r="S1948" s="2">
        <v>45122</v>
      </c>
      <c r="T1948" s="2">
        <v>45107</v>
      </c>
    </row>
    <row r="1949" spans="1:20" ht="78.75" x14ac:dyDescent="0.25">
      <c r="A1949" s="3">
        <v>2023</v>
      </c>
      <c r="B1949" s="2">
        <v>45017</v>
      </c>
      <c r="C1949" s="2">
        <v>45107</v>
      </c>
      <c r="D1949" s="3" t="s">
        <v>55</v>
      </c>
      <c r="E1949" s="60" t="s">
        <v>55</v>
      </c>
      <c r="F1949" s="9" t="s">
        <v>1890</v>
      </c>
      <c r="G1949" s="9" t="s">
        <v>1940</v>
      </c>
      <c r="H1949" s="31" t="s">
        <v>2770</v>
      </c>
      <c r="J1949" s="33" t="s">
        <v>2805</v>
      </c>
      <c r="K1949" s="29" t="s">
        <v>814</v>
      </c>
      <c r="L1949" s="10" t="s">
        <v>2804</v>
      </c>
      <c r="M1949" t="s">
        <v>70</v>
      </c>
      <c r="N1949" s="5" t="s">
        <v>76</v>
      </c>
      <c r="O1949" s="3" t="s">
        <v>73</v>
      </c>
      <c r="P1949" s="4" t="s">
        <v>76</v>
      </c>
      <c r="Q1949" s="4" t="s">
        <v>76</v>
      </c>
      <c r="R1949" s="3" t="s">
        <v>75</v>
      </c>
      <c r="S1949" s="2">
        <v>45122</v>
      </c>
      <c r="T1949" s="2">
        <v>45107</v>
      </c>
    </row>
    <row r="1950" spans="1:20" ht="78.75" x14ac:dyDescent="0.25">
      <c r="A1950" s="3">
        <v>2023</v>
      </c>
      <c r="B1950" s="2">
        <v>45017</v>
      </c>
      <c r="C1950" s="2">
        <v>45107</v>
      </c>
      <c r="D1950" s="3" t="s">
        <v>55</v>
      </c>
      <c r="E1950" s="60" t="s">
        <v>55</v>
      </c>
      <c r="F1950" s="9" t="s">
        <v>1756</v>
      </c>
      <c r="G1950" s="9" t="s">
        <v>2355</v>
      </c>
      <c r="H1950" s="31" t="s">
        <v>2770</v>
      </c>
      <c r="J1950" s="33" t="s">
        <v>2803</v>
      </c>
      <c r="K1950" s="29" t="s">
        <v>504</v>
      </c>
      <c r="L1950" s="10" t="s">
        <v>726</v>
      </c>
      <c r="M1950" t="s">
        <v>70</v>
      </c>
      <c r="N1950" s="5" t="s">
        <v>76</v>
      </c>
      <c r="O1950" s="3" t="s">
        <v>73</v>
      </c>
      <c r="P1950" s="4" t="s">
        <v>76</v>
      </c>
      <c r="Q1950" s="4" t="s">
        <v>76</v>
      </c>
      <c r="R1950" s="3" t="s">
        <v>75</v>
      </c>
      <c r="S1950" s="2">
        <v>45122</v>
      </c>
      <c r="T1950" s="2">
        <v>45107</v>
      </c>
    </row>
    <row r="1951" spans="1:20" ht="78.75" x14ac:dyDescent="0.25">
      <c r="A1951" s="3">
        <v>2023</v>
      </c>
      <c r="B1951" s="2">
        <v>45017</v>
      </c>
      <c r="C1951" s="2">
        <v>45107</v>
      </c>
      <c r="D1951" s="3" t="s">
        <v>55</v>
      </c>
      <c r="E1951" s="60" t="s">
        <v>55</v>
      </c>
      <c r="F1951" s="9" t="s">
        <v>1954</v>
      </c>
      <c r="G1951" s="9" t="s">
        <v>2355</v>
      </c>
      <c r="H1951" s="31" t="s">
        <v>2770</v>
      </c>
      <c r="J1951" s="33" t="s">
        <v>2693</v>
      </c>
      <c r="K1951" s="29" t="s">
        <v>142</v>
      </c>
      <c r="L1951" s="10" t="s">
        <v>695</v>
      </c>
      <c r="M1951" t="s">
        <v>71</v>
      </c>
      <c r="N1951" s="5" t="s">
        <v>76</v>
      </c>
      <c r="O1951" s="3" t="s">
        <v>73</v>
      </c>
      <c r="P1951" s="4" t="s">
        <v>76</v>
      </c>
      <c r="Q1951" s="4" t="s">
        <v>76</v>
      </c>
      <c r="R1951" s="3" t="s">
        <v>75</v>
      </c>
      <c r="S1951" s="2">
        <v>45122</v>
      </c>
      <c r="T1951" s="2">
        <v>45107</v>
      </c>
    </row>
    <row r="1952" spans="1:20" ht="78.75" x14ac:dyDescent="0.25">
      <c r="A1952" s="3">
        <v>2023</v>
      </c>
      <c r="B1952" s="2">
        <v>45017</v>
      </c>
      <c r="C1952" s="2">
        <v>45107</v>
      </c>
      <c r="D1952" s="3" t="s">
        <v>55</v>
      </c>
      <c r="E1952" s="60" t="s">
        <v>55</v>
      </c>
      <c r="F1952" s="9" t="s">
        <v>1762</v>
      </c>
      <c r="G1952" s="9" t="s">
        <v>2355</v>
      </c>
      <c r="H1952" s="31" t="s">
        <v>2770</v>
      </c>
      <c r="J1952" s="33" t="s">
        <v>2517</v>
      </c>
      <c r="K1952" s="29" t="s">
        <v>142</v>
      </c>
      <c r="L1952" s="10" t="s">
        <v>168</v>
      </c>
      <c r="M1952" t="s">
        <v>71</v>
      </c>
      <c r="N1952" s="5" t="s">
        <v>76</v>
      </c>
      <c r="O1952" s="3" t="s">
        <v>73</v>
      </c>
      <c r="P1952" s="4" t="s">
        <v>76</v>
      </c>
      <c r="Q1952" s="4" t="s">
        <v>76</v>
      </c>
      <c r="R1952" s="3" t="s">
        <v>75</v>
      </c>
      <c r="S1952" s="2">
        <v>45122</v>
      </c>
      <c r="T1952" s="2">
        <v>45107</v>
      </c>
    </row>
    <row r="1953" spans="1:20" ht="78.75" x14ac:dyDescent="0.25">
      <c r="A1953" s="3">
        <v>2023</v>
      </c>
      <c r="B1953" s="2">
        <v>45017</v>
      </c>
      <c r="C1953" s="2">
        <v>45107</v>
      </c>
      <c r="D1953" s="3" t="s">
        <v>55</v>
      </c>
      <c r="E1953" s="60" t="s">
        <v>55</v>
      </c>
      <c r="F1953" s="9" t="s">
        <v>1756</v>
      </c>
      <c r="G1953" s="9" t="s">
        <v>2355</v>
      </c>
      <c r="H1953" s="31" t="s">
        <v>2770</v>
      </c>
      <c r="J1953" s="33" t="s">
        <v>2802</v>
      </c>
      <c r="K1953" s="29" t="s">
        <v>142</v>
      </c>
      <c r="L1953" s="10" t="s">
        <v>644</v>
      </c>
      <c r="M1953" t="s">
        <v>71</v>
      </c>
      <c r="N1953" s="5" t="s">
        <v>76</v>
      </c>
      <c r="O1953" s="3" t="s">
        <v>73</v>
      </c>
      <c r="P1953" s="4" t="s">
        <v>76</v>
      </c>
      <c r="Q1953" s="4" t="s">
        <v>76</v>
      </c>
      <c r="R1953" s="3" t="s">
        <v>75</v>
      </c>
      <c r="S1953" s="2">
        <v>45122</v>
      </c>
      <c r="T1953" s="2">
        <v>45107</v>
      </c>
    </row>
    <row r="1954" spans="1:20" ht="78.75" x14ac:dyDescent="0.25">
      <c r="A1954" s="3">
        <v>2023</v>
      </c>
      <c r="B1954" s="2">
        <v>45017</v>
      </c>
      <c r="C1954" s="2">
        <v>45107</v>
      </c>
      <c r="D1954" s="3" t="s">
        <v>55</v>
      </c>
      <c r="E1954" s="60" t="s">
        <v>55</v>
      </c>
      <c r="F1954" s="9" t="s">
        <v>2359</v>
      </c>
      <c r="G1954" s="9" t="s">
        <v>2355</v>
      </c>
      <c r="H1954" s="31" t="s">
        <v>2770</v>
      </c>
      <c r="J1954" s="33" t="s">
        <v>2801</v>
      </c>
      <c r="K1954" s="29" t="s">
        <v>2151</v>
      </c>
      <c r="L1954" s="10" t="s">
        <v>148</v>
      </c>
      <c r="M1954" t="s">
        <v>71</v>
      </c>
      <c r="N1954" s="5" t="s">
        <v>76</v>
      </c>
      <c r="O1954" s="3" t="s">
        <v>73</v>
      </c>
      <c r="P1954" s="4" t="s">
        <v>76</v>
      </c>
      <c r="Q1954" s="4" t="s">
        <v>76</v>
      </c>
      <c r="R1954" s="3" t="s">
        <v>75</v>
      </c>
      <c r="S1954" s="2">
        <v>45122</v>
      </c>
      <c r="T1954" s="2">
        <v>45107</v>
      </c>
    </row>
    <row r="1955" spans="1:20" ht="78.75" x14ac:dyDescent="0.25">
      <c r="A1955" s="3">
        <v>2023</v>
      </c>
      <c r="B1955" s="2">
        <v>45017</v>
      </c>
      <c r="C1955" s="2">
        <v>45107</v>
      </c>
      <c r="D1955" s="3" t="s">
        <v>55</v>
      </c>
      <c r="E1955" s="60" t="s">
        <v>55</v>
      </c>
      <c r="F1955" s="9" t="s">
        <v>1756</v>
      </c>
      <c r="G1955" s="9" t="s">
        <v>2355</v>
      </c>
      <c r="H1955" s="31" t="s">
        <v>2770</v>
      </c>
      <c r="J1955" s="33" t="s">
        <v>2431</v>
      </c>
      <c r="K1955" s="29" t="s">
        <v>517</v>
      </c>
      <c r="L1955" s="10" t="s">
        <v>82</v>
      </c>
      <c r="M1955" t="s">
        <v>70</v>
      </c>
      <c r="N1955" s="5" t="s">
        <v>76</v>
      </c>
      <c r="O1955" s="3" t="s">
        <v>73</v>
      </c>
      <c r="P1955" s="4" t="s">
        <v>76</v>
      </c>
      <c r="Q1955" s="4" t="s">
        <v>76</v>
      </c>
      <c r="R1955" s="3" t="s">
        <v>75</v>
      </c>
      <c r="S1955" s="2">
        <v>45122</v>
      </c>
      <c r="T1955" s="2">
        <v>45107</v>
      </c>
    </row>
    <row r="1956" spans="1:20" ht="78.75" x14ac:dyDescent="0.25">
      <c r="A1956" s="3">
        <v>2023</v>
      </c>
      <c r="B1956" s="2">
        <v>45017</v>
      </c>
      <c r="C1956" s="2">
        <v>45107</v>
      </c>
      <c r="D1956" s="3" t="s">
        <v>55</v>
      </c>
      <c r="E1956" s="60" t="s">
        <v>55</v>
      </c>
      <c r="F1956" s="9" t="s">
        <v>1752</v>
      </c>
      <c r="G1956" s="9" t="s">
        <v>1940</v>
      </c>
      <c r="H1956" s="31" t="s">
        <v>2770</v>
      </c>
      <c r="J1956" s="33" t="s">
        <v>1311</v>
      </c>
      <c r="K1956" s="29" t="s">
        <v>517</v>
      </c>
      <c r="L1956" s="10" t="s">
        <v>1034</v>
      </c>
      <c r="M1956" t="s">
        <v>70</v>
      </c>
      <c r="N1956" s="5" t="s">
        <v>76</v>
      </c>
      <c r="O1956" s="3" t="s">
        <v>73</v>
      </c>
      <c r="P1956" s="4" t="s">
        <v>76</v>
      </c>
      <c r="Q1956" s="4" t="s">
        <v>76</v>
      </c>
      <c r="R1956" s="3" t="s">
        <v>75</v>
      </c>
      <c r="S1956" s="2">
        <v>45122</v>
      </c>
      <c r="T1956" s="2">
        <v>45107</v>
      </c>
    </row>
    <row r="1957" spans="1:20" ht="78.75" x14ac:dyDescent="0.25">
      <c r="A1957" s="3">
        <v>2023</v>
      </c>
      <c r="B1957" s="2">
        <v>45017</v>
      </c>
      <c r="C1957" s="2">
        <v>45107</v>
      </c>
      <c r="D1957" s="3" t="s">
        <v>55</v>
      </c>
      <c r="E1957" s="60" t="s">
        <v>55</v>
      </c>
      <c r="F1957" s="9" t="s">
        <v>1858</v>
      </c>
      <c r="G1957" s="9" t="s">
        <v>2355</v>
      </c>
      <c r="H1957" s="31" t="s">
        <v>2770</v>
      </c>
      <c r="J1957" s="33" t="s">
        <v>2800</v>
      </c>
      <c r="K1957" s="29" t="s">
        <v>404</v>
      </c>
      <c r="L1957" s="10" t="s">
        <v>145</v>
      </c>
      <c r="M1957" t="s">
        <v>71</v>
      </c>
      <c r="N1957" s="5" t="s">
        <v>76</v>
      </c>
      <c r="O1957" s="3" t="s">
        <v>73</v>
      </c>
      <c r="P1957" s="4" t="s">
        <v>76</v>
      </c>
      <c r="Q1957" s="4" t="s">
        <v>76</v>
      </c>
      <c r="R1957" s="3" t="s">
        <v>75</v>
      </c>
      <c r="S1957" s="2">
        <v>45122</v>
      </c>
      <c r="T1957" s="2">
        <v>45107</v>
      </c>
    </row>
    <row r="1958" spans="1:20" ht="78.75" x14ac:dyDescent="0.25">
      <c r="A1958" s="3">
        <v>2023</v>
      </c>
      <c r="B1958" s="2">
        <v>45017</v>
      </c>
      <c r="C1958" s="2">
        <v>45107</v>
      </c>
      <c r="D1958" s="3" t="s">
        <v>55</v>
      </c>
      <c r="E1958" s="60" t="s">
        <v>55</v>
      </c>
      <c r="F1958" s="9" t="s">
        <v>1849</v>
      </c>
      <c r="G1958" s="9" t="s">
        <v>2797</v>
      </c>
      <c r="H1958" s="31" t="s">
        <v>2770</v>
      </c>
      <c r="J1958" s="33" t="s">
        <v>2799</v>
      </c>
      <c r="K1958" s="29" t="s">
        <v>644</v>
      </c>
      <c r="L1958" s="10" t="s">
        <v>86</v>
      </c>
      <c r="M1958" t="s">
        <v>71</v>
      </c>
      <c r="N1958" s="5" t="s">
        <v>76</v>
      </c>
      <c r="O1958" s="3" t="s">
        <v>73</v>
      </c>
      <c r="P1958" s="4" t="s">
        <v>76</v>
      </c>
      <c r="Q1958" s="4" t="s">
        <v>76</v>
      </c>
      <c r="R1958" s="3" t="s">
        <v>75</v>
      </c>
      <c r="S1958" s="2">
        <v>45122</v>
      </c>
      <c r="T1958" s="2">
        <v>45107</v>
      </c>
    </row>
    <row r="1959" spans="1:20" ht="78.75" x14ac:dyDescent="0.25">
      <c r="A1959" s="3">
        <v>2023</v>
      </c>
      <c r="B1959" s="2">
        <v>45017</v>
      </c>
      <c r="C1959" s="2">
        <v>45107</v>
      </c>
      <c r="D1959" s="3" t="s">
        <v>55</v>
      </c>
      <c r="E1959" s="60" t="s">
        <v>55</v>
      </c>
      <c r="F1959" s="9" t="s">
        <v>2004</v>
      </c>
      <c r="G1959" s="9" t="s">
        <v>2355</v>
      </c>
      <c r="H1959" s="31" t="s">
        <v>2770</v>
      </c>
      <c r="J1959" s="33" t="s">
        <v>1608</v>
      </c>
      <c r="K1959" s="29" t="s">
        <v>585</v>
      </c>
      <c r="L1959" s="10" t="s">
        <v>300</v>
      </c>
      <c r="M1959" t="s">
        <v>71</v>
      </c>
      <c r="N1959" s="5" t="s">
        <v>76</v>
      </c>
      <c r="O1959" s="3" t="s">
        <v>73</v>
      </c>
      <c r="P1959" s="4" t="s">
        <v>76</v>
      </c>
      <c r="Q1959" s="4" t="s">
        <v>76</v>
      </c>
      <c r="R1959" s="3" t="s">
        <v>75</v>
      </c>
      <c r="S1959" s="2">
        <v>45122</v>
      </c>
      <c r="T1959" s="2">
        <v>45107</v>
      </c>
    </row>
    <row r="1960" spans="1:20" ht="78.75" x14ac:dyDescent="0.25">
      <c r="A1960" s="3">
        <v>2023</v>
      </c>
      <c r="B1960" s="2">
        <v>45017</v>
      </c>
      <c r="C1960" s="2">
        <v>45107</v>
      </c>
      <c r="D1960" s="3" t="s">
        <v>55</v>
      </c>
      <c r="E1960" s="60" t="s">
        <v>55</v>
      </c>
      <c r="F1960" s="9" t="s">
        <v>1890</v>
      </c>
      <c r="G1960" s="9" t="s">
        <v>2355</v>
      </c>
      <c r="H1960" s="31" t="s">
        <v>2770</v>
      </c>
      <c r="J1960" s="33" t="s">
        <v>865</v>
      </c>
      <c r="K1960" s="29" t="s">
        <v>922</v>
      </c>
      <c r="L1960" s="10" t="s">
        <v>130</v>
      </c>
      <c r="M1960" t="s">
        <v>71</v>
      </c>
      <c r="N1960" s="5" t="s">
        <v>76</v>
      </c>
      <c r="O1960" s="3" t="s">
        <v>73</v>
      </c>
      <c r="P1960" s="4" t="s">
        <v>76</v>
      </c>
      <c r="Q1960" s="4" t="s">
        <v>76</v>
      </c>
      <c r="R1960" s="3" t="s">
        <v>75</v>
      </c>
      <c r="S1960" s="2">
        <v>45122</v>
      </c>
      <c r="T1960" s="2">
        <v>45107</v>
      </c>
    </row>
    <row r="1961" spans="1:20" ht="78.75" x14ac:dyDescent="0.25">
      <c r="A1961" s="3">
        <v>2023</v>
      </c>
      <c r="B1961" s="2">
        <v>45017</v>
      </c>
      <c r="C1961" s="2">
        <v>45107</v>
      </c>
      <c r="D1961" s="3" t="s">
        <v>55</v>
      </c>
      <c r="E1961" s="60" t="s">
        <v>55</v>
      </c>
      <c r="F1961" s="9" t="s">
        <v>1789</v>
      </c>
      <c r="G1961" s="9" t="s">
        <v>2355</v>
      </c>
      <c r="H1961" s="31" t="s">
        <v>2770</v>
      </c>
      <c r="J1961" s="33" t="s">
        <v>2798</v>
      </c>
      <c r="K1961" s="29" t="s">
        <v>922</v>
      </c>
      <c r="L1961" s="10" t="s">
        <v>130</v>
      </c>
      <c r="M1961" t="s">
        <v>71</v>
      </c>
      <c r="N1961" s="5" t="s">
        <v>76</v>
      </c>
      <c r="O1961" s="3" t="s">
        <v>73</v>
      </c>
      <c r="P1961" s="4" t="s">
        <v>76</v>
      </c>
      <c r="Q1961" s="4" t="s">
        <v>76</v>
      </c>
      <c r="R1961" s="3" t="s">
        <v>75</v>
      </c>
      <c r="S1961" s="2">
        <v>45122</v>
      </c>
      <c r="T1961" s="2">
        <v>45107</v>
      </c>
    </row>
    <row r="1962" spans="1:20" ht="78.75" x14ac:dyDescent="0.25">
      <c r="A1962" s="3">
        <v>2023</v>
      </c>
      <c r="B1962" s="2">
        <v>45017</v>
      </c>
      <c r="C1962" s="2">
        <v>45107</v>
      </c>
      <c r="D1962" s="3" t="s">
        <v>55</v>
      </c>
      <c r="E1962" s="60" t="s">
        <v>55</v>
      </c>
      <c r="F1962" s="9" t="s">
        <v>1954</v>
      </c>
      <c r="G1962" s="9" t="s">
        <v>2355</v>
      </c>
      <c r="H1962" s="31" t="s">
        <v>2770</v>
      </c>
      <c r="J1962" s="33" t="s">
        <v>1986</v>
      </c>
      <c r="K1962" s="29" t="s">
        <v>922</v>
      </c>
      <c r="L1962" s="10" t="s">
        <v>130</v>
      </c>
      <c r="M1962" t="s">
        <v>71</v>
      </c>
      <c r="N1962" s="5" t="s">
        <v>76</v>
      </c>
      <c r="O1962" s="3" t="s">
        <v>73</v>
      </c>
      <c r="P1962" s="4" t="s">
        <v>76</v>
      </c>
      <c r="Q1962" s="4" t="s">
        <v>76</v>
      </c>
      <c r="R1962" s="3" t="s">
        <v>75</v>
      </c>
      <c r="S1962" s="2">
        <v>45122</v>
      </c>
      <c r="T1962" s="2">
        <v>45107</v>
      </c>
    </row>
    <row r="1963" spans="1:20" ht="78.75" x14ac:dyDescent="0.25">
      <c r="A1963" s="3">
        <v>2023</v>
      </c>
      <c r="B1963" s="2">
        <v>45017</v>
      </c>
      <c r="C1963" s="2">
        <v>45107</v>
      </c>
      <c r="D1963" s="3" t="s">
        <v>55</v>
      </c>
      <c r="E1963" s="60" t="s">
        <v>55</v>
      </c>
      <c r="F1963" s="9" t="s">
        <v>1762</v>
      </c>
      <c r="G1963" s="9" t="s">
        <v>2355</v>
      </c>
      <c r="H1963" s="31" t="s">
        <v>2770</v>
      </c>
      <c r="J1963" s="33" t="s">
        <v>1047</v>
      </c>
      <c r="K1963" s="29" t="s">
        <v>144</v>
      </c>
      <c r="L1963" s="10" t="s">
        <v>542</v>
      </c>
      <c r="M1963" t="s">
        <v>70</v>
      </c>
      <c r="N1963" s="5" t="s">
        <v>76</v>
      </c>
      <c r="O1963" s="3" t="s">
        <v>73</v>
      </c>
      <c r="P1963" s="4" t="s">
        <v>76</v>
      </c>
      <c r="Q1963" s="4" t="s">
        <v>76</v>
      </c>
      <c r="R1963" s="3" t="s">
        <v>75</v>
      </c>
      <c r="S1963" s="2">
        <v>45122</v>
      </c>
      <c r="T1963" s="2">
        <v>45107</v>
      </c>
    </row>
    <row r="1964" spans="1:20" ht="78.75" x14ac:dyDescent="0.25">
      <c r="A1964" s="3">
        <v>2023</v>
      </c>
      <c r="B1964" s="2">
        <v>45017</v>
      </c>
      <c r="C1964" s="2">
        <v>45107</v>
      </c>
      <c r="D1964" s="3" t="s">
        <v>55</v>
      </c>
      <c r="E1964" s="60" t="s">
        <v>55</v>
      </c>
      <c r="F1964" s="9" t="s">
        <v>2306</v>
      </c>
      <c r="G1964" s="9" t="s">
        <v>2797</v>
      </c>
      <c r="H1964" s="31" t="s">
        <v>2770</v>
      </c>
      <c r="J1964" s="33" t="s">
        <v>2796</v>
      </c>
      <c r="K1964" s="29" t="s">
        <v>2795</v>
      </c>
      <c r="L1964" s="29" t="s">
        <v>265</v>
      </c>
      <c r="M1964" t="s">
        <v>71</v>
      </c>
      <c r="N1964" s="5" t="s">
        <v>76</v>
      </c>
      <c r="O1964" s="3" t="s">
        <v>73</v>
      </c>
      <c r="P1964" s="4" t="s">
        <v>76</v>
      </c>
      <c r="Q1964" s="4" t="s">
        <v>76</v>
      </c>
      <c r="R1964" s="3" t="s">
        <v>75</v>
      </c>
      <c r="S1964" s="2">
        <v>45122</v>
      </c>
      <c r="T1964" s="2">
        <v>45107</v>
      </c>
    </row>
    <row r="1965" spans="1:20" ht="78.75" x14ac:dyDescent="0.25">
      <c r="A1965" s="3">
        <v>2023</v>
      </c>
      <c r="B1965" s="2">
        <v>45017</v>
      </c>
      <c r="C1965" s="2">
        <v>45107</v>
      </c>
      <c r="D1965" s="3" t="s">
        <v>55</v>
      </c>
      <c r="E1965" s="60" t="s">
        <v>55</v>
      </c>
      <c r="F1965" s="9" t="s">
        <v>1752</v>
      </c>
      <c r="G1965" s="9" t="s">
        <v>2355</v>
      </c>
      <c r="H1965" s="31" t="s">
        <v>2770</v>
      </c>
      <c r="J1965" s="33" t="s">
        <v>1993</v>
      </c>
      <c r="K1965" s="29" t="s">
        <v>144</v>
      </c>
      <c r="L1965" s="10" t="s">
        <v>105</v>
      </c>
      <c r="M1965" t="s">
        <v>71</v>
      </c>
      <c r="N1965" s="5" t="s">
        <v>76</v>
      </c>
      <c r="O1965" s="3" t="s">
        <v>73</v>
      </c>
      <c r="P1965" s="4" t="s">
        <v>76</v>
      </c>
      <c r="Q1965" s="4" t="s">
        <v>76</v>
      </c>
      <c r="R1965" s="3" t="s">
        <v>75</v>
      </c>
      <c r="S1965" s="2">
        <v>45122</v>
      </c>
      <c r="T1965" s="2">
        <v>45107</v>
      </c>
    </row>
    <row r="1966" spans="1:20" ht="78.75" x14ac:dyDescent="0.25">
      <c r="A1966" s="3">
        <v>2023</v>
      </c>
      <c r="B1966" s="2">
        <v>45017</v>
      </c>
      <c r="C1966" s="2">
        <v>45107</v>
      </c>
      <c r="D1966" s="3" t="s">
        <v>55</v>
      </c>
      <c r="E1966" s="60" t="s">
        <v>55</v>
      </c>
      <c r="F1966" s="9" t="s">
        <v>1954</v>
      </c>
      <c r="G1966" s="9" t="s">
        <v>2355</v>
      </c>
      <c r="H1966" s="31" t="s">
        <v>2770</v>
      </c>
      <c r="J1966" s="33" t="s">
        <v>1537</v>
      </c>
      <c r="K1966" s="29" t="s">
        <v>2794</v>
      </c>
      <c r="L1966" s="10" t="s">
        <v>1733</v>
      </c>
      <c r="M1966" t="s">
        <v>71</v>
      </c>
      <c r="N1966" s="5" t="s">
        <v>76</v>
      </c>
      <c r="O1966" s="3" t="s">
        <v>73</v>
      </c>
      <c r="P1966" s="4" t="s">
        <v>76</v>
      </c>
      <c r="Q1966" s="4" t="s">
        <v>76</v>
      </c>
      <c r="R1966" s="3" t="s">
        <v>75</v>
      </c>
      <c r="S1966" s="2">
        <v>45122</v>
      </c>
      <c r="T1966" s="2">
        <v>45107</v>
      </c>
    </row>
    <row r="1967" spans="1:20" ht="78.75" x14ac:dyDescent="0.25">
      <c r="A1967" s="3">
        <v>2023</v>
      </c>
      <c r="B1967" s="2">
        <v>45017</v>
      </c>
      <c r="C1967" s="2">
        <v>45107</v>
      </c>
      <c r="D1967" s="3" t="s">
        <v>55</v>
      </c>
      <c r="E1967" s="60" t="s">
        <v>55</v>
      </c>
      <c r="F1967" s="9" t="s">
        <v>1890</v>
      </c>
      <c r="G1967" s="9" t="s">
        <v>2355</v>
      </c>
      <c r="H1967" s="31" t="s">
        <v>2770</v>
      </c>
      <c r="J1967" s="33" t="s">
        <v>1622</v>
      </c>
      <c r="K1967" s="29" t="s">
        <v>807</v>
      </c>
      <c r="L1967" s="10" t="s">
        <v>414</v>
      </c>
      <c r="M1967" t="s">
        <v>71</v>
      </c>
      <c r="N1967" s="5" t="s">
        <v>76</v>
      </c>
      <c r="O1967" s="3" t="s">
        <v>73</v>
      </c>
      <c r="P1967" s="4" t="s">
        <v>76</v>
      </c>
      <c r="Q1967" s="4" t="s">
        <v>76</v>
      </c>
      <c r="R1967" s="3" t="s">
        <v>75</v>
      </c>
      <c r="S1967" s="2">
        <v>45122</v>
      </c>
      <c r="T1967" s="2">
        <v>45107</v>
      </c>
    </row>
    <row r="1968" spans="1:20" ht="78.75" x14ac:dyDescent="0.25">
      <c r="A1968" s="3">
        <v>2023</v>
      </c>
      <c r="B1968" s="2">
        <v>45017</v>
      </c>
      <c r="C1968" s="2">
        <v>45107</v>
      </c>
      <c r="D1968" s="3" t="s">
        <v>55</v>
      </c>
      <c r="E1968" s="60" t="s">
        <v>55</v>
      </c>
      <c r="F1968" s="9" t="s">
        <v>1801</v>
      </c>
      <c r="G1968" s="9" t="s">
        <v>1940</v>
      </c>
      <c r="H1968" s="31" t="s">
        <v>2770</v>
      </c>
      <c r="J1968" s="33" t="s">
        <v>2793</v>
      </c>
      <c r="K1968" s="29" t="s">
        <v>2792</v>
      </c>
      <c r="L1968" s="10" t="s">
        <v>1204</v>
      </c>
      <c r="M1968" t="s">
        <v>70</v>
      </c>
      <c r="N1968" s="5" t="s">
        <v>76</v>
      </c>
      <c r="O1968" s="3" t="s">
        <v>73</v>
      </c>
      <c r="P1968" s="4" t="s">
        <v>76</v>
      </c>
      <c r="Q1968" s="4" t="s">
        <v>76</v>
      </c>
      <c r="R1968" s="3" t="s">
        <v>75</v>
      </c>
      <c r="S1968" s="2">
        <v>45122</v>
      </c>
      <c r="T1968" s="2">
        <v>45107</v>
      </c>
    </row>
    <row r="1969" spans="1:20" ht="78.75" x14ac:dyDescent="0.25">
      <c r="A1969" s="3">
        <v>2023</v>
      </c>
      <c r="B1969" s="2">
        <v>45017</v>
      </c>
      <c r="C1969" s="2">
        <v>45107</v>
      </c>
      <c r="D1969" s="3" t="s">
        <v>55</v>
      </c>
      <c r="E1969" s="60" t="s">
        <v>55</v>
      </c>
      <c r="F1969" s="9" t="s">
        <v>1756</v>
      </c>
      <c r="G1969" s="9" t="s">
        <v>2355</v>
      </c>
      <c r="H1969" s="31" t="s">
        <v>2770</v>
      </c>
      <c r="J1969" s="33" t="s">
        <v>746</v>
      </c>
      <c r="K1969" s="29" t="s">
        <v>1290</v>
      </c>
      <c r="L1969" s="10" t="s">
        <v>184</v>
      </c>
      <c r="M1969" t="s">
        <v>70</v>
      </c>
      <c r="N1969" s="5" t="s">
        <v>76</v>
      </c>
      <c r="O1969" s="3" t="s">
        <v>73</v>
      </c>
      <c r="P1969" s="4" t="s">
        <v>76</v>
      </c>
      <c r="Q1969" s="4" t="s">
        <v>76</v>
      </c>
      <c r="R1969" s="3" t="s">
        <v>75</v>
      </c>
      <c r="S1969" s="2">
        <v>45122</v>
      </c>
      <c r="T1969" s="2">
        <v>45107</v>
      </c>
    </row>
    <row r="1970" spans="1:20" ht="78.75" x14ac:dyDescent="0.25">
      <c r="A1970" s="3">
        <v>2023</v>
      </c>
      <c r="B1970" s="2">
        <v>45017</v>
      </c>
      <c r="C1970" s="2">
        <v>45107</v>
      </c>
      <c r="D1970" s="3" t="s">
        <v>55</v>
      </c>
      <c r="E1970" s="60" t="s">
        <v>55</v>
      </c>
      <c r="F1970" s="9" t="s">
        <v>2359</v>
      </c>
      <c r="G1970" s="9" t="s">
        <v>2355</v>
      </c>
      <c r="H1970" s="31" t="s">
        <v>2770</v>
      </c>
      <c r="J1970" s="33" t="s">
        <v>746</v>
      </c>
      <c r="K1970" s="29" t="s">
        <v>2508</v>
      </c>
      <c r="L1970" s="10" t="s">
        <v>795</v>
      </c>
      <c r="M1970" t="s">
        <v>70</v>
      </c>
      <c r="N1970" s="5" t="s">
        <v>76</v>
      </c>
      <c r="O1970" s="3" t="s">
        <v>73</v>
      </c>
      <c r="P1970" s="4" t="s">
        <v>76</v>
      </c>
      <c r="Q1970" s="4" t="s">
        <v>76</v>
      </c>
      <c r="R1970" s="3" t="s">
        <v>75</v>
      </c>
      <c r="S1970" s="2">
        <v>45122</v>
      </c>
      <c r="T1970" s="2">
        <v>45107</v>
      </c>
    </row>
    <row r="1971" spans="1:20" ht="78.75" x14ac:dyDescent="0.25">
      <c r="A1971" s="3">
        <v>2023</v>
      </c>
      <c r="B1971" s="2">
        <v>45017</v>
      </c>
      <c r="C1971" s="2">
        <v>45107</v>
      </c>
      <c r="D1971" s="3" t="s">
        <v>55</v>
      </c>
      <c r="E1971" s="60" t="s">
        <v>55</v>
      </c>
      <c r="F1971" s="9" t="s">
        <v>1890</v>
      </c>
      <c r="G1971" s="9" t="s">
        <v>2355</v>
      </c>
      <c r="H1971" s="31" t="s">
        <v>2770</v>
      </c>
      <c r="J1971" s="33" t="s">
        <v>1064</v>
      </c>
      <c r="K1971" s="29" t="s">
        <v>184</v>
      </c>
      <c r="L1971" s="10" t="s">
        <v>123</v>
      </c>
      <c r="M1971" t="s">
        <v>71</v>
      </c>
      <c r="N1971" s="5" t="s">
        <v>76</v>
      </c>
      <c r="O1971" s="3" t="s">
        <v>73</v>
      </c>
      <c r="P1971" s="4" t="s">
        <v>76</v>
      </c>
      <c r="Q1971" s="4" t="s">
        <v>76</v>
      </c>
      <c r="R1971" s="3" t="s">
        <v>75</v>
      </c>
      <c r="S1971" s="2">
        <v>45122</v>
      </c>
      <c r="T1971" s="2">
        <v>45107</v>
      </c>
    </row>
    <row r="1972" spans="1:20" ht="78.75" x14ac:dyDescent="0.25">
      <c r="A1972" s="3">
        <v>2023</v>
      </c>
      <c r="B1972" s="2">
        <v>45017</v>
      </c>
      <c r="C1972" s="2">
        <v>45107</v>
      </c>
      <c r="D1972" s="3" t="s">
        <v>55</v>
      </c>
      <c r="E1972" s="60" t="s">
        <v>55</v>
      </c>
      <c r="F1972" s="9" t="s">
        <v>1954</v>
      </c>
      <c r="G1972" s="9" t="s">
        <v>2355</v>
      </c>
      <c r="H1972" s="31" t="s">
        <v>2770</v>
      </c>
      <c r="J1972" s="33" t="s">
        <v>2791</v>
      </c>
      <c r="K1972" s="29" t="s">
        <v>184</v>
      </c>
      <c r="L1972" s="10" t="s">
        <v>2790</v>
      </c>
      <c r="M1972" t="s">
        <v>71</v>
      </c>
      <c r="N1972" s="5" t="s">
        <v>76</v>
      </c>
      <c r="O1972" s="3" t="s">
        <v>73</v>
      </c>
      <c r="P1972" s="4" t="s">
        <v>76</v>
      </c>
      <c r="Q1972" s="4" t="s">
        <v>76</v>
      </c>
      <c r="R1972" s="3" t="s">
        <v>75</v>
      </c>
      <c r="S1972" s="2">
        <v>45122</v>
      </c>
      <c r="T1972" s="2">
        <v>45107</v>
      </c>
    </row>
    <row r="1973" spans="1:20" ht="78.75" x14ac:dyDescent="0.25">
      <c r="A1973" s="3">
        <v>2023</v>
      </c>
      <c r="B1973" s="2">
        <v>45017</v>
      </c>
      <c r="C1973" s="2">
        <v>45107</v>
      </c>
      <c r="D1973" s="3" t="s">
        <v>55</v>
      </c>
      <c r="E1973" s="60" t="s">
        <v>55</v>
      </c>
      <c r="F1973" s="9" t="s">
        <v>1941</v>
      </c>
      <c r="G1973" s="9" t="s">
        <v>1940</v>
      </c>
      <c r="H1973" s="31" t="s">
        <v>2770</v>
      </c>
      <c r="J1973" s="33" t="s">
        <v>1156</v>
      </c>
      <c r="K1973" s="29" t="s">
        <v>83</v>
      </c>
      <c r="L1973" s="10" t="s">
        <v>577</v>
      </c>
      <c r="M1973" t="s">
        <v>70</v>
      </c>
      <c r="N1973" s="5" t="s">
        <v>76</v>
      </c>
      <c r="O1973" s="3" t="s">
        <v>73</v>
      </c>
      <c r="P1973" s="4" t="s">
        <v>76</v>
      </c>
      <c r="Q1973" s="4" t="s">
        <v>76</v>
      </c>
      <c r="R1973" s="3" t="s">
        <v>75</v>
      </c>
      <c r="S1973" s="2">
        <v>45122</v>
      </c>
      <c r="T1973" s="2">
        <v>45107</v>
      </c>
    </row>
    <row r="1974" spans="1:20" ht="78.75" x14ac:dyDescent="0.25">
      <c r="A1974" s="3">
        <v>2023</v>
      </c>
      <c r="B1974" s="2">
        <v>45017</v>
      </c>
      <c r="C1974" s="2">
        <v>45107</v>
      </c>
      <c r="D1974" s="3" t="s">
        <v>55</v>
      </c>
      <c r="E1974" s="60" t="s">
        <v>55</v>
      </c>
      <c r="F1974" s="9" t="s">
        <v>1890</v>
      </c>
      <c r="G1974" s="9" t="s">
        <v>2355</v>
      </c>
      <c r="H1974" s="31" t="s">
        <v>2770</v>
      </c>
      <c r="J1974" s="33" t="s">
        <v>2789</v>
      </c>
      <c r="K1974" s="29" t="s">
        <v>87</v>
      </c>
      <c r="L1974" s="10" t="s">
        <v>580</v>
      </c>
      <c r="M1974" t="s">
        <v>71</v>
      </c>
      <c r="N1974" s="5" t="s">
        <v>76</v>
      </c>
      <c r="O1974" s="3" t="s">
        <v>73</v>
      </c>
      <c r="P1974" s="4" t="s">
        <v>76</v>
      </c>
      <c r="Q1974" s="4" t="s">
        <v>76</v>
      </c>
      <c r="R1974" s="3" t="s">
        <v>75</v>
      </c>
      <c r="S1974" s="2">
        <v>45122</v>
      </c>
      <c r="T1974" s="2">
        <v>45107</v>
      </c>
    </row>
    <row r="1975" spans="1:20" ht="78.75" x14ac:dyDescent="0.25">
      <c r="A1975" s="3">
        <v>2023</v>
      </c>
      <c r="B1975" s="2">
        <v>45017</v>
      </c>
      <c r="C1975" s="2">
        <v>45107</v>
      </c>
      <c r="D1975" s="3" t="s">
        <v>55</v>
      </c>
      <c r="E1975" s="60" t="s">
        <v>55</v>
      </c>
      <c r="F1975" s="9" t="s">
        <v>2359</v>
      </c>
      <c r="G1975" s="9" t="s">
        <v>2355</v>
      </c>
      <c r="H1975" s="31" t="s">
        <v>2770</v>
      </c>
      <c r="J1975" s="33" t="s">
        <v>1146</v>
      </c>
      <c r="K1975" s="29" t="s">
        <v>447</v>
      </c>
      <c r="L1975" s="10" t="s">
        <v>184</v>
      </c>
      <c r="M1975" t="s">
        <v>70</v>
      </c>
      <c r="N1975" s="5" t="s">
        <v>76</v>
      </c>
      <c r="O1975" s="3" t="s">
        <v>73</v>
      </c>
      <c r="P1975" s="4" t="s">
        <v>76</v>
      </c>
      <c r="Q1975" s="4" t="s">
        <v>76</v>
      </c>
      <c r="R1975" s="3" t="s">
        <v>75</v>
      </c>
      <c r="S1975" s="2">
        <v>45122</v>
      </c>
      <c r="T1975" s="2">
        <v>45107</v>
      </c>
    </row>
    <row r="1976" spans="1:20" ht="78.75" x14ac:dyDescent="0.25">
      <c r="A1976" s="3">
        <v>2023</v>
      </c>
      <c r="B1976" s="2">
        <v>45017</v>
      </c>
      <c r="C1976" s="2">
        <v>45107</v>
      </c>
      <c r="D1976" s="3" t="s">
        <v>55</v>
      </c>
      <c r="E1976" s="60" t="s">
        <v>55</v>
      </c>
      <c r="F1976" s="9" t="s">
        <v>2303</v>
      </c>
      <c r="G1976" s="9" t="s">
        <v>2355</v>
      </c>
      <c r="H1976" s="31" t="s">
        <v>2770</v>
      </c>
      <c r="J1976" s="33" t="s">
        <v>1883</v>
      </c>
      <c r="K1976" s="29" t="s">
        <v>447</v>
      </c>
      <c r="L1976" s="10" t="s">
        <v>184</v>
      </c>
      <c r="M1976" t="s">
        <v>71</v>
      </c>
      <c r="N1976" s="5" t="s">
        <v>76</v>
      </c>
      <c r="O1976" s="3" t="s">
        <v>73</v>
      </c>
      <c r="P1976" s="4" t="s">
        <v>76</v>
      </c>
      <c r="Q1976" s="4" t="s">
        <v>76</v>
      </c>
      <c r="R1976" s="3" t="s">
        <v>75</v>
      </c>
      <c r="S1976" s="2">
        <v>45122</v>
      </c>
      <c r="T1976" s="2">
        <v>45107</v>
      </c>
    </row>
    <row r="1977" spans="1:20" ht="78.75" x14ac:dyDescent="0.25">
      <c r="A1977" s="3">
        <v>2023</v>
      </c>
      <c r="B1977" s="2">
        <v>45017</v>
      </c>
      <c r="C1977" s="2">
        <v>45107</v>
      </c>
      <c r="D1977" s="3" t="s">
        <v>55</v>
      </c>
      <c r="E1977" s="60" t="s">
        <v>55</v>
      </c>
      <c r="F1977" s="9" t="s">
        <v>1865</v>
      </c>
      <c r="G1977" s="9" t="s">
        <v>2355</v>
      </c>
      <c r="H1977" s="31" t="s">
        <v>2770</v>
      </c>
      <c r="J1977" s="33" t="s">
        <v>1960</v>
      </c>
      <c r="K1977" s="29" t="s">
        <v>447</v>
      </c>
      <c r="L1977" s="10" t="s">
        <v>184</v>
      </c>
      <c r="M1977" t="s">
        <v>71</v>
      </c>
      <c r="N1977" s="5" t="s">
        <v>76</v>
      </c>
      <c r="O1977" s="3" t="s">
        <v>73</v>
      </c>
      <c r="P1977" s="4" t="s">
        <v>76</v>
      </c>
      <c r="Q1977" s="4" t="s">
        <v>76</v>
      </c>
      <c r="R1977" s="3" t="s">
        <v>75</v>
      </c>
      <c r="S1977" s="2">
        <v>45122</v>
      </c>
      <c r="T1977" s="2">
        <v>45107</v>
      </c>
    </row>
    <row r="1978" spans="1:20" ht="78.75" x14ac:dyDescent="0.25">
      <c r="A1978" s="3">
        <v>2023</v>
      </c>
      <c r="B1978" s="2">
        <v>45017</v>
      </c>
      <c r="C1978" s="2">
        <v>45107</v>
      </c>
      <c r="D1978" s="3" t="s">
        <v>55</v>
      </c>
      <c r="E1978" s="60" t="s">
        <v>55</v>
      </c>
      <c r="F1978" s="9" t="s">
        <v>1890</v>
      </c>
      <c r="G1978" s="9" t="s">
        <v>2781</v>
      </c>
      <c r="H1978" s="31" t="s">
        <v>2770</v>
      </c>
      <c r="J1978" s="33" t="s">
        <v>378</v>
      </c>
      <c r="K1978" s="29" t="s">
        <v>611</v>
      </c>
      <c r="L1978" s="10" t="s">
        <v>269</v>
      </c>
      <c r="M1978" t="s">
        <v>71</v>
      </c>
      <c r="N1978" s="5" t="s">
        <v>76</v>
      </c>
      <c r="O1978" s="3" t="s">
        <v>73</v>
      </c>
      <c r="P1978" s="4" t="s">
        <v>76</v>
      </c>
      <c r="Q1978" s="4" t="s">
        <v>76</v>
      </c>
      <c r="R1978" s="3" t="s">
        <v>75</v>
      </c>
      <c r="S1978" s="2">
        <v>45122</v>
      </c>
      <c r="T1978" s="2">
        <v>45107</v>
      </c>
    </row>
    <row r="1979" spans="1:20" ht="78.75" x14ac:dyDescent="0.25">
      <c r="A1979" s="3">
        <v>2023</v>
      </c>
      <c r="B1979" s="2">
        <v>45017</v>
      </c>
      <c r="C1979" s="2">
        <v>45107</v>
      </c>
      <c r="D1979" s="3" t="s">
        <v>55</v>
      </c>
      <c r="E1979" s="60" t="s">
        <v>55</v>
      </c>
      <c r="F1979" s="9" t="s">
        <v>2788</v>
      </c>
      <c r="G1979" s="9" t="s">
        <v>2355</v>
      </c>
      <c r="H1979" s="31" t="s">
        <v>2770</v>
      </c>
      <c r="J1979" s="33" t="s">
        <v>2156</v>
      </c>
      <c r="K1979" s="29" t="s">
        <v>611</v>
      </c>
      <c r="L1979" s="10" t="s">
        <v>590</v>
      </c>
      <c r="M1979" t="s">
        <v>71</v>
      </c>
      <c r="N1979" s="5" t="s">
        <v>76</v>
      </c>
      <c r="O1979" s="3" t="s">
        <v>73</v>
      </c>
      <c r="P1979" s="4" t="s">
        <v>76</v>
      </c>
      <c r="Q1979" s="4" t="s">
        <v>76</v>
      </c>
      <c r="R1979" s="3" t="s">
        <v>75</v>
      </c>
      <c r="S1979" s="2">
        <v>45122</v>
      </c>
      <c r="T1979" s="2">
        <v>45107</v>
      </c>
    </row>
    <row r="1980" spans="1:20" ht="78.75" x14ac:dyDescent="0.25">
      <c r="A1980" s="3">
        <v>2023</v>
      </c>
      <c r="B1980" s="2">
        <v>45017</v>
      </c>
      <c r="C1980" s="2">
        <v>45107</v>
      </c>
      <c r="D1980" s="3" t="s">
        <v>55</v>
      </c>
      <c r="E1980" s="60" t="s">
        <v>55</v>
      </c>
      <c r="F1980" s="9" t="s">
        <v>1752</v>
      </c>
      <c r="G1980" s="9" t="s">
        <v>2355</v>
      </c>
      <c r="H1980" s="31" t="s">
        <v>2770</v>
      </c>
      <c r="J1980" s="33" t="s">
        <v>1082</v>
      </c>
      <c r="K1980" s="29" t="s">
        <v>256</v>
      </c>
      <c r="L1980" s="10" t="s">
        <v>2787</v>
      </c>
      <c r="M1980" t="s">
        <v>70</v>
      </c>
      <c r="N1980" s="5" t="s">
        <v>76</v>
      </c>
      <c r="O1980" s="3" t="s">
        <v>73</v>
      </c>
      <c r="P1980" s="4" t="s">
        <v>76</v>
      </c>
      <c r="Q1980" s="4" t="s">
        <v>76</v>
      </c>
      <c r="R1980" s="3" t="s">
        <v>75</v>
      </c>
      <c r="S1980" s="2">
        <v>45122</v>
      </c>
      <c r="T1980" s="2">
        <v>45107</v>
      </c>
    </row>
    <row r="1981" spans="1:20" ht="78.75" x14ac:dyDescent="0.25">
      <c r="A1981" s="3">
        <v>2023</v>
      </c>
      <c r="B1981" s="2">
        <v>45017</v>
      </c>
      <c r="C1981" s="2">
        <v>45107</v>
      </c>
      <c r="D1981" s="3" t="s">
        <v>55</v>
      </c>
      <c r="E1981" s="60" t="s">
        <v>55</v>
      </c>
      <c r="F1981" s="9" t="s">
        <v>1890</v>
      </c>
      <c r="G1981" s="9" t="s">
        <v>2355</v>
      </c>
      <c r="H1981" s="31" t="s">
        <v>2770</v>
      </c>
      <c r="J1981" s="33" t="s">
        <v>2786</v>
      </c>
      <c r="K1981" s="29" t="s">
        <v>1962</v>
      </c>
      <c r="L1981" s="10" t="s">
        <v>2785</v>
      </c>
      <c r="M1981" t="s">
        <v>70</v>
      </c>
      <c r="N1981" s="5" t="s">
        <v>76</v>
      </c>
      <c r="O1981" s="3" t="s">
        <v>73</v>
      </c>
      <c r="P1981" s="4" t="s">
        <v>76</v>
      </c>
      <c r="Q1981" s="4" t="s">
        <v>76</v>
      </c>
      <c r="R1981" s="3" t="s">
        <v>75</v>
      </c>
      <c r="S1981" s="2">
        <v>45122</v>
      </c>
      <c r="T1981" s="2">
        <v>45107</v>
      </c>
    </row>
    <row r="1982" spans="1:20" ht="78.75" x14ac:dyDescent="0.25">
      <c r="A1982" s="3">
        <v>2023</v>
      </c>
      <c r="B1982" s="2">
        <v>45017</v>
      </c>
      <c r="C1982" s="2">
        <v>45107</v>
      </c>
      <c r="D1982" s="3" t="s">
        <v>55</v>
      </c>
      <c r="E1982" s="60" t="s">
        <v>55</v>
      </c>
      <c r="F1982" s="9" t="s">
        <v>2359</v>
      </c>
      <c r="G1982" s="9" t="s">
        <v>2355</v>
      </c>
      <c r="H1982" s="31" t="s">
        <v>2770</v>
      </c>
      <c r="J1982" s="33" t="s">
        <v>2784</v>
      </c>
      <c r="K1982" s="29" t="s">
        <v>176</v>
      </c>
      <c r="L1982" s="10" t="s">
        <v>177</v>
      </c>
      <c r="M1982" t="s">
        <v>71</v>
      </c>
      <c r="N1982" s="5" t="s">
        <v>76</v>
      </c>
      <c r="O1982" s="3" t="s">
        <v>73</v>
      </c>
      <c r="P1982" s="4" t="s">
        <v>76</v>
      </c>
      <c r="Q1982" s="4" t="s">
        <v>76</v>
      </c>
      <c r="R1982" s="3" t="s">
        <v>75</v>
      </c>
      <c r="S1982" s="2">
        <v>45122</v>
      </c>
      <c r="T1982" s="2">
        <v>45107</v>
      </c>
    </row>
    <row r="1983" spans="1:20" ht="78.75" x14ac:dyDescent="0.25">
      <c r="A1983" s="3">
        <v>2023</v>
      </c>
      <c r="B1983" s="2">
        <v>45017</v>
      </c>
      <c r="C1983" s="2">
        <v>45107</v>
      </c>
      <c r="D1983" s="3" t="s">
        <v>55</v>
      </c>
      <c r="E1983" s="60" t="s">
        <v>55</v>
      </c>
      <c r="F1983" s="9" t="s">
        <v>1789</v>
      </c>
      <c r="G1983" s="9" t="s">
        <v>2772</v>
      </c>
      <c r="H1983" s="31" t="s">
        <v>2770</v>
      </c>
      <c r="J1983" s="33" t="s">
        <v>2024</v>
      </c>
      <c r="K1983" s="29" t="s">
        <v>176</v>
      </c>
      <c r="L1983" s="10" t="s">
        <v>379</v>
      </c>
      <c r="M1983" t="s">
        <v>71</v>
      </c>
      <c r="N1983" s="5" t="s">
        <v>76</v>
      </c>
      <c r="O1983" s="3" t="s">
        <v>73</v>
      </c>
      <c r="P1983" s="4" t="s">
        <v>76</v>
      </c>
      <c r="Q1983" s="4" t="s">
        <v>76</v>
      </c>
      <c r="R1983" s="3" t="s">
        <v>75</v>
      </c>
      <c r="S1983" s="2">
        <v>45122</v>
      </c>
      <c r="T1983" s="2">
        <v>45107</v>
      </c>
    </row>
    <row r="1984" spans="1:20" ht="78.75" x14ac:dyDescent="0.25">
      <c r="A1984" s="3">
        <v>2023</v>
      </c>
      <c r="B1984" s="2">
        <v>45017</v>
      </c>
      <c r="C1984" s="2">
        <v>45107</v>
      </c>
      <c r="D1984" s="3" t="s">
        <v>55</v>
      </c>
      <c r="E1984" s="60" t="s">
        <v>55</v>
      </c>
      <c r="F1984" s="9" t="s">
        <v>1762</v>
      </c>
      <c r="G1984" s="9" t="s">
        <v>1940</v>
      </c>
      <c r="H1984" s="31" t="s">
        <v>2770</v>
      </c>
      <c r="J1984" s="33" t="s">
        <v>1029</v>
      </c>
      <c r="K1984" s="29" t="s">
        <v>232</v>
      </c>
      <c r="L1984" s="10" t="s">
        <v>764</v>
      </c>
      <c r="M1984" t="s">
        <v>70</v>
      </c>
      <c r="N1984" s="5" t="s">
        <v>76</v>
      </c>
      <c r="O1984" s="3" t="s">
        <v>73</v>
      </c>
      <c r="P1984" s="4" t="s">
        <v>76</v>
      </c>
      <c r="Q1984" s="4" t="s">
        <v>76</v>
      </c>
      <c r="R1984" s="3" t="s">
        <v>75</v>
      </c>
      <c r="S1984" s="2">
        <v>45122</v>
      </c>
      <c r="T1984" s="2">
        <v>45107</v>
      </c>
    </row>
    <row r="1985" spans="1:20" ht="78.75" x14ac:dyDescent="0.25">
      <c r="A1985" s="3">
        <v>2023</v>
      </c>
      <c r="B1985" s="2">
        <v>45017</v>
      </c>
      <c r="C1985" s="2">
        <v>45107</v>
      </c>
      <c r="D1985" s="3" t="s">
        <v>55</v>
      </c>
      <c r="E1985" s="60" t="s">
        <v>55</v>
      </c>
      <c r="F1985" s="9" t="s">
        <v>1890</v>
      </c>
      <c r="G1985" s="9" t="s">
        <v>2355</v>
      </c>
      <c r="H1985" s="31" t="s">
        <v>2770</v>
      </c>
      <c r="J1985" s="33" t="s">
        <v>1033</v>
      </c>
      <c r="K1985" s="29" t="s">
        <v>232</v>
      </c>
      <c r="L1985" s="10" t="s">
        <v>2783</v>
      </c>
      <c r="M1985" t="s">
        <v>71</v>
      </c>
      <c r="N1985" s="5" t="s">
        <v>76</v>
      </c>
      <c r="O1985" s="3" t="s">
        <v>73</v>
      </c>
      <c r="P1985" s="4" t="s">
        <v>76</v>
      </c>
      <c r="Q1985" s="4" t="s">
        <v>76</v>
      </c>
      <c r="R1985" s="3" t="s">
        <v>75</v>
      </c>
      <c r="S1985" s="2">
        <v>45122</v>
      </c>
      <c r="T1985" s="2">
        <v>45107</v>
      </c>
    </row>
    <row r="1986" spans="1:20" ht="78.75" x14ac:dyDescent="0.25">
      <c r="A1986" s="3">
        <v>2023</v>
      </c>
      <c r="B1986" s="2">
        <v>45017</v>
      </c>
      <c r="C1986" s="2">
        <v>45107</v>
      </c>
      <c r="D1986" s="3" t="s">
        <v>55</v>
      </c>
      <c r="E1986" s="60" t="s">
        <v>55</v>
      </c>
      <c r="F1986" s="9" t="s">
        <v>1890</v>
      </c>
      <c r="G1986" s="9" t="s">
        <v>2355</v>
      </c>
      <c r="H1986" s="31" t="s">
        <v>2770</v>
      </c>
      <c r="J1986" s="33" t="s">
        <v>1473</v>
      </c>
      <c r="K1986" s="40" t="s">
        <v>108</v>
      </c>
      <c r="L1986" s="10" t="s">
        <v>93</v>
      </c>
      <c r="M1986" t="s">
        <v>70</v>
      </c>
      <c r="N1986" s="5" t="s">
        <v>76</v>
      </c>
      <c r="O1986" s="3" t="s">
        <v>73</v>
      </c>
      <c r="P1986" s="4" t="s">
        <v>76</v>
      </c>
      <c r="Q1986" s="4" t="s">
        <v>76</v>
      </c>
      <c r="R1986" s="3" t="s">
        <v>75</v>
      </c>
      <c r="S1986" s="2">
        <v>45122</v>
      </c>
      <c r="T1986" s="2">
        <v>45107</v>
      </c>
    </row>
    <row r="1987" spans="1:20" ht="78.75" x14ac:dyDescent="0.25">
      <c r="A1987" s="3">
        <v>2023</v>
      </c>
      <c r="B1987" s="2">
        <v>45017</v>
      </c>
      <c r="C1987" s="2">
        <v>45107</v>
      </c>
      <c r="D1987" s="3" t="s">
        <v>55</v>
      </c>
      <c r="E1987" s="60" t="s">
        <v>55</v>
      </c>
      <c r="F1987" s="9" t="s">
        <v>1752</v>
      </c>
      <c r="G1987" s="9" t="s">
        <v>2355</v>
      </c>
      <c r="H1987" s="31" t="s">
        <v>2770</v>
      </c>
      <c r="J1987" s="33" t="s">
        <v>2782</v>
      </c>
      <c r="K1987" s="29" t="s">
        <v>108</v>
      </c>
      <c r="L1987" s="10" t="s">
        <v>82</v>
      </c>
      <c r="M1987" t="s">
        <v>71</v>
      </c>
      <c r="N1987" s="5" t="s">
        <v>76</v>
      </c>
      <c r="O1987" s="3" t="s">
        <v>73</v>
      </c>
      <c r="P1987" s="4" t="s">
        <v>76</v>
      </c>
      <c r="Q1987" s="4" t="s">
        <v>76</v>
      </c>
      <c r="R1987" s="3" t="s">
        <v>75</v>
      </c>
      <c r="S1987" s="2">
        <v>45122</v>
      </c>
      <c r="T1987" s="2">
        <v>45107</v>
      </c>
    </row>
    <row r="1988" spans="1:20" ht="78.75" x14ac:dyDescent="0.25">
      <c r="A1988" s="3">
        <v>2023</v>
      </c>
      <c r="B1988" s="2">
        <v>45017</v>
      </c>
      <c r="C1988" s="2">
        <v>45107</v>
      </c>
      <c r="D1988" s="3" t="s">
        <v>55</v>
      </c>
      <c r="E1988" s="60" t="s">
        <v>55</v>
      </c>
      <c r="F1988" s="9" t="s">
        <v>1801</v>
      </c>
      <c r="G1988" s="9" t="s">
        <v>2781</v>
      </c>
      <c r="H1988" s="31" t="s">
        <v>2770</v>
      </c>
      <c r="J1988" s="33" t="s">
        <v>2780</v>
      </c>
      <c r="K1988" s="29" t="s">
        <v>108</v>
      </c>
      <c r="L1988" s="10" t="s">
        <v>78</v>
      </c>
      <c r="M1988" t="s">
        <v>71</v>
      </c>
      <c r="N1988" s="5" t="s">
        <v>76</v>
      </c>
      <c r="O1988" s="3" t="s">
        <v>73</v>
      </c>
      <c r="P1988" s="4" t="s">
        <v>76</v>
      </c>
      <c r="Q1988" s="4" t="s">
        <v>76</v>
      </c>
      <c r="R1988" s="3" t="s">
        <v>75</v>
      </c>
      <c r="S1988" s="2">
        <v>45122</v>
      </c>
      <c r="T1988" s="2">
        <v>45107</v>
      </c>
    </row>
    <row r="1989" spans="1:20" ht="78.75" x14ac:dyDescent="0.25">
      <c r="A1989" s="3">
        <v>2023</v>
      </c>
      <c r="B1989" s="2">
        <v>45017</v>
      </c>
      <c r="C1989" s="2">
        <v>45107</v>
      </c>
      <c r="D1989" s="3" t="s">
        <v>55</v>
      </c>
      <c r="E1989" s="60" t="s">
        <v>55</v>
      </c>
      <c r="F1989" s="9" t="s">
        <v>1801</v>
      </c>
      <c r="G1989" s="9" t="s">
        <v>1953</v>
      </c>
      <c r="H1989" s="31" t="s">
        <v>2770</v>
      </c>
      <c r="J1989" s="33" t="s">
        <v>2779</v>
      </c>
      <c r="K1989" s="29" t="s">
        <v>108</v>
      </c>
      <c r="L1989" s="10" t="s">
        <v>303</v>
      </c>
      <c r="M1989" t="s">
        <v>70</v>
      </c>
      <c r="N1989" s="5" t="s">
        <v>76</v>
      </c>
      <c r="O1989" s="3" t="s">
        <v>73</v>
      </c>
      <c r="P1989" s="4" t="s">
        <v>76</v>
      </c>
      <c r="Q1989" s="4" t="s">
        <v>76</v>
      </c>
      <c r="R1989" s="3" t="s">
        <v>75</v>
      </c>
      <c r="S1989" s="2">
        <v>45122</v>
      </c>
      <c r="T1989" s="2">
        <v>45107</v>
      </c>
    </row>
    <row r="1990" spans="1:20" ht="78.75" x14ac:dyDescent="0.25">
      <c r="A1990" s="3">
        <v>2023</v>
      </c>
      <c r="B1990" s="2">
        <v>45017</v>
      </c>
      <c r="C1990" s="2">
        <v>45107</v>
      </c>
      <c r="D1990" s="3" t="s">
        <v>55</v>
      </c>
      <c r="E1990" s="60" t="s">
        <v>55</v>
      </c>
      <c r="F1990" s="9" t="s">
        <v>1756</v>
      </c>
      <c r="G1990" s="9" t="s">
        <v>2355</v>
      </c>
      <c r="H1990" s="31" t="s">
        <v>2770</v>
      </c>
      <c r="J1990" s="33" t="s">
        <v>1473</v>
      </c>
      <c r="K1990" s="29" t="s">
        <v>108</v>
      </c>
      <c r="L1990" s="10" t="s">
        <v>108</v>
      </c>
      <c r="M1990" t="s">
        <v>70</v>
      </c>
      <c r="N1990" s="5" t="s">
        <v>76</v>
      </c>
      <c r="O1990" s="3" t="s">
        <v>73</v>
      </c>
      <c r="P1990" s="4" t="s">
        <v>76</v>
      </c>
      <c r="Q1990" s="4" t="s">
        <v>76</v>
      </c>
      <c r="R1990" s="3" t="s">
        <v>75</v>
      </c>
      <c r="S1990" s="2">
        <v>45122</v>
      </c>
      <c r="T1990" s="2">
        <v>45107</v>
      </c>
    </row>
    <row r="1991" spans="1:20" ht="78.75" x14ac:dyDescent="0.25">
      <c r="A1991" s="3">
        <v>2023</v>
      </c>
      <c r="B1991" s="2">
        <v>45017</v>
      </c>
      <c r="C1991" s="2">
        <v>45107</v>
      </c>
      <c r="D1991" s="3" t="s">
        <v>55</v>
      </c>
      <c r="E1991" s="60" t="s">
        <v>55</v>
      </c>
      <c r="F1991" s="9" t="s">
        <v>1954</v>
      </c>
      <c r="G1991" s="9" t="s">
        <v>2321</v>
      </c>
      <c r="H1991" s="31" t="s">
        <v>2770</v>
      </c>
      <c r="J1991" s="33" t="s">
        <v>540</v>
      </c>
      <c r="K1991" s="29" t="s">
        <v>108</v>
      </c>
      <c r="L1991" s="10" t="s">
        <v>410</v>
      </c>
      <c r="M1991" t="s">
        <v>70</v>
      </c>
      <c r="N1991" s="5" t="s">
        <v>76</v>
      </c>
      <c r="O1991" s="3" t="s">
        <v>73</v>
      </c>
      <c r="P1991" s="4" t="s">
        <v>76</v>
      </c>
      <c r="Q1991" s="4" t="s">
        <v>76</v>
      </c>
      <c r="R1991" s="3" t="s">
        <v>75</v>
      </c>
      <c r="S1991" s="2">
        <v>45122</v>
      </c>
      <c r="T1991" s="2">
        <v>45107</v>
      </c>
    </row>
    <row r="1992" spans="1:20" ht="78.75" x14ac:dyDescent="0.25">
      <c r="A1992" s="3">
        <v>2023</v>
      </c>
      <c r="B1992" s="2">
        <v>45017</v>
      </c>
      <c r="C1992" s="2">
        <v>45107</v>
      </c>
      <c r="D1992" s="3" t="s">
        <v>55</v>
      </c>
      <c r="E1992" s="60" t="s">
        <v>55</v>
      </c>
      <c r="F1992" s="9" t="s">
        <v>1954</v>
      </c>
      <c r="G1992" s="9" t="s">
        <v>2355</v>
      </c>
      <c r="H1992" s="31" t="s">
        <v>2770</v>
      </c>
      <c r="J1992" s="33" t="s">
        <v>1393</v>
      </c>
      <c r="K1992" s="29" t="s">
        <v>136</v>
      </c>
      <c r="L1992" s="10"/>
      <c r="M1992" t="s">
        <v>71</v>
      </c>
      <c r="N1992" s="5" t="s">
        <v>76</v>
      </c>
      <c r="O1992" s="3" t="s">
        <v>73</v>
      </c>
      <c r="P1992" s="4" t="s">
        <v>76</v>
      </c>
      <c r="Q1992" s="4" t="s">
        <v>76</v>
      </c>
      <c r="R1992" s="3" t="s">
        <v>75</v>
      </c>
      <c r="S1992" s="2">
        <v>45122</v>
      </c>
      <c r="T1992" s="2">
        <v>45107</v>
      </c>
    </row>
    <row r="1993" spans="1:20" ht="78.75" x14ac:dyDescent="0.25">
      <c r="A1993" s="3">
        <v>2023</v>
      </c>
      <c r="B1993" s="2">
        <v>45017</v>
      </c>
      <c r="C1993" s="2">
        <v>45107</v>
      </c>
      <c r="D1993" s="3" t="s">
        <v>55</v>
      </c>
      <c r="E1993" s="60" t="s">
        <v>55</v>
      </c>
      <c r="F1993" s="9" t="s">
        <v>1861</v>
      </c>
      <c r="G1993" s="9" t="s">
        <v>2355</v>
      </c>
      <c r="H1993" s="31" t="s">
        <v>2770</v>
      </c>
      <c r="J1993" s="33" t="s">
        <v>2657</v>
      </c>
      <c r="K1993" s="29" t="s">
        <v>116</v>
      </c>
      <c r="L1993" s="10" t="s">
        <v>446</v>
      </c>
      <c r="M1993" t="s">
        <v>70</v>
      </c>
      <c r="N1993" s="5" t="s">
        <v>76</v>
      </c>
      <c r="O1993" s="3" t="s">
        <v>73</v>
      </c>
      <c r="P1993" s="4" t="s">
        <v>76</v>
      </c>
      <c r="Q1993" s="4" t="s">
        <v>76</v>
      </c>
      <c r="R1993" s="3" t="s">
        <v>75</v>
      </c>
      <c r="S1993" s="2">
        <v>45122</v>
      </c>
      <c r="T1993" s="2">
        <v>45107</v>
      </c>
    </row>
    <row r="1994" spans="1:20" ht="78.75" x14ac:dyDescent="0.25">
      <c r="A1994" s="3">
        <v>2023</v>
      </c>
      <c r="B1994" s="2">
        <v>45017</v>
      </c>
      <c r="C1994" s="2">
        <v>45107</v>
      </c>
      <c r="D1994" s="3" t="s">
        <v>55</v>
      </c>
      <c r="E1994" s="60" t="s">
        <v>55</v>
      </c>
      <c r="F1994" s="9" t="s">
        <v>1789</v>
      </c>
      <c r="G1994" s="9" t="s">
        <v>2355</v>
      </c>
      <c r="H1994" s="31" t="s">
        <v>2770</v>
      </c>
      <c r="J1994" s="33" t="s">
        <v>112</v>
      </c>
      <c r="K1994" s="29" t="s">
        <v>2184</v>
      </c>
      <c r="L1994" s="10" t="s">
        <v>160</v>
      </c>
      <c r="M1994" t="s">
        <v>70</v>
      </c>
      <c r="N1994" s="5" t="s">
        <v>76</v>
      </c>
      <c r="O1994" s="3" t="s">
        <v>73</v>
      </c>
      <c r="P1994" s="4" t="s">
        <v>76</v>
      </c>
      <c r="Q1994" s="4" t="s">
        <v>76</v>
      </c>
      <c r="R1994" s="3" t="s">
        <v>75</v>
      </c>
      <c r="S1994" s="2">
        <v>45122</v>
      </c>
      <c r="T1994" s="2">
        <v>45107</v>
      </c>
    </row>
    <row r="1995" spans="1:20" ht="78.75" x14ac:dyDescent="0.25">
      <c r="A1995" s="3">
        <v>2023</v>
      </c>
      <c r="B1995" s="2">
        <v>45017</v>
      </c>
      <c r="C1995" s="2">
        <v>45107</v>
      </c>
      <c r="D1995" s="3" t="s">
        <v>55</v>
      </c>
      <c r="E1995" s="60" t="s">
        <v>55</v>
      </c>
      <c r="F1995" s="9" t="s">
        <v>1954</v>
      </c>
      <c r="G1995" s="9" t="s">
        <v>2355</v>
      </c>
      <c r="H1995" s="31" t="s">
        <v>2770</v>
      </c>
      <c r="J1995" s="33" t="s">
        <v>2778</v>
      </c>
      <c r="K1995" s="29" t="s">
        <v>859</v>
      </c>
      <c r="L1995" s="10" t="s">
        <v>2777</v>
      </c>
      <c r="M1995" t="s">
        <v>71</v>
      </c>
      <c r="N1995" s="5" t="s">
        <v>76</v>
      </c>
      <c r="O1995" s="3" t="s">
        <v>73</v>
      </c>
      <c r="P1995" s="4" t="s">
        <v>76</v>
      </c>
      <c r="Q1995" s="4" t="s">
        <v>76</v>
      </c>
      <c r="R1995" s="3" t="s">
        <v>75</v>
      </c>
      <c r="S1995" s="2">
        <v>45122</v>
      </c>
      <c r="T1995" s="2">
        <v>45107</v>
      </c>
    </row>
    <row r="1996" spans="1:20" ht="78.75" x14ac:dyDescent="0.25">
      <c r="A1996" s="3">
        <v>2023</v>
      </c>
      <c r="B1996" s="2">
        <v>45017</v>
      </c>
      <c r="C1996" s="2">
        <v>45107</v>
      </c>
      <c r="D1996" s="3" t="s">
        <v>55</v>
      </c>
      <c r="E1996" s="60" t="s">
        <v>55</v>
      </c>
      <c r="F1996" s="9" t="s">
        <v>1888</v>
      </c>
      <c r="G1996" s="9" t="s">
        <v>2355</v>
      </c>
      <c r="H1996" s="31" t="s">
        <v>2770</v>
      </c>
      <c r="J1996" s="33" t="s">
        <v>976</v>
      </c>
      <c r="K1996" s="29" t="s">
        <v>134</v>
      </c>
      <c r="L1996" s="10" t="s">
        <v>108</v>
      </c>
      <c r="M1996" t="s">
        <v>70</v>
      </c>
      <c r="N1996" s="5" t="s">
        <v>76</v>
      </c>
      <c r="O1996" s="3" t="s">
        <v>73</v>
      </c>
      <c r="P1996" s="4" t="s">
        <v>76</v>
      </c>
      <c r="Q1996" s="4" t="s">
        <v>76</v>
      </c>
      <c r="R1996" s="3" t="s">
        <v>75</v>
      </c>
      <c r="S1996" s="2">
        <v>45122</v>
      </c>
      <c r="T1996" s="2">
        <v>45107</v>
      </c>
    </row>
    <row r="1997" spans="1:20" ht="78.75" x14ac:dyDescent="0.25">
      <c r="A1997" s="3">
        <v>2023</v>
      </c>
      <c r="B1997" s="2">
        <v>45017</v>
      </c>
      <c r="C1997" s="2">
        <v>45107</v>
      </c>
      <c r="D1997" s="3" t="s">
        <v>55</v>
      </c>
      <c r="E1997" s="60" t="s">
        <v>55</v>
      </c>
      <c r="F1997" s="9" t="s">
        <v>1752</v>
      </c>
      <c r="G1997" s="9" t="s">
        <v>2355</v>
      </c>
      <c r="H1997" s="31" t="s">
        <v>2770</v>
      </c>
      <c r="J1997" s="33" t="s">
        <v>429</v>
      </c>
      <c r="K1997" s="29" t="s">
        <v>98</v>
      </c>
      <c r="L1997" s="10" t="s">
        <v>606</v>
      </c>
      <c r="M1997" t="s">
        <v>70</v>
      </c>
      <c r="N1997" s="5" t="s">
        <v>76</v>
      </c>
      <c r="O1997" s="3" t="s">
        <v>73</v>
      </c>
      <c r="P1997" s="4" t="s">
        <v>76</v>
      </c>
      <c r="Q1997" s="4" t="s">
        <v>76</v>
      </c>
      <c r="R1997" s="3" t="s">
        <v>75</v>
      </c>
      <c r="S1997" s="2">
        <v>45122</v>
      </c>
      <c r="T1997" s="2">
        <v>45107</v>
      </c>
    </row>
    <row r="1998" spans="1:20" ht="78.75" x14ac:dyDescent="0.25">
      <c r="A1998" s="3">
        <v>2023</v>
      </c>
      <c r="B1998" s="2">
        <v>45017</v>
      </c>
      <c r="C1998" s="2">
        <v>45107</v>
      </c>
      <c r="D1998" s="3" t="s">
        <v>55</v>
      </c>
      <c r="E1998" s="60" t="s">
        <v>55</v>
      </c>
      <c r="F1998" s="9" t="s">
        <v>1789</v>
      </c>
      <c r="G1998" s="9" t="s">
        <v>2355</v>
      </c>
      <c r="H1998" s="31" t="s">
        <v>2770</v>
      </c>
      <c r="J1998" s="33" t="s">
        <v>673</v>
      </c>
      <c r="K1998" s="29" t="s">
        <v>734</v>
      </c>
      <c r="L1998" s="10" t="s">
        <v>223</v>
      </c>
      <c r="M1998" t="s">
        <v>71</v>
      </c>
      <c r="N1998" s="5" t="s">
        <v>76</v>
      </c>
      <c r="O1998" s="3" t="s">
        <v>73</v>
      </c>
      <c r="P1998" s="4" t="s">
        <v>76</v>
      </c>
      <c r="Q1998" s="4" t="s">
        <v>76</v>
      </c>
      <c r="R1998" s="3" t="s">
        <v>75</v>
      </c>
      <c r="S1998" s="2">
        <v>45122</v>
      </c>
      <c r="T1998" s="2">
        <v>45107</v>
      </c>
    </row>
    <row r="1999" spans="1:20" ht="78.75" x14ac:dyDescent="0.25">
      <c r="A1999" s="3">
        <v>2023</v>
      </c>
      <c r="B1999" s="2">
        <v>45017</v>
      </c>
      <c r="C1999" s="2">
        <v>45107</v>
      </c>
      <c r="D1999" s="3" t="s">
        <v>55</v>
      </c>
      <c r="E1999" s="60" t="s">
        <v>55</v>
      </c>
      <c r="F1999" s="9" t="s">
        <v>1789</v>
      </c>
      <c r="G1999" s="9" t="s">
        <v>2318</v>
      </c>
      <c r="H1999" s="31" t="s">
        <v>2770</v>
      </c>
      <c r="J1999" s="33" t="s">
        <v>1146</v>
      </c>
      <c r="K1999" s="29" t="s">
        <v>2776</v>
      </c>
      <c r="L1999" s="10" t="s">
        <v>2776</v>
      </c>
      <c r="M1999" t="s">
        <v>70</v>
      </c>
      <c r="N1999" s="5" t="s">
        <v>76</v>
      </c>
      <c r="O1999" s="3" t="s">
        <v>73</v>
      </c>
      <c r="P1999" s="4" t="s">
        <v>76</v>
      </c>
      <c r="Q1999" s="4" t="s">
        <v>76</v>
      </c>
      <c r="R1999" s="3" t="s">
        <v>75</v>
      </c>
      <c r="S1999" s="2">
        <v>45122</v>
      </c>
      <c r="T1999" s="2">
        <v>45107</v>
      </c>
    </row>
    <row r="2000" spans="1:20" ht="78.75" x14ac:dyDescent="0.25">
      <c r="A2000" s="3">
        <v>2023</v>
      </c>
      <c r="B2000" s="2">
        <v>45017</v>
      </c>
      <c r="C2000" s="2">
        <v>45107</v>
      </c>
      <c r="D2000" s="3" t="s">
        <v>55</v>
      </c>
      <c r="E2000" s="60" t="s">
        <v>55</v>
      </c>
      <c r="F2000" s="9" t="s">
        <v>1890</v>
      </c>
      <c r="G2000" s="9" t="s">
        <v>2355</v>
      </c>
      <c r="H2000" s="31" t="s">
        <v>2770</v>
      </c>
      <c r="J2000" s="33" t="s">
        <v>2048</v>
      </c>
      <c r="K2000" s="29" t="s">
        <v>2775</v>
      </c>
      <c r="L2000" s="10" t="s">
        <v>93</v>
      </c>
      <c r="M2000" t="s">
        <v>70</v>
      </c>
      <c r="N2000" s="5" t="s">
        <v>76</v>
      </c>
      <c r="O2000" s="3" t="s">
        <v>73</v>
      </c>
      <c r="P2000" s="4" t="s">
        <v>76</v>
      </c>
      <c r="Q2000" s="4" t="s">
        <v>76</v>
      </c>
      <c r="R2000" s="3" t="s">
        <v>75</v>
      </c>
      <c r="S2000" s="2">
        <v>45122</v>
      </c>
      <c r="T2000" s="2">
        <v>45107</v>
      </c>
    </row>
    <row r="2001" spans="1:20" ht="78.75" x14ac:dyDescent="0.25">
      <c r="A2001" s="3">
        <v>2023</v>
      </c>
      <c r="B2001" s="2">
        <v>45017</v>
      </c>
      <c r="C2001" s="2">
        <v>45107</v>
      </c>
      <c r="D2001" s="3" t="s">
        <v>55</v>
      </c>
      <c r="E2001" s="60" t="s">
        <v>55</v>
      </c>
      <c r="F2001" s="9" t="s">
        <v>1941</v>
      </c>
      <c r="G2001" s="9" t="s">
        <v>1940</v>
      </c>
      <c r="H2001" s="31" t="s">
        <v>2770</v>
      </c>
      <c r="J2001" s="33" t="s">
        <v>1413</v>
      </c>
      <c r="K2001" s="29" t="s">
        <v>171</v>
      </c>
      <c r="L2001" s="10" t="s">
        <v>144</v>
      </c>
      <c r="M2001" t="s">
        <v>70</v>
      </c>
      <c r="N2001" s="5" t="s">
        <v>76</v>
      </c>
      <c r="O2001" s="3" t="s">
        <v>73</v>
      </c>
      <c r="P2001" s="4" t="s">
        <v>76</v>
      </c>
      <c r="Q2001" s="4" t="s">
        <v>76</v>
      </c>
      <c r="R2001" s="3" t="s">
        <v>75</v>
      </c>
      <c r="S2001" s="2">
        <v>45122</v>
      </c>
      <c r="T2001" s="2">
        <v>45107</v>
      </c>
    </row>
    <row r="2002" spans="1:20" ht="78.75" x14ac:dyDescent="0.25">
      <c r="A2002" s="3">
        <v>2023</v>
      </c>
      <c r="B2002" s="2">
        <v>45017</v>
      </c>
      <c r="C2002" s="2">
        <v>45107</v>
      </c>
      <c r="D2002" s="3" t="s">
        <v>55</v>
      </c>
      <c r="E2002" s="60" t="s">
        <v>55</v>
      </c>
      <c r="F2002" s="9" t="s">
        <v>1948</v>
      </c>
      <c r="G2002" s="9" t="s">
        <v>2355</v>
      </c>
      <c r="H2002" s="31" t="s">
        <v>2770</v>
      </c>
      <c r="J2002" s="33" t="s">
        <v>1421</v>
      </c>
      <c r="K2002" s="29" t="s">
        <v>171</v>
      </c>
      <c r="L2002" s="10" t="s">
        <v>144</v>
      </c>
      <c r="M2002" t="s">
        <v>70</v>
      </c>
      <c r="N2002" s="5" t="s">
        <v>76</v>
      </c>
      <c r="O2002" s="3" t="s">
        <v>73</v>
      </c>
      <c r="P2002" s="4" t="s">
        <v>76</v>
      </c>
      <c r="Q2002" s="4" t="s">
        <v>76</v>
      </c>
      <c r="R2002" s="3" t="s">
        <v>75</v>
      </c>
      <c r="S2002" s="2">
        <v>45122</v>
      </c>
      <c r="T2002" s="2">
        <v>45107</v>
      </c>
    </row>
    <row r="2003" spans="1:20" ht="78.75" x14ac:dyDescent="0.25">
      <c r="A2003" s="3">
        <v>2023</v>
      </c>
      <c r="B2003" s="2">
        <v>45017</v>
      </c>
      <c r="C2003" s="2">
        <v>45107</v>
      </c>
      <c r="D2003" s="3" t="s">
        <v>55</v>
      </c>
      <c r="E2003" s="60" t="s">
        <v>55</v>
      </c>
      <c r="F2003" s="9" t="s">
        <v>2774</v>
      </c>
      <c r="G2003" s="9" t="s">
        <v>2355</v>
      </c>
      <c r="H2003" s="31" t="s">
        <v>2770</v>
      </c>
      <c r="J2003" s="33" t="s">
        <v>1002</v>
      </c>
      <c r="K2003" s="29" t="s">
        <v>171</v>
      </c>
      <c r="L2003" s="10" t="s">
        <v>144</v>
      </c>
      <c r="M2003" t="s">
        <v>70</v>
      </c>
      <c r="N2003" s="5" t="s">
        <v>76</v>
      </c>
      <c r="O2003" s="3" t="s">
        <v>73</v>
      </c>
      <c r="P2003" s="4" t="s">
        <v>76</v>
      </c>
      <c r="Q2003" s="4" t="s">
        <v>76</v>
      </c>
      <c r="R2003" s="3" t="s">
        <v>75</v>
      </c>
      <c r="S2003" s="2">
        <v>45122</v>
      </c>
      <c r="T2003" s="2">
        <v>45107</v>
      </c>
    </row>
    <row r="2004" spans="1:20" ht="78.75" x14ac:dyDescent="0.25">
      <c r="A2004" s="3">
        <v>2023</v>
      </c>
      <c r="B2004" s="2">
        <v>45017</v>
      </c>
      <c r="C2004" s="2">
        <v>45107</v>
      </c>
      <c r="D2004" s="3" t="s">
        <v>55</v>
      </c>
      <c r="E2004" s="60" t="s">
        <v>55</v>
      </c>
      <c r="F2004" s="9" t="s">
        <v>1779</v>
      </c>
      <c r="G2004" s="9" t="s">
        <v>2321</v>
      </c>
      <c r="H2004" s="31" t="s">
        <v>2770</v>
      </c>
      <c r="J2004" s="33" t="s">
        <v>2773</v>
      </c>
      <c r="K2004" s="29" t="s">
        <v>602</v>
      </c>
      <c r="L2004" s="10" t="s">
        <v>303</v>
      </c>
      <c r="M2004" t="s">
        <v>71</v>
      </c>
      <c r="N2004" s="5" t="s">
        <v>76</v>
      </c>
      <c r="O2004" s="3" t="s">
        <v>73</v>
      </c>
      <c r="P2004" s="4" t="s">
        <v>76</v>
      </c>
      <c r="Q2004" s="4" t="s">
        <v>76</v>
      </c>
      <c r="R2004" s="3" t="s">
        <v>75</v>
      </c>
      <c r="S2004" s="2">
        <v>45122</v>
      </c>
      <c r="T2004" s="2">
        <v>45107</v>
      </c>
    </row>
    <row r="2005" spans="1:20" ht="78.75" x14ac:dyDescent="0.25">
      <c r="A2005" s="3">
        <v>2023</v>
      </c>
      <c r="B2005" s="2">
        <v>45017</v>
      </c>
      <c r="C2005" s="2">
        <v>45107</v>
      </c>
      <c r="D2005" s="3" t="s">
        <v>55</v>
      </c>
      <c r="E2005" s="60" t="s">
        <v>55</v>
      </c>
      <c r="F2005" s="9" t="s">
        <v>1963</v>
      </c>
      <c r="G2005" s="9" t="s">
        <v>2772</v>
      </c>
      <c r="H2005" s="31" t="s">
        <v>2770</v>
      </c>
      <c r="J2005" s="33" t="s">
        <v>1244</v>
      </c>
      <c r="K2005" s="29" t="s">
        <v>379</v>
      </c>
      <c r="L2005" s="10" t="s">
        <v>93</v>
      </c>
      <c r="M2005" t="s">
        <v>71</v>
      </c>
      <c r="N2005" s="5" t="s">
        <v>76</v>
      </c>
      <c r="O2005" s="3" t="s">
        <v>73</v>
      </c>
      <c r="P2005" s="4" t="s">
        <v>76</v>
      </c>
      <c r="Q2005" s="4" t="s">
        <v>76</v>
      </c>
      <c r="R2005" s="3" t="s">
        <v>75</v>
      </c>
      <c r="S2005" s="2">
        <v>45122</v>
      </c>
      <c r="T2005" s="2">
        <v>45107</v>
      </c>
    </row>
    <row r="2006" spans="1:20" ht="78.75" x14ac:dyDescent="0.25">
      <c r="A2006" s="3">
        <v>2023</v>
      </c>
      <c r="B2006" s="2">
        <v>45017</v>
      </c>
      <c r="C2006" s="2">
        <v>45107</v>
      </c>
      <c r="D2006" s="3" t="s">
        <v>55</v>
      </c>
      <c r="E2006" s="60" t="s">
        <v>55</v>
      </c>
      <c r="F2006" s="9" t="s">
        <v>2020</v>
      </c>
      <c r="G2006" s="9" t="s">
        <v>2355</v>
      </c>
      <c r="H2006" s="31" t="s">
        <v>2770</v>
      </c>
      <c r="J2006" s="33" t="s">
        <v>1553</v>
      </c>
      <c r="K2006" s="29" t="s">
        <v>379</v>
      </c>
      <c r="L2006" s="10" t="s">
        <v>93</v>
      </c>
      <c r="M2006" t="s">
        <v>71</v>
      </c>
      <c r="N2006" s="5" t="s">
        <v>76</v>
      </c>
      <c r="O2006" s="3" t="s">
        <v>73</v>
      </c>
      <c r="P2006" s="4" t="s">
        <v>76</v>
      </c>
      <c r="Q2006" s="4" t="s">
        <v>76</v>
      </c>
      <c r="R2006" s="3" t="s">
        <v>75</v>
      </c>
      <c r="S2006" s="2">
        <v>45122</v>
      </c>
      <c r="T2006" s="2">
        <v>45107</v>
      </c>
    </row>
    <row r="2007" spans="1:20" ht="78.75" x14ac:dyDescent="0.25">
      <c r="A2007" s="3">
        <v>2023</v>
      </c>
      <c r="B2007" s="2">
        <v>45017</v>
      </c>
      <c r="C2007" s="2">
        <v>45107</v>
      </c>
      <c r="D2007" s="3" t="s">
        <v>55</v>
      </c>
      <c r="E2007" s="60" t="s">
        <v>55</v>
      </c>
      <c r="F2007" s="9" t="s">
        <v>2004</v>
      </c>
      <c r="G2007" s="9" t="s">
        <v>2355</v>
      </c>
      <c r="H2007" s="31" t="s">
        <v>2770</v>
      </c>
      <c r="J2007" s="33" t="s">
        <v>1134</v>
      </c>
      <c r="K2007" s="29" t="s">
        <v>251</v>
      </c>
      <c r="L2007" s="10" t="s">
        <v>184</v>
      </c>
      <c r="M2007" t="s">
        <v>71</v>
      </c>
      <c r="N2007" s="5" t="s">
        <v>76</v>
      </c>
      <c r="O2007" s="3" t="s">
        <v>73</v>
      </c>
      <c r="P2007" s="4" t="s">
        <v>76</v>
      </c>
      <c r="Q2007" s="4" t="s">
        <v>76</v>
      </c>
      <c r="R2007" s="3" t="s">
        <v>75</v>
      </c>
      <c r="S2007" s="2">
        <v>45122</v>
      </c>
      <c r="T2007" s="2">
        <v>45107</v>
      </c>
    </row>
    <row r="2008" spans="1:20" ht="78.75" x14ac:dyDescent="0.25">
      <c r="A2008" s="3">
        <v>2023</v>
      </c>
      <c r="B2008" s="2">
        <v>45017</v>
      </c>
      <c r="C2008" s="2">
        <v>45107</v>
      </c>
      <c r="D2008" s="3" t="s">
        <v>55</v>
      </c>
      <c r="E2008" s="60" t="s">
        <v>55</v>
      </c>
      <c r="F2008" s="9" t="s">
        <v>2352</v>
      </c>
      <c r="G2008" s="9" t="s">
        <v>2355</v>
      </c>
      <c r="H2008" s="31" t="s">
        <v>2770</v>
      </c>
      <c r="J2008" s="33" t="s">
        <v>1453</v>
      </c>
      <c r="K2008" s="29" t="s">
        <v>1595</v>
      </c>
      <c r="L2008" s="10" t="s">
        <v>294</v>
      </c>
      <c r="M2008" t="s">
        <v>70</v>
      </c>
      <c r="N2008" s="5" t="s">
        <v>76</v>
      </c>
      <c r="O2008" s="3" t="s">
        <v>73</v>
      </c>
      <c r="P2008" s="4" t="s">
        <v>76</v>
      </c>
      <c r="Q2008" s="4" t="s">
        <v>76</v>
      </c>
      <c r="R2008" s="3" t="s">
        <v>75</v>
      </c>
      <c r="S2008" s="2">
        <v>45122</v>
      </c>
      <c r="T2008" s="2">
        <v>45107</v>
      </c>
    </row>
    <row r="2009" spans="1:20" ht="78.75" x14ac:dyDescent="0.25">
      <c r="A2009" s="3">
        <v>2023</v>
      </c>
      <c r="B2009" s="2">
        <v>45017</v>
      </c>
      <c r="C2009" s="2">
        <v>45107</v>
      </c>
      <c r="D2009" s="3" t="s">
        <v>55</v>
      </c>
      <c r="E2009" s="60" t="s">
        <v>55</v>
      </c>
      <c r="F2009" s="9" t="s">
        <v>1789</v>
      </c>
      <c r="G2009" s="9" t="s">
        <v>2355</v>
      </c>
      <c r="H2009" s="31" t="s">
        <v>2770</v>
      </c>
      <c r="J2009" s="33" t="s">
        <v>2771</v>
      </c>
      <c r="K2009" s="29" t="s">
        <v>414</v>
      </c>
      <c r="L2009" s="10" t="s">
        <v>93</v>
      </c>
      <c r="M2009" t="s">
        <v>70</v>
      </c>
      <c r="N2009" s="5" t="s">
        <v>76</v>
      </c>
      <c r="O2009" s="3" t="s">
        <v>73</v>
      </c>
      <c r="P2009" s="4" t="s">
        <v>76</v>
      </c>
      <c r="Q2009" s="4" t="s">
        <v>76</v>
      </c>
      <c r="R2009" s="3" t="s">
        <v>75</v>
      </c>
      <c r="S2009" s="2">
        <v>45122</v>
      </c>
      <c r="T2009" s="2">
        <v>45107</v>
      </c>
    </row>
    <row r="2010" spans="1:20" ht="78.75" x14ac:dyDescent="0.25">
      <c r="A2010" s="3">
        <v>2023</v>
      </c>
      <c r="B2010" s="2">
        <v>45017</v>
      </c>
      <c r="C2010" s="2">
        <v>45107</v>
      </c>
      <c r="D2010" s="3" t="s">
        <v>55</v>
      </c>
      <c r="E2010" s="60" t="s">
        <v>55</v>
      </c>
      <c r="F2010" s="9" t="s">
        <v>2359</v>
      </c>
      <c r="G2010" s="9" t="s">
        <v>2355</v>
      </c>
      <c r="H2010" s="31" t="s">
        <v>2770</v>
      </c>
      <c r="J2010" s="33" t="s">
        <v>1101</v>
      </c>
      <c r="K2010" s="29" t="s">
        <v>2455</v>
      </c>
      <c r="L2010" s="10" t="s">
        <v>2769</v>
      </c>
      <c r="M2010" t="s">
        <v>71</v>
      </c>
      <c r="N2010" s="5" t="s">
        <v>76</v>
      </c>
      <c r="O2010" s="3" t="s">
        <v>73</v>
      </c>
      <c r="P2010" s="4" t="s">
        <v>76</v>
      </c>
      <c r="Q2010" s="4" t="s">
        <v>76</v>
      </c>
      <c r="R2010" s="3" t="s">
        <v>75</v>
      </c>
      <c r="S2010" s="2">
        <v>45122</v>
      </c>
      <c r="T2010" s="2">
        <v>45107</v>
      </c>
    </row>
    <row r="2011" spans="1:20" ht="78.75" x14ac:dyDescent="0.25">
      <c r="A2011" s="3">
        <v>2023</v>
      </c>
      <c r="B2011" s="2">
        <v>45017</v>
      </c>
      <c r="C2011" s="2">
        <v>45107</v>
      </c>
      <c r="D2011" s="3" t="s">
        <v>55</v>
      </c>
      <c r="E2011" s="60" t="s">
        <v>55</v>
      </c>
      <c r="F2011" s="9" t="s">
        <v>1801</v>
      </c>
      <c r="G2011" s="9" t="s">
        <v>2355</v>
      </c>
      <c r="H2011" s="31" t="s">
        <v>2616</v>
      </c>
      <c r="J2011" s="33" t="s">
        <v>746</v>
      </c>
      <c r="K2011" s="29" t="s">
        <v>473</v>
      </c>
      <c r="L2011" s="10" t="s">
        <v>360</v>
      </c>
      <c r="M2011" t="s">
        <v>70</v>
      </c>
      <c r="N2011" s="5" t="s">
        <v>76</v>
      </c>
      <c r="O2011" s="3" t="s">
        <v>73</v>
      </c>
      <c r="P2011" s="4" t="s">
        <v>76</v>
      </c>
      <c r="Q2011" s="4" t="s">
        <v>76</v>
      </c>
      <c r="R2011" s="3" t="s">
        <v>75</v>
      </c>
      <c r="S2011" s="2">
        <v>45122</v>
      </c>
      <c r="T2011" s="2">
        <v>45107</v>
      </c>
    </row>
    <row r="2012" spans="1:20" ht="78.75" x14ac:dyDescent="0.25">
      <c r="A2012" s="3">
        <v>2023</v>
      </c>
      <c r="B2012" s="2">
        <v>45017</v>
      </c>
      <c r="C2012" s="2">
        <v>45107</v>
      </c>
      <c r="D2012" s="3" t="s">
        <v>55</v>
      </c>
      <c r="E2012" s="60" t="s">
        <v>55</v>
      </c>
      <c r="F2012" s="9" t="s">
        <v>1832</v>
      </c>
      <c r="G2012" s="9" t="s">
        <v>2622</v>
      </c>
      <c r="H2012" s="31" t="s">
        <v>2616</v>
      </c>
      <c r="J2012" s="33" t="s">
        <v>2768</v>
      </c>
      <c r="K2012" s="29" t="s">
        <v>473</v>
      </c>
      <c r="L2012" s="10" t="s">
        <v>2767</v>
      </c>
      <c r="M2012" t="s">
        <v>71</v>
      </c>
      <c r="N2012" s="5" t="s">
        <v>76</v>
      </c>
      <c r="O2012" s="3" t="s">
        <v>73</v>
      </c>
      <c r="P2012" s="4" t="s">
        <v>76</v>
      </c>
      <c r="Q2012" s="4" t="s">
        <v>76</v>
      </c>
      <c r="R2012" s="3" t="s">
        <v>75</v>
      </c>
      <c r="S2012" s="2">
        <v>45122</v>
      </c>
      <c r="T2012" s="2">
        <v>45107</v>
      </c>
    </row>
    <row r="2013" spans="1:20" ht="78.75" x14ac:dyDescent="0.25">
      <c r="A2013" s="3">
        <v>2023</v>
      </c>
      <c r="B2013" s="2">
        <v>45017</v>
      </c>
      <c r="C2013" s="2">
        <v>45107</v>
      </c>
      <c r="D2013" s="3" t="s">
        <v>55</v>
      </c>
      <c r="E2013" s="60" t="s">
        <v>55</v>
      </c>
      <c r="F2013" s="9" t="s">
        <v>1781</v>
      </c>
      <c r="G2013" s="9" t="s">
        <v>2355</v>
      </c>
      <c r="H2013" s="31" t="s">
        <v>2616</v>
      </c>
      <c r="J2013" s="33" t="s">
        <v>388</v>
      </c>
      <c r="K2013" s="29" t="s">
        <v>473</v>
      </c>
      <c r="L2013" s="10" t="s">
        <v>606</v>
      </c>
      <c r="M2013" t="s">
        <v>70</v>
      </c>
      <c r="N2013" s="5" t="s">
        <v>76</v>
      </c>
      <c r="O2013" s="3" t="s">
        <v>73</v>
      </c>
      <c r="P2013" s="4" t="s">
        <v>76</v>
      </c>
      <c r="Q2013" s="4" t="s">
        <v>76</v>
      </c>
      <c r="R2013" s="3" t="s">
        <v>75</v>
      </c>
      <c r="S2013" s="2">
        <v>45122</v>
      </c>
      <c r="T2013" s="2">
        <v>45107</v>
      </c>
    </row>
    <row r="2014" spans="1:20" ht="78.75" x14ac:dyDescent="0.25">
      <c r="A2014" s="3">
        <v>2023</v>
      </c>
      <c r="B2014" s="2">
        <v>45017</v>
      </c>
      <c r="C2014" s="2">
        <v>45107</v>
      </c>
      <c r="D2014" s="3" t="s">
        <v>55</v>
      </c>
      <c r="E2014" s="60" t="s">
        <v>55</v>
      </c>
      <c r="F2014" s="9" t="s">
        <v>2619</v>
      </c>
      <c r="G2014" s="9" t="s">
        <v>2355</v>
      </c>
      <c r="H2014" s="31" t="s">
        <v>2616</v>
      </c>
      <c r="J2014" s="33" t="s">
        <v>2766</v>
      </c>
      <c r="K2014" s="29" t="s">
        <v>473</v>
      </c>
      <c r="L2014" s="10" t="s">
        <v>606</v>
      </c>
      <c r="M2014" t="s">
        <v>70</v>
      </c>
      <c r="N2014" s="5" t="s">
        <v>76</v>
      </c>
      <c r="O2014" s="3" t="s">
        <v>73</v>
      </c>
      <c r="P2014" s="4" t="s">
        <v>76</v>
      </c>
      <c r="Q2014" s="4" t="s">
        <v>76</v>
      </c>
      <c r="R2014" s="3" t="s">
        <v>75</v>
      </c>
      <c r="S2014" s="2">
        <v>45122</v>
      </c>
      <c r="T2014" s="2">
        <v>45107</v>
      </c>
    </row>
    <row r="2015" spans="1:20" ht="78.75" x14ac:dyDescent="0.25">
      <c r="A2015" s="3">
        <v>2023</v>
      </c>
      <c r="B2015" s="2">
        <v>45017</v>
      </c>
      <c r="C2015" s="2">
        <v>45107</v>
      </c>
      <c r="D2015" s="3" t="s">
        <v>55</v>
      </c>
      <c r="E2015" s="60" t="s">
        <v>55</v>
      </c>
      <c r="F2015" s="9" t="s">
        <v>1801</v>
      </c>
      <c r="G2015" s="9" t="s">
        <v>2355</v>
      </c>
      <c r="H2015" s="31" t="s">
        <v>2616</v>
      </c>
      <c r="J2015" s="33" t="s">
        <v>943</v>
      </c>
      <c r="K2015" s="29" t="s">
        <v>473</v>
      </c>
      <c r="L2015" s="10" t="s">
        <v>280</v>
      </c>
      <c r="M2015" t="s">
        <v>70</v>
      </c>
      <c r="N2015" s="5" t="s">
        <v>76</v>
      </c>
      <c r="O2015" s="3" t="s">
        <v>73</v>
      </c>
      <c r="P2015" s="4" t="s">
        <v>76</v>
      </c>
      <c r="Q2015" s="4" t="s">
        <v>76</v>
      </c>
      <c r="R2015" s="3" t="s">
        <v>75</v>
      </c>
      <c r="S2015" s="2">
        <v>45122</v>
      </c>
      <c r="T2015" s="2">
        <v>45107</v>
      </c>
    </row>
    <row r="2016" spans="1:20" ht="78.75" x14ac:dyDescent="0.25">
      <c r="A2016" s="3">
        <v>2023</v>
      </c>
      <c r="B2016" s="2">
        <v>45017</v>
      </c>
      <c r="C2016" s="2">
        <v>45107</v>
      </c>
      <c r="D2016" s="3" t="s">
        <v>55</v>
      </c>
      <c r="E2016" s="60" t="s">
        <v>55</v>
      </c>
      <c r="F2016" s="9" t="s">
        <v>1937</v>
      </c>
      <c r="G2016" s="9" t="s">
        <v>2355</v>
      </c>
      <c r="H2016" s="31" t="s">
        <v>2616</v>
      </c>
      <c r="J2016" s="33" t="s">
        <v>2765</v>
      </c>
      <c r="K2016" s="29" t="s">
        <v>473</v>
      </c>
      <c r="L2016" s="10" t="s">
        <v>468</v>
      </c>
      <c r="M2016" t="s">
        <v>70</v>
      </c>
      <c r="N2016" s="5" t="s">
        <v>76</v>
      </c>
      <c r="O2016" s="3" t="s">
        <v>73</v>
      </c>
      <c r="P2016" s="4" t="s">
        <v>76</v>
      </c>
      <c r="Q2016" s="4" t="s">
        <v>76</v>
      </c>
      <c r="R2016" s="3" t="s">
        <v>75</v>
      </c>
      <c r="S2016" s="2">
        <v>45122</v>
      </c>
      <c r="T2016" s="2">
        <v>45107</v>
      </c>
    </row>
    <row r="2017" spans="1:20" ht="78.75" x14ac:dyDescent="0.25">
      <c r="A2017" s="3">
        <v>2023</v>
      </c>
      <c r="B2017" s="2">
        <v>45017</v>
      </c>
      <c r="C2017" s="2">
        <v>45107</v>
      </c>
      <c r="D2017" s="3" t="s">
        <v>55</v>
      </c>
      <c r="E2017" s="60" t="s">
        <v>55</v>
      </c>
      <c r="F2017" s="9" t="s">
        <v>1781</v>
      </c>
      <c r="G2017" s="9" t="s">
        <v>2355</v>
      </c>
      <c r="H2017" s="31" t="s">
        <v>2616</v>
      </c>
      <c r="J2017" s="33" t="s">
        <v>308</v>
      </c>
      <c r="K2017" s="29" t="s">
        <v>473</v>
      </c>
      <c r="L2017" s="10" t="s">
        <v>903</v>
      </c>
      <c r="M2017" t="s">
        <v>70</v>
      </c>
      <c r="N2017" s="5" t="s">
        <v>76</v>
      </c>
      <c r="O2017" s="3" t="s">
        <v>73</v>
      </c>
      <c r="P2017" s="4" t="s">
        <v>76</v>
      </c>
      <c r="Q2017" s="4" t="s">
        <v>76</v>
      </c>
      <c r="R2017" s="3" t="s">
        <v>75</v>
      </c>
      <c r="S2017" s="2">
        <v>45122</v>
      </c>
      <c r="T2017" s="2">
        <v>45107</v>
      </c>
    </row>
    <row r="2018" spans="1:20" ht="78.75" x14ac:dyDescent="0.25">
      <c r="A2018" s="3">
        <v>2023</v>
      </c>
      <c r="B2018" s="2">
        <v>45017</v>
      </c>
      <c r="C2018" s="2">
        <v>45107</v>
      </c>
      <c r="D2018" s="3" t="s">
        <v>55</v>
      </c>
      <c r="E2018" s="60" t="s">
        <v>55</v>
      </c>
      <c r="F2018" s="9" t="s">
        <v>1781</v>
      </c>
      <c r="G2018" s="9" t="s">
        <v>2355</v>
      </c>
      <c r="H2018" s="31" t="s">
        <v>2616</v>
      </c>
      <c r="J2018" s="33" t="s">
        <v>1608</v>
      </c>
      <c r="K2018" s="29" t="s">
        <v>473</v>
      </c>
      <c r="L2018" s="10" t="s">
        <v>903</v>
      </c>
      <c r="M2018" t="s">
        <v>71</v>
      </c>
      <c r="N2018" s="5" t="s">
        <v>76</v>
      </c>
      <c r="O2018" s="3" t="s">
        <v>73</v>
      </c>
      <c r="P2018" s="4" t="s">
        <v>76</v>
      </c>
      <c r="Q2018" s="4" t="s">
        <v>76</v>
      </c>
      <c r="R2018" s="3" t="s">
        <v>75</v>
      </c>
      <c r="S2018" s="2">
        <v>45122</v>
      </c>
      <c r="T2018" s="2">
        <v>45107</v>
      </c>
    </row>
    <row r="2019" spans="1:20" ht="78.75" x14ac:dyDescent="0.25">
      <c r="A2019" s="3">
        <v>2023</v>
      </c>
      <c r="B2019" s="2">
        <v>45017</v>
      </c>
      <c r="C2019" s="2">
        <v>45107</v>
      </c>
      <c r="D2019" s="3" t="s">
        <v>55</v>
      </c>
      <c r="E2019" s="60" t="s">
        <v>55</v>
      </c>
      <c r="F2019" s="9" t="s">
        <v>2619</v>
      </c>
      <c r="G2019" s="9" t="s">
        <v>2355</v>
      </c>
      <c r="H2019" s="31" t="s">
        <v>2616</v>
      </c>
      <c r="J2019" s="33" t="s">
        <v>2764</v>
      </c>
      <c r="K2019" s="29" t="s">
        <v>473</v>
      </c>
      <c r="L2019" s="10" t="s">
        <v>211</v>
      </c>
      <c r="M2019" t="s">
        <v>71</v>
      </c>
      <c r="N2019" s="5" t="s">
        <v>76</v>
      </c>
      <c r="O2019" s="3" t="s">
        <v>73</v>
      </c>
      <c r="P2019" s="4" t="s">
        <v>76</v>
      </c>
      <c r="Q2019" s="4" t="s">
        <v>76</v>
      </c>
      <c r="R2019" s="3" t="s">
        <v>75</v>
      </c>
      <c r="S2019" s="2">
        <v>45122</v>
      </c>
      <c r="T2019" s="2">
        <v>45107</v>
      </c>
    </row>
    <row r="2020" spans="1:20" ht="78.75" x14ac:dyDescent="0.25">
      <c r="A2020" s="3">
        <v>2023</v>
      </c>
      <c r="B2020" s="2">
        <v>45017</v>
      </c>
      <c r="C2020" s="2">
        <v>45107</v>
      </c>
      <c r="D2020" s="3" t="s">
        <v>55</v>
      </c>
      <c r="E2020" s="60" t="s">
        <v>55</v>
      </c>
      <c r="F2020" s="9" t="s">
        <v>2619</v>
      </c>
      <c r="G2020" s="9" t="s">
        <v>2355</v>
      </c>
      <c r="H2020" s="31" t="s">
        <v>2616</v>
      </c>
      <c r="J2020" s="33" t="s">
        <v>1430</v>
      </c>
      <c r="K2020" s="29" t="s">
        <v>473</v>
      </c>
      <c r="L2020" s="10" t="s">
        <v>1052</v>
      </c>
      <c r="M2020" t="s">
        <v>70</v>
      </c>
      <c r="N2020" s="5" t="s">
        <v>76</v>
      </c>
      <c r="O2020" s="3" t="s">
        <v>73</v>
      </c>
      <c r="P2020" s="4" t="s">
        <v>76</v>
      </c>
      <c r="Q2020" s="4" t="s">
        <v>76</v>
      </c>
      <c r="R2020" s="3" t="s">
        <v>75</v>
      </c>
      <c r="S2020" s="2">
        <v>45122</v>
      </c>
      <c r="T2020" s="2">
        <v>45107</v>
      </c>
    </row>
    <row r="2021" spans="1:20" ht="78.75" x14ac:dyDescent="0.25">
      <c r="A2021" s="3">
        <v>2023</v>
      </c>
      <c r="B2021" s="2">
        <v>45017</v>
      </c>
      <c r="C2021" s="2">
        <v>45107</v>
      </c>
      <c r="D2021" s="3" t="s">
        <v>55</v>
      </c>
      <c r="E2021" s="60" t="s">
        <v>55</v>
      </c>
      <c r="F2021" s="9" t="s">
        <v>1779</v>
      </c>
      <c r="G2021" s="9" t="s">
        <v>2355</v>
      </c>
      <c r="H2021" s="31" t="s">
        <v>2616</v>
      </c>
      <c r="J2021" s="33" t="s">
        <v>1198</v>
      </c>
      <c r="K2021" s="29" t="s">
        <v>1210</v>
      </c>
      <c r="L2021" s="10" t="s">
        <v>2628</v>
      </c>
      <c r="M2021" t="s">
        <v>71</v>
      </c>
      <c r="N2021" s="5" t="s">
        <v>76</v>
      </c>
      <c r="O2021" s="3" t="s">
        <v>73</v>
      </c>
      <c r="P2021" s="4" t="s">
        <v>76</v>
      </c>
      <c r="Q2021" s="4" t="s">
        <v>76</v>
      </c>
      <c r="R2021" s="3" t="s">
        <v>75</v>
      </c>
      <c r="S2021" s="2">
        <v>45122</v>
      </c>
      <c r="T2021" s="2">
        <v>45107</v>
      </c>
    </row>
    <row r="2022" spans="1:20" ht="78.75" x14ac:dyDescent="0.25">
      <c r="A2022" s="3">
        <v>2023</v>
      </c>
      <c r="B2022" s="2">
        <v>45017</v>
      </c>
      <c r="C2022" s="2">
        <v>45107</v>
      </c>
      <c r="D2022" s="3" t="s">
        <v>55</v>
      </c>
      <c r="E2022" s="60" t="s">
        <v>55</v>
      </c>
      <c r="F2022" s="9" t="s">
        <v>1814</v>
      </c>
      <c r="G2022" s="9" t="s">
        <v>2355</v>
      </c>
      <c r="H2022" s="31" t="s">
        <v>2616</v>
      </c>
      <c r="J2022" s="33" t="s">
        <v>2763</v>
      </c>
      <c r="K2022" s="29" t="s">
        <v>1210</v>
      </c>
      <c r="L2022" s="10" t="s">
        <v>251</v>
      </c>
      <c r="M2022" t="s">
        <v>70</v>
      </c>
      <c r="N2022" s="5" t="s">
        <v>76</v>
      </c>
      <c r="O2022" s="3" t="s">
        <v>73</v>
      </c>
      <c r="P2022" s="4" t="s">
        <v>76</v>
      </c>
      <c r="Q2022" s="4" t="s">
        <v>76</v>
      </c>
      <c r="R2022" s="3" t="s">
        <v>75</v>
      </c>
      <c r="S2022" s="2">
        <v>45122</v>
      </c>
      <c r="T2022" s="2">
        <v>45107</v>
      </c>
    </row>
    <row r="2023" spans="1:20" ht="78.75" x14ac:dyDescent="0.25">
      <c r="A2023" s="3">
        <v>2023</v>
      </c>
      <c r="B2023" s="2">
        <v>45017</v>
      </c>
      <c r="C2023" s="2">
        <v>45107</v>
      </c>
      <c r="D2023" s="3" t="s">
        <v>55</v>
      </c>
      <c r="E2023" s="60" t="s">
        <v>55</v>
      </c>
      <c r="F2023" s="9" t="s">
        <v>1762</v>
      </c>
      <c r="G2023" s="9" t="s">
        <v>2355</v>
      </c>
      <c r="H2023" s="31" t="s">
        <v>2616</v>
      </c>
      <c r="J2023" s="33" t="s">
        <v>2762</v>
      </c>
      <c r="K2023" s="29" t="s">
        <v>130</v>
      </c>
      <c r="L2023" s="10" t="s">
        <v>606</v>
      </c>
      <c r="M2023" t="s">
        <v>70</v>
      </c>
      <c r="N2023" s="5" t="s">
        <v>76</v>
      </c>
      <c r="O2023" s="3" t="s">
        <v>73</v>
      </c>
      <c r="P2023" s="4" t="s">
        <v>76</v>
      </c>
      <c r="Q2023" s="4" t="s">
        <v>76</v>
      </c>
      <c r="R2023" s="3" t="s">
        <v>75</v>
      </c>
      <c r="S2023" s="2">
        <v>45122</v>
      </c>
      <c r="T2023" s="2">
        <v>45107</v>
      </c>
    </row>
    <row r="2024" spans="1:20" ht="78.75" x14ac:dyDescent="0.25">
      <c r="A2024" s="3">
        <v>2023</v>
      </c>
      <c r="B2024" s="2">
        <v>45017</v>
      </c>
      <c r="C2024" s="2">
        <v>45107</v>
      </c>
      <c r="D2024" s="3" t="s">
        <v>55</v>
      </c>
      <c r="E2024" s="60" t="s">
        <v>55</v>
      </c>
      <c r="F2024" s="9" t="s">
        <v>1801</v>
      </c>
      <c r="G2024" s="9" t="s">
        <v>2355</v>
      </c>
      <c r="H2024" s="31" t="s">
        <v>2616</v>
      </c>
      <c r="J2024" s="33" t="s">
        <v>2761</v>
      </c>
      <c r="K2024" s="29" t="s">
        <v>130</v>
      </c>
      <c r="L2024" s="10" t="s">
        <v>606</v>
      </c>
      <c r="M2024" t="s">
        <v>70</v>
      </c>
      <c r="N2024" s="5" t="s">
        <v>76</v>
      </c>
      <c r="O2024" s="3" t="s">
        <v>73</v>
      </c>
      <c r="P2024" s="4" t="s">
        <v>76</v>
      </c>
      <c r="Q2024" s="4" t="s">
        <v>76</v>
      </c>
      <c r="R2024" s="3" t="s">
        <v>75</v>
      </c>
      <c r="S2024" s="2">
        <v>45122</v>
      </c>
      <c r="T2024" s="2">
        <v>45107</v>
      </c>
    </row>
    <row r="2025" spans="1:20" ht="78.75" x14ac:dyDescent="0.25">
      <c r="A2025" s="3">
        <v>2023</v>
      </c>
      <c r="B2025" s="2">
        <v>45017</v>
      </c>
      <c r="C2025" s="2">
        <v>45107</v>
      </c>
      <c r="D2025" s="3" t="s">
        <v>55</v>
      </c>
      <c r="E2025" s="60" t="s">
        <v>55</v>
      </c>
      <c r="F2025" s="9" t="s">
        <v>1888</v>
      </c>
      <c r="G2025" s="9" t="s">
        <v>2355</v>
      </c>
      <c r="H2025" s="31" t="s">
        <v>2616</v>
      </c>
      <c r="J2025" s="33" t="s">
        <v>2760</v>
      </c>
      <c r="K2025" s="29" t="s">
        <v>130</v>
      </c>
      <c r="L2025" s="10" t="s">
        <v>123</v>
      </c>
      <c r="M2025" t="s">
        <v>70</v>
      </c>
      <c r="N2025" s="5" t="s">
        <v>76</v>
      </c>
      <c r="O2025" s="3" t="s">
        <v>73</v>
      </c>
      <c r="P2025" s="4" t="s">
        <v>76</v>
      </c>
      <c r="Q2025" s="4" t="s">
        <v>76</v>
      </c>
      <c r="R2025" s="3" t="s">
        <v>75</v>
      </c>
      <c r="S2025" s="2">
        <v>45122</v>
      </c>
      <c r="T2025" s="2">
        <v>45107</v>
      </c>
    </row>
    <row r="2026" spans="1:20" ht="78.75" x14ac:dyDescent="0.25">
      <c r="A2026" s="3">
        <v>2023</v>
      </c>
      <c r="B2026" s="2">
        <v>45017</v>
      </c>
      <c r="C2026" s="2">
        <v>45107</v>
      </c>
      <c r="D2026" s="3" t="s">
        <v>55</v>
      </c>
      <c r="E2026" s="60" t="s">
        <v>55</v>
      </c>
      <c r="F2026" s="9" t="s">
        <v>1941</v>
      </c>
      <c r="G2026" s="9" t="s">
        <v>1940</v>
      </c>
      <c r="H2026" s="31" t="s">
        <v>2616</v>
      </c>
      <c r="J2026" s="33" t="s">
        <v>2759</v>
      </c>
      <c r="K2026" s="29" t="s">
        <v>130</v>
      </c>
      <c r="L2026" s="10" t="s">
        <v>1095</v>
      </c>
      <c r="M2026" t="s">
        <v>70</v>
      </c>
      <c r="N2026" s="5" t="s">
        <v>76</v>
      </c>
      <c r="O2026" s="3" t="s">
        <v>73</v>
      </c>
      <c r="P2026" s="4" t="s">
        <v>76</v>
      </c>
      <c r="Q2026" s="4" t="s">
        <v>76</v>
      </c>
      <c r="R2026" s="3" t="s">
        <v>75</v>
      </c>
      <c r="S2026" s="2">
        <v>45122</v>
      </c>
      <c r="T2026" s="2">
        <v>45107</v>
      </c>
    </row>
    <row r="2027" spans="1:20" ht="78.75" x14ac:dyDescent="0.25">
      <c r="A2027" s="3">
        <v>2023</v>
      </c>
      <c r="B2027" s="2">
        <v>45017</v>
      </c>
      <c r="C2027" s="2">
        <v>45107</v>
      </c>
      <c r="D2027" s="3" t="s">
        <v>55</v>
      </c>
      <c r="E2027" s="60" t="s">
        <v>55</v>
      </c>
      <c r="F2027" s="9" t="s">
        <v>1954</v>
      </c>
      <c r="G2027" s="9" t="s">
        <v>2355</v>
      </c>
      <c r="H2027" s="31" t="s">
        <v>2616</v>
      </c>
      <c r="J2027" s="33" t="s">
        <v>88</v>
      </c>
      <c r="K2027" s="29" t="s">
        <v>130</v>
      </c>
      <c r="L2027" s="10" t="s">
        <v>454</v>
      </c>
      <c r="M2027" t="s">
        <v>71</v>
      </c>
      <c r="N2027" s="5" t="s">
        <v>76</v>
      </c>
      <c r="O2027" s="3" t="s">
        <v>73</v>
      </c>
      <c r="P2027" s="4" t="s">
        <v>76</v>
      </c>
      <c r="Q2027" s="4" t="s">
        <v>76</v>
      </c>
      <c r="R2027" s="3" t="s">
        <v>75</v>
      </c>
      <c r="S2027" s="2">
        <v>45122</v>
      </c>
      <c r="T2027" s="2">
        <v>45107</v>
      </c>
    </row>
    <row r="2028" spans="1:20" ht="78.75" x14ac:dyDescent="0.25">
      <c r="A2028" s="3">
        <v>2023</v>
      </c>
      <c r="B2028" s="2">
        <v>45017</v>
      </c>
      <c r="C2028" s="2">
        <v>45107</v>
      </c>
      <c r="D2028" s="3" t="s">
        <v>55</v>
      </c>
      <c r="E2028" s="60" t="s">
        <v>55</v>
      </c>
      <c r="F2028" s="9" t="s">
        <v>1756</v>
      </c>
      <c r="G2028" s="9" t="s">
        <v>2355</v>
      </c>
      <c r="H2028" s="31" t="s">
        <v>2616</v>
      </c>
      <c r="J2028" s="33" t="s">
        <v>2758</v>
      </c>
      <c r="K2028" s="29" t="s">
        <v>130</v>
      </c>
      <c r="L2028" s="10" t="s">
        <v>144</v>
      </c>
      <c r="M2028" t="s">
        <v>70</v>
      </c>
      <c r="N2028" s="5" t="s">
        <v>76</v>
      </c>
      <c r="O2028" s="3" t="s">
        <v>73</v>
      </c>
      <c r="P2028" s="4" t="s">
        <v>76</v>
      </c>
      <c r="Q2028" s="4" t="s">
        <v>76</v>
      </c>
      <c r="R2028" s="3" t="s">
        <v>75</v>
      </c>
      <c r="S2028" s="2">
        <v>45122</v>
      </c>
      <c r="T2028" s="2">
        <v>45107</v>
      </c>
    </row>
    <row r="2029" spans="1:20" ht="78.75" x14ac:dyDescent="0.25">
      <c r="A2029" s="3">
        <v>2023</v>
      </c>
      <c r="B2029" s="2">
        <v>45017</v>
      </c>
      <c r="C2029" s="2">
        <v>45107</v>
      </c>
      <c r="D2029" s="3" t="s">
        <v>55</v>
      </c>
      <c r="E2029" s="60" t="s">
        <v>55</v>
      </c>
      <c r="F2029" s="9" t="s">
        <v>1756</v>
      </c>
      <c r="G2029" s="9" t="s">
        <v>2704</v>
      </c>
      <c r="H2029" s="31" t="s">
        <v>2616</v>
      </c>
      <c r="J2029" s="33" t="s">
        <v>2757</v>
      </c>
      <c r="K2029" s="29" t="s">
        <v>130</v>
      </c>
      <c r="L2029" s="10" t="s">
        <v>697</v>
      </c>
      <c r="M2029" t="s">
        <v>70</v>
      </c>
      <c r="N2029" s="5" t="s">
        <v>76</v>
      </c>
      <c r="O2029" s="3" t="s">
        <v>73</v>
      </c>
      <c r="P2029" s="4" t="s">
        <v>76</v>
      </c>
      <c r="Q2029" s="4" t="s">
        <v>76</v>
      </c>
      <c r="R2029" s="3" t="s">
        <v>75</v>
      </c>
      <c r="S2029" s="2">
        <v>45122</v>
      </c>
      <c r="T2029" s="2">
        <v>45107</v>
      </c>
    </row>
    <row r="2030" spans="1:20" ht="78.75" x14ac:dyDescent="0.25">
      <c r="A2030" s="3">
        <v>2023</v>
      </c>
      <c r="B2030" s="2">
        <v>45017</v>
      </c>
      <c r="C2030" s="2">
        <v>45107</v>
      </c>
      <c r="D2030" s="3" t="s">
        <v>55</v>
      </c>
      <c r="E2030" s="60" t="s">
        <v>55</v>
      </c>
      <c r="F2030" s="9" t="s">
        <v>1756</v>
      </c>
      <c r="G2030" s="9" t="s">
        <v>2355</v>
      </c>
      <c r="H2030" s="31" t="s">
        <v>2616</v>
      </c>
      <c r="J2030" s="33" t="s">
        <v>2756</v>
      </c>
      <c r="K2030" s="29" t="s">
        <v>130</v>
      </c>
      <c r="L2030" s="10" t="s">
        <v>108</v>
      </c>
      <c r="M2030" t="s">
        <v>70</v>
      </c>
      <c r="N2030" s="5" t="s">
        <v>76</v>
      </c>
      <c r="O2030" s="3" t="s">
        <v>73</v>
      </c>
      <c r="P2030" s="4" t="s">
        <v>76</v>
      </c>
      <c r="Q2030" s="4" t="s">
        <v>76</v>
      </c>
      <c r="R2030" s="3" t="s">
        <v>75</v>
      </c>
      <c r="S2030" s="2">
        <v>45122</v>
      </c>
      <c r="T2030" s="2">
        <v>45107</v>
      </c>
    </row>
    <row r="2031" spans="1:20" ht="78.75" x14ac:dyDescent="0.25">
      <c r="A2031" s="3">
        <v>2023</v>
      </c>
      <c r="B2031" s="2">
        <v>45017</v>
      </c>
      <c r="C2031" s="2">
        <v>45107</v>
      </c>
      <c r="D2031" s="3" t="s">
        <v>55</v>
      </c>
      <c r="E2031" s="60" t="s">
        <v>55</v>
      </c>
      <c r="F2031" s="9" t="s">
        <v>2619</v>
      </c>
      <c r="G2031" s="9" t="s">
        <v>2355</v>
      </c>
      <c r="H2031" s="31" t="s">
        <v>2616</v>
      </c>
      <c r="J2031" s="33" t="s">
        <v>1974</v>
      </c>
      <c r="K2031" s="29" t="s">
        <v>130</v>
      </c>
      <c r="L2031" s="10" t="s">
        <v>410</v>
      </c>
      <c r="M2031" t="s">
        <v>70</v>
      </c>
      <c r="N2031" s="5" t="s">
        <v>76</v>
      </c>
      <c r="O2031" s="3" t="s">
        <v>73</v>
      </c>
      <c r="P2031" s="4" t="s">
        <v>76</v>
      </c>
      <c r="Q2031" s="4" t="s">
        <v>76</v>
      </c>
      <c r="R2031" s="3" t="s">
        <v>75</v>
      </c>
      <c r="S2031" s="2">
        <v>45122</v>
      </c>
      <c r="T2031" s="2">
        <v>45107</v>
      </c>
    </row>
    <row r="2032" spans="1:20" ht="78.75" x14ac:dyDescent="0.25">
      <c r="A2032" s="3">
        <v>2023</v>
      </c>
      <c r="B2032" s="2">
        <v>45017</v>
      </c>
      <c r="C2032" s="2">
        <v>45107</v>
      </c>
      <c r="D2032" s="3" t="s">
        <v>55</v>
      </c>
      <c r="E2032" s="60" t="s">
        <v>55</v>
      </c>
      <c r="F2032" s="9" t="s">
        <v>1801</v>
      </c>
      <c r="G2032" s="9" t="s">
        <v>2622</v>
      </c>
      <c r="H2032" s="31" t="s">
        <v>2616</v>
      </c>
      <c r="J2032" s="33" t="s">
        <v>2755</v>
      </c>
      <c r="K2032" s="29" t="s">
        <v>2717</v>
      </c>
      <c r="L2032" s="10" t="s">
        <v>390</v>
      </c>
      <c r="M2032" t="s">
        <v>71</v>
      </c>
      <c r="N2032" s="5" t="s">
        <v>76</v>
      </c>
      <c r="O2032" s="3" t="s">
        <v>73</v>
      </c>
      <c r="P2032" s="4" t="s">
        <v>76</v>
      </c>
      <c r="Q2032" s="4" t="s">
        <v>76</v>
      </c>
      <c r="R2032" s="3" t="s">
        <v>75</v>
      </c>
      <c r="S2032" s="2">
        <v>45122</v>
      </c>
      <c r="T2032" s="2">
        <v>45107</v>
      </c>
    </row>
    <row r="2033" spans="1:20" ht="78.75" x14ac:dyDescent="0.25">
      <c r="A2033" s="3">
        <v>2023</v>
      </c>
      <c r="B2033" s="2">
        <v>45017</v>
      </c>
      <c r="C2033" s="2">
        <v>45107</v>
      </c>
      <c r="D2033" s="3" t="s">
        <v>55</v>
      </c>
      <c r="E2033" s="60" t="s">
        <v>55</v>
      </c>
      <c r="F2033" s="36" t="s">
        <v>1832</v>
      </c>
      <c r="G2033" s="9" t="s">
        <v>2355</v>
      </c>
      <c r="H2033" s="31" t="s">
        <v>2616</v>
      </c>
      <c r="J2033" s="33" t="s">
        <v>2754</v>
      </c>
      <c r="K2033" s="29" t="s">
        <v>2717</v>
      </c>
      <c r="L2033" s="10" t="s">
        <v>164</v>
      </c>
      <c r="M2033" t="s">
        <v>70</v>
      </c>
      <c r="N2033" s="5" t="s">
        <v>76</v>
      </c>
      <c r="O2033" s="3" t="s">
        <v>73</v>
      </c>
      <c r="P2033" s="4" t="s">
        <v>76</v>
      </c>
      <c r="Q2033" s="4" t="s">
        <v>76</v>
      </c>
      <c r="R2033" s="3" t="s">
        <v>75</v>
      </c>
      <c r="S2033" s="2">
        <v>45122</v>
      </c>
      <c r="T2033" s="2">
        <v>45107</v>
      </c>
    </row>
    <row r="2034" spans="1:20" ht="78.75" x14ac:dyDescent="0.25">
      <c r="A2034" s="3">
        <v>2023</v>
      </c>
      <c r="B2034" s="2">
        <v>45017</v>
      </c>
      <c r="C2034" s="2">
        <v>45107</v>
      </c>
      <c r="D2034" s="3" t="s">
        <v>55</v>
      </c>
      <c r="E2034" s="60" t="s">
        <v>55</v>
      </c>
      <c r="F2034" s="9" t="s">
        <v>2004</v>
      </c>
      <c r="G2034" s="9" t="s">
        <v>2355</v>
      </c>
      <c r="H2034" s="31" t="s">
        <v>2616</v>
      </c>
      <c r="J2034" s="33" t="s">
        <v>406</v>
      </c>
      <c r="K2034" s="29" t="s">
        <v>2534</v>
      </c>
      <c r="L2034" s="10" t="s">
        <v>446</v>
      </c>
      <c r="M2034" t="s">
        <v>70</v>
      </c>
      <c r="N2034" s="5" t="s">
        <v>76</v>
      </c>
      <c r="O2034" s="3" t="s">
        <v>73</v>
      </c>
      <c r="P2034" s="4" t="s">
        <v>76</v>
      </c>
      <c r="Q2034" s="4" t="s">
        <v>76</v>
      </c>
      <c r="R2034" s="3" t="s">
        <v>75</v>
      </c>
      <c r="S2034" s="2">
        <v>45122</v>
      </c>
      <c r="T2034" s="2">
        <v>45107</v>
      </c>
    </row>
    <row r="2035" spans="1:20" ht="78.75" x14ac:dyDescent="0.25">
      <c r="A2035" s="3">
        <v>2023</v>
      </c>
      <c r="B2035" s="2">
        <v>45017</v>
      </c>
      <c r="C2035" s="2">
        <v>45107</v>
      </c>
      <c r="D2035" s="3" t="s">
        <v>55</v>
      </c>
      <c r="E2035" s="60" t="s">
        <v>55</v>
      </c>
      <c r="F2035" s="9" t="s">
        <v>1814</v>
      </c>
      <c r="G2035" s="9" t="s">
        <v>2355</v>
      </c>
      <c r="H2035" s="31" t="s">
        <v>2616</v>
      </c>
      <c r="J2035" s="33" t="s">
        <v>2753</v>
      </c>
      <c r="K2035" s="29" t="s">
        <v>2534</v>
      </c>
      <c r="L2035" s="10" t="s">
        <v>142</v>
      </c>
      <c r="M2035" t="s">
        <v>70</v>
      </c>
      <c r="N2035" s="5" t="s">
        <v>76</v>
      </c>
      <c r="O2035" s="3" t="s">
        <v>73</v>
      </c>
      <c r="P2035" s="4" t="s">
        <v>76</v>
      </c>
      <c r="Q2035" s="4" t="s">
        <v>76</v>
      </c>
      <c r="R2035" s="3" t="s">
        <v>75</v>
      </c>
      <c r="S2035" s="2">
        <v>45122</v>
      </c>
      <c r="T2035" s="2">
        <v>45107</v>
      </c>
    </row>
    <row r="2036" spans="1:20" ht="78.75" x14ac:dyDescent="0.25">
      <c r="A2036" s="3">
        <v>2023</v>
      </c>
      <c r="B2036" s="2">
        <v>45017</v>
      </c>
      <c r="C2036" s="2">
        <v>45107</v>
      </c>
      <c r="D2036" s="3" t="s">
        <v>55</v>
      </c>
      <c r="E2036" s="60" t="s">
        <v>55</v>
      </c>
      <c r="F2036" s="9" t="s">
        <v>1756</v>
      </c>
      <c r="G2036" s="9" t="s">
        <v>2355</v>
      </c>
      <c r="H2036" s="31" t="s">
        <v>2616</v>
      </c>
      <c r="J2036" s="33" t="s">
        <v>2752</v>
      </c>
      <c r="K2036" s="29" t="s">
        <v>2534</v>
      </c>
      <c r="L2036" s="10" t="s">
        <v>1029</v>
      </c>
      <c r="M2036" t="s">
        <v>70</v>
      </c>
      <c r="N2036" s="5" t="s">
        <v>76</v>
      </c>
      <c r="O2036" s="3" t="s">
        <v>73</v>
      </c>
      <c r="P2036" s="4" t="s">
        <v>76</v>
      </c>
      <c r="Q2036" s="4" t="s">
        <v>76</v>
      </c>
      <c r="R2036" s="3" t="s">
        <v>75</v>
      </c>
      <c r="S2036" s="2">
        <v>45122</v>
      </c>
      <c r="T2036" s="2">
        <v>45107</v>
      </c>
    </row>
    <row r="2037" spans="1:20" ht="78.75" x14ac:dyDescent="0.25">
      <c r="A2037" s="3">
        <v>2023</v>
      </c>
      <c r="B2037" s="2">
        <v>45017</v>
      </c>
      <c r="C2037" s="2">
        <v>45107</v>
      </c>
      <c r="D2037" s="3" t="s">
        <v>55</v>
      </c>
      <c r="E2037" s="60" t="s">
        <v>55</v>
      </c>
      <c r="F2037" s="9" t="s">
        <v>2619</v>
      </c>
      <c r="G2037" s="9" t="s">
        <v>2355</v>
      </c>
      <c r="H2037" s="31" t="s">
        <v>2616</v>
      </c>
      <c r="J2037" s="33" t="s">
        <v>943</v>
      </c>
      <c r="K2037" s="29" t="s">
        <v>1096</v>
      </c>
      <c r="L2037" s="10" t="s">
        <v>82</v>
      </c>
      <c r="M2037" t="s">
        <v>70</v>
      </c>
      <c r="N2037" s="5" t="s">
        <v>76</v>
      </c>
      <c r="O2037" s="3" t="s">
        <v>73</v>
      </c>
      <c r="P2037" s="4" t="s">
        <v>76</v>
      </c>
      <c r="Q2037" s="4" t="s">
        <v>76</v>
      </c>
      <c r="R2037" s="3" t="s">
        <v>75</v>
      </c>
      <c r="S2037" s="2">
        <v>45122</v>
      </c>
      <c r="T2037" s="2">
        <v>45107</v>
      </c>
    </row>
    <row r="2038" spans="1:20" ht="78.75" x14ac:dyDescent="0.25">
      <c r="A2038" s="3">
        <v>2023</v>
      </c>
      <c r="B2038" s="2">
        <v>45017</v>
      </c>
      <c r="C2038" s="2">
        <v>45107</v>
      </c>
      <c r="D2038" s="3" t="s">
        <v>55</v>
      </c>
      <c r="E2038" s="60" t="s">
        <v>55</v>
      </c>
      <c r="F2038" s="9" t="s">
        <v>1756</v>
      </c>
      <c r="G2038" s="9" t="s">
        <v>2355</v>
      </c>
      <c r="H2038" s="31" t="s">
        <v>2616</v>
      </c>
      <c r="J2038" s="33" t="s">
        <v>2751</v>
      </c>
      <c r="K2038" s="29" t="s">
        <v>1096</v>
      </c>
      <c r="L2038" s="10" t="s">
        <v>2624</v>
      </c>
      <c r="M2038" t="s">
        <v>70</v>
      </c>
      <c r="N2038" s="5" t="s">
        <v>76</v>
      </c>
      <c r="O2038" s="3" t="s">
        <v>73</v>
      </c>
      <c r="P2038" s="4" t="s">
        <v>76</v>
      </c>
      <c r="Q2038" s="4" t="s">
        <v>76</v>
      </c>
      <c r="R2038" s="3" t="s">
        <v>75</v>
      </c>
      <c r="S2038" s="2">
        <v>45122</v>
      </c>
      <c r="T2038" s="2">
        <v>45107</v>
      </c>
    </row>
    <row r="2039" spans="1:20" ht="78.75" x14ac:dyDescent="0.25">
      <c r="A2039" s="3">
        <v>2023</v>
      </c>
      <c r="B2039" s="2">
        <v>45017</v>
      </c>
      <c r="C2039" s="2">
        <v>45107</v>
      </c>
      <c r="D2039" s="3" t="s">
        <v>55</v>
      </c>
      <c r="E2039" s="60" t="s">
        <v>55</v>
      </c>
      <c r="F2039" s="9" t="s">
        <v>2700</v>
      </c>
      <c r="G2039" s="9" t="s">
        <v>2355</v>
      </c>
      <c r="H2039" s="31" t="s">
        <v>2616</v>
      </c>
      <c r="J2039" s="33" t="s">
        <v>2750</v>
      </c>
      <c r="K2039" s="29" t="s">
        <v>360</v>
      </c>
      <c r="L2039" s="10" t="s">
        <v>473</v>
      </c>
      <c r="M2039" t="s">
        <v>71</v>
      </c>
      <c r="N2039" s="5" t="s">
        <v>76</v>
      </c>
      <c r="O2039" s="3" t="s">
        <v>73</v>
      </c>
      <c r="P2039" s="4" t="s">
        <v>76</v>
      </c>
      <c r="Q2039" s="4" t="s">
        <v>76</v>
      </c>
      <c r="R2039" s="3" t="s">
        <v>75</v>
      </c>
      <c r="S2039" s="2">
        <v>45122</v>
      </c>
      <c r="T2039" s="2">
        <v>45107</v>
      </c>
    </row>
    <row r="2040" spans="1:20" ht="78.75" x14ac:dyDescent="0.25">
      <c r="A2040" s="3">
        <v>2023</v>
      </c>
      <c r="B2040" s="2">
        <v>45017</v>
      </c>
      <c r="C2040" s="2">
        <v>45107</v>
      </c>
      <c r="D2040" s="3" t="s">
        <v>55</v>
      </c>
      <c r="E2040" s="60" t="s">
        <v>55</v>
      </c>
      <c r="F2040" s="9" t="s">
        <v>1801</v>
      </c>
      <c r="G2040" s="9" t="s">
        <v>1826</v>
      </c>
      <c r="H2040" s="31" t="s">
        <v>2616</v>
      </c>
      <c r="J2040" s="33" t="s">
        <v>2749</v>
      </c>
      <c r="K2040" s="29" t="s">
        <v>360</v>
      </c>
      <c r="L2040" s="10" t="s">
        <v>695</v>
      </c>
      <c r="M2040" t="s">
        <v>70</v>
      </c>
      <c r="N2040" s="5" t="s">
        <v>76</v>
      </c>
      <c r="O2040" s="3" t="s">
        <v>73</v>
      </c>
      <c r="P2040" s="4" t="s">
        <v>76</v>
      </c>
      <c r="Q2040" s="4" t="s">
        <v>76</v>
      </c>
      <c r="R2040" s="3" t="s">
        <v>75</v>
      </c>
      <c r="S2040" s="2">
        <v>45122</v>
      </c>
      <c r="T2040" s="2">
        <v>45107</v>
      </c>
    </row>
    <row r="2041" spans="1:20" ht="78.75" x14ac:dyDescent="0.25">
      <c r="A2041" s="3">
        <v>2023</v>
      </c>
      <c r="B2041" s="2">
        <v>45017</v>
      </c>
      <c r="C2041" s="2">
        <v>45107</v>
      </c>
      <c r="D2041" s="3" t="s">
        <v>55</v>
      </c>
      <c r="E2041" s="60" t="s">
        <v>55</v>
      </c>
      <c r="F2041" s="9" t="s">
        <v>1810</v>
      </c>
      <c r="G2041" s="9" t="s">
        <v>1826</v>
      </c>
      <c r="H2041" s="31" t="s">
        <v>2616</v>
      </c>
      <c r="J2041" s="33" t="s">
        <v>406</v>
      </c>
      <c r="K2041" s="29" t="s">
        <v>360</v>
      </c>
      <c r="L2041" s="10" t="s">
        <v>1095</v>
      </c>
      <c r="M2041" t="s">
        <v>70</v>
      </c>
      <c r="N2041" s="5" t="s">
        <v>76</v>
      </c>
      <c r="O2041" s="3" t="s">
        <v>73</v>
      </c>
      <c r="P2041" s="4" t="s">
        <v>76</v>
      </c>
      <c r="Q2041" s="4" t="s">
        <v>76</v>
      </c>
      <c r="R2041" s="3" t="s">
        <v>75</v>
      </c>
      <c r="S2041" s="2">
        <v>45122</v>
      </c>
      <c r="T2041" s="2">
        <v>45107</v>
      </c>
    </row>
    <row r="2042" spans="1:20" ht="78.75" x14ac:dyDescent="0.25">
      <c r="A2042" s="3">
        <v>2023</v>
      </c>
      <c r="B2042" s="2">
        <v>45017</v>
      </c>
      <c r="C2042" s="2">
        <v>45107</v>
      </c>
      <c r="D2042" s="3" t="s">
        <v>55</v>
      </c>
      <c r="E2042" s="60" t="s">
        <v>55</v>
      </c>
      <c r="F2042" s="9" t="s">
        <v>1941</v>
      </c>
      <c r="G2042" s="9" t="s">
        <v>1940</v>
      </c>
      <c r="H2042" s="31" t="s">
        <v>2616</v>
      </c>
      <c r="J2042" s="33" t="s">
        <v>1330</v>
      </c>
      <c r="K2042" s="29" t="s">
        <v>2729</v>
      </c>
      <c r="L2042" s="10" t="s">
        <v>1052</v>
      </c>
      <c r="M2042" t="s">
        <v>70</v>
      </c>
      <c r="N2042" s="5" t="s">
        <v>76</v>
      </c>
      <c r="O2042" s="3" t="s">
        <v>73</v>
      </c>
      <c r="P2042" s="4" t="s">
        <v>76</v>
      </c>
      <c r="Q2042" s="4" t="s">
        <v>76</v>
      </c>
      <c r="R2042" s="3" t="s">
        <v>75</v>
      </c>
      <c r="S2042" s="2">
        <v>45122</v>
      </c>
      <c r="T2042" s="2">
        <v>45107</v>
      </c>
    </row>
    <row r="2043" spans="1:20" ht="78.75" x14ac:dyDescent="0.25">
      <c r="A2043" s="3">
        <v>2023</v>
      </c>
      <c r="B2043" s="2">
        <v>45017</v>
      </c>
      <c r="C2043" s="2">
        <v>45107</v>
      </c>
      <c r="D2043" s="3" t="s">
        <v>55</v>
      </c>
      <c r="E2043" s="60" t="s">
        <v>55</v>
      </c>
      <c r="F2043" s="9" t="s">
        <v>1814</v>
      </c>
      <c r="G2043" s="9" t="s">
        <v>2355</v>
      </c>
      <c r="H2043" s="31" t="s">
        <v>2616</v>
      </c>
      <c r="J2043" s="33" t="s">
        <v>1883</v>
      </c>
      <c r="K2043" s="29" t="s">
        <v>2748</v>
      </c>
      <c r="L2043" s="10" t="s">
        <v>211</v>
      </c>
      <c r="M2043" t="s">
        <v>71</v>
      </c>
      <c r="N2043" s="5" t="s">
        <v>76</v>
      </c>
      <c r="O2043" s="3" t="s">
        <v>73</v>
      </c>
      <c r="P2043" s="4" t="s">
        <v>76</v>
      </c>
      <c r="Q2043" s="4" t="s">
        <v>76</v>
      </c>
      <c r="R2043" s="3" t="s">
        <v>75</v>
      </c>
      <c r="S2043" s="2">
        <v>45122</v>
      </c>
      <c r="T2043" s="2">
        <v>45107</v>
      </c>
    </row>
    <row r="2044" spans="1:20" ht="78.75" x14ac:dyDescent="0.25">
      <c r="A2044" s="3">
        <v>2023</v>
      </c>
      <c r="B2044" s="2">
        <v>45017</v>
      </c>
      <c r="C2044" s="2">
        <v>45107</v>
      </c>
      <c r="D2044" s="3" t="s">
        <v>55</v>
      </c>
      <c r="E2044" s="60" t="s">
        <v>55</v>
      </c>
      <c r="F2044" s="9" t="s">
        <v>1941</v>
      </c>
      <c r="G2044" s="9" t="s">
        <v>2355</v>
      </c>
      <c r="H2044" s="31" t="s">
        <v>2616</v>
      </c>
      <c r="J2044" s="33" t="s">
        <v>1046</v>
      </c>
      <c r="K2044" s="29" t="s">
        <v>2549</v>
      </c>
      <c r="L2044" s="10" t="s">
        <v>1298</v>
      </c>
      <c r="M2044" t="s">
        <v>70</v>
      </c>
      <c r="N2044" s="5" t="s">
        <v>76</v>
      </c>
      <c r="O2044" s="3" t="s">
        <v>73</v>
      </c>
      <c r="P2044" s="4" t="s">
        <v>76</v>
      </c>
      <c r="Q2044" s="4" t="s">
        <v>76</v>
      </c>
      <c r="R2044" s="3" t="s">
        <v>75</v>
      </c>
      <c r="S2044" s="2">
        <v>45122</v>
      </c>
      <c r="T2044" s="2">
        <v>45107</v>
      </c>
    </row>
    <row r="2045" spans="1:20" ht="78.75" x14ac:dyDescent="0.25">
      <c r="A2045" s="3">
        <v>2023</v>
      </c>
      <c r="B2045" s="2">
        <v>45017</v>
      </c>
      <c r="C2045" s="2">
        <v>45107</v>
      </c>
      <c r="D2045" s="3" t="s">
        <v>55</v>
      </c>
      <c r="E2045" s="60" t="s">
        <v>55</v>
      </c>
      <c r="F2045" s="9" t="s">
        <v>1941</v>
      </c>
      <c r="G2045" s="9" t="s">
        <v>2355</v>
      </c>
      <c r="H2045" s="31" t="s">
        <v>2616</v>
      </c>
      <c r="J2045" s="33" t="s">
        <v>2747</v>
      </c>
      <c r="K2045" s="29" t="s">
        <v>2549</v>
      </c>
      <c r="L2045" s="10" t="s">
        <v>1298</v>
      </c>
      <c r="M2045" t="s">
        <v>70</v>
      </c>
      <c r="N2045" s="5" t="s">
        <v>76</v>
      </c>
      <c r="O2045" s="3" t="s">
        <v>73</v>
      </c>
      <c r="P2045" s="4" t="s">
        <v>76</v>
      </c>
      <c r="Q2045" s="4" t="s">
        <v>76</v>
      </c>
      <c r="R2045" s="3" t="s">
        <v>75</v>
      </c>
      <c r="S2045" s="2">
        <v>45122</v>
      </c>
      <c r="T2045" s="2">
        <v>45107</v>
      </c>
    </row>
    <row r="2046" spans="1:20" ht="78.75" x14ac:dyDescent="0.25">
      <c r="A2046" s="3">
        <v>2023</v>
      </c>
      <c r="B2046" s="2">
        <v>45017</v>
      </c>
      <c r="C2046" s="2">
        <v>45107</v>
      </c>
      <c r="D2046" s="3" t="s">
        <v>55</v>
      </c>
      <c r="E2046" s="60" t="s">
        <v>55</v>
      </c>
      <c r="F2046" s="9" t="s">
        <v>2004</v>
      </c>
      <c r="G2046" s="9" t="s">
        <v>2355</v>
      </c>
      <c r="H2046" s="31" t="s">
        <v>2616</v>
      </c>
      <c r="J2046" s="33" t="s">
        <v>1430</v>
      </c>
      <c r="K2046" s="29" t="s">
        <v>2746</v>
      </c>
      <c r="L2046" s="10" t="s">
        <v>2549</v>
      </c>
      <c r="M2046" t="s">
        <v>70</v>
      </c>
      <c r="N2046" s="5" t="s">
        <v>76</v>
      </c>
      <c r="O2046" s="3" t="s">
        <v>73</v>
      </c>
      <c r="P2046" s="4" t="s">
        <v>76</v>
      </c>
      <c r="Q2046" s="4" t="s">
        <v>76</v>
      </c>
      <c r="R2046" s="3" t="s">
        <v>75</v>
      </c>
      <c r="S2046" s="2">
        <v>45122</v>
      </c>
      <c r="T2046" s="2">
        <v>45107</v>
      </c>
    </row>
    <row r="2047" spans="1:20" ht="78.75" x14ac:dyDescent="0.25">
      <c r="A2047" s="3">
        <v>2023</v>
      </c>
      <c r="B2047" s="2">
        <v>45017</v>
      </c>
      <c r="C2047" s="2">
        <v>45107</v>
      </c>
      <c r="D2047" s="3" t="s">
        <v>55</v>
      </c>
      <c r="E2047" s="60" t="s">
        <v>55</v>
      </c>
      <c r="F2047" s="9" t="s">
        <v>2619</v>
      </c>
      <c r="G2047" s="9" t="s">
        <v>1826</v>
      </c>
      <c r="H2047" s="31" t="s">
        <v>2616</v>
      </c>
      <c r="J2047" s="33" t="s">
        <v>1189</v>
      </c>
      <c r="K2047" s="29" t="s">
        <v>695</v>
      </c>
      <c r="L2047" s="10" t="s">
        <v>1095</v>
      </c>
      <c r="M2047" t="s">
        <v>71</v>
      </c>
      <c r="N2047" s="5" t="s">
        <v>76</v>
      </c>
      <c r="O2047" s="3" t="s">
        <v>73</v>
      </c>
      <c r="P2047" s="4" t="s">
        <v>76</v>
      </c>
      <c r="Q2047" s="4" t="s">
        <v>76</v>
      </c>
      <c r="R2047" s="3" t="s">
        <v>75</v>
      </c>
      <c r="S2047" s="2">
        <v>45122</v>
      </c>
      <c r="T2047" s="2">
        <v>45107</v>
      </c>
    </row>
    <row r="2048" spans="1:20" ht="78.75" x14ac:dyDescent="0.25">
      <c r="A2048" s="3">
        <v>2023</v>
      </c>
      <c r="B2048" s="2">
        <v>45017</v>
      </c>
      <c r="C2048" s="2">
        <v>45107</v>
      </c>
      <c r="D2048" s="3" t="s">
        <v>55</v>
      </c>
      <c r="E2048" s="60" t="s">
        <v>55</v>
      </c>
      <c r="F2048" s="9" t="s">
        <v>1801</v>
      </c>
      <c r="G2048" s="9" t="s">
        <v>2355</v>
      </c>
      <c r="H2048" s="31" t="s">
        <v>2616</v>
      </c>
      <c r="J2048" s="33" t="s">
        <v>2229</v>
      </c>
      <c r="K2048" s="29" t="s">
        <v>695</v>
      </c>
      <c r="L2048" s="10" t="s">
        <v>142</v>
      </c>
      <c r="M2048" t="s">
        <v>70</v>
      </c>
      <c r="N2048" s="5" t="s">
        <v>76</v>
      </c>
      <c r="O2048" s="3" t="s">
        <v>73</v>
      </c>
      <c r="P2048" s="4" t="s">
        <v>76</v>
      </c>
      <c r="Q2048" s="4" t="s">
        <v>76</v>
      </c>
      <c r="R2048" s="3" t="s">
        <v>75</v>
      </c>
      <c r="S2048" s="2">
        <v>45122</v>
      </c>
      <c r="T2048" s="2">
        <v>45107</v>
      </c>
    </row>
    <row r="2049" spans="1:20" ht="78.75" x14ac:dyDescent="0.25">
      <c r="A2049" s="3">
        <v>2023</v>
      </c>
      <c r="B2049" s="2">
        <v>45017</v>
      </c>
      <c r="C2049" s="2">
        <v>45107</v>
      </c>
      <c r="D2049" s="3" t="s">
        <v>55</v>
      </c>
      <c r="E2049" s="60" t="s">
        <v>55</v>
      </c>
      <c r="F2049" s="9" t="s">
        <v>1814</v>
      </c>
      <c r="G2049" s="9" t="s">
        <v>2355</v>
      </c>
      <c r="H2049" s="31" t="s">
        <v>2616</v>
      </c>
      <c r="J2049" s="33" t="s">
        <v>2745</v>
      </c>
      <c r="K2049" s="29" t="s">
        <v>695</v>
      </c>
      <c r="L2049" s="10" t="s">
        <v>87</v>
      </c>
      <c r="M2049" t="s">
        <v>70</v>
      </c>
      <c r="N2049" s="5" t="s">
        <v>76</v>
      </c>
      <c r="O2049" s="3" t="s">
        <v>73</v>
      </c>
      <c r="P2049" s="4" t="s">
        <v>76</v>
      </c>
      <c r="Q2049" s="4" t="s">
        <v>76</v>
      </c>
      <c r="R2049" s="3" t="s">
        <v>75</v>
      </c>
      <c r="S2049" s="2">
        <v>45122</v>
      </c>
      <c r="T2049" s="2">
        <v>45107</v>
      </c>
    </row>
    <row r="2050" spans="1:20" ht="78.75" x14ac:dyDescent="0.25">
      <c r="A2050" s="3">
        <v>2023</v>
      </c>
      <c r="B2050" s="2">
        <v>45017</v>
      </c>
      <c r="C2050" s="2">
        <v>45107</v>
      </c>
      <c r="D2050" s="3" t="s">
        <v>55</v>
      </c>
      <c r="E2050" s="60" t="s">
        <v>55</v>
      </c>
      <c r="F2050" s="9" t="s">
        <v>2619</v>
      </c>
      <c r="G2050" s="9" t="s">
        <v>2355</v>
      </c>
      <c r="H2050" s="31" t="s">
        <v>2616</v>
      </c>
      <c r="J2050" s="33" t="s">
        <v>1493</v>
      </c>
      <c r="K2050" s="29" t="s">
        <v>463</v>
      </c>
      <c r="L2050" s="10" t="s">
        <v>1008</v>
      </c>
      <c r="M2050" t="s">
        <v>70</v>
      </c>
      <c r="N2050" s="5" t="s">
        <v>76</v>
      </c>
      <c r="O2050" s="3" t="s">
        <v>73</v>
      </c>
      <c r="P2050" s="4" t="s">
        <v>76</v>
      </c>
      <c r="Q2050" s="4" t="s">
        <v>76</v>
      </c>
      <c r="R2050" s="3" t="s">
        <v>75</v>
      </c>
      <c r="S2050" s="2">
        <v>45122</v>
      </c>
      <c r="T2050" s="2">
        <v>45107</v>
      </c>
    </row>
    <row r="2051" spans="1:20" ht="78.75" x14ac:dyDescent="0.25">
      <c r="A2051" s="3">
        <v>2023</v>
      </c>
      <c r="B2051" s="2">
        <v>45017</v>
      </c>
      <c r="C2051" s="2">
        <v>45107</v>
      </c>
      <c r="D2051" s="3" t="s">
        <v>55</v>
      </c>
      <c r="E2051" s="60" t="s">
        <v>55</v>
      </c>
      <c r="F2051" s="36" t="s">
        <v>1762</v>
      </c>
      <c r="G2051" s="9" t="s">
        <v>2355</v>
      </c>
      <c r="H2051" s="31" t="s">
        <v>2616</v>
      </c>
      <c r="J2051" s="33" t="s">
        <v>2744</v>
      </c>
      <c r="K2051" s="29" t="s">
        <v>336</v>
      </c>
      <c r="L2051" s="10" t="s">
        <v>518</v>
      </c>
      <c r="M2051" t="s">
        <v>70</v>
      </c>
      <c r="N2051" s="5" t="s">
        <v>76</v>
      </c>
      <c r="O2051" s="3" t="s">
        <v>73</v>
      </c>
      <c r="P2051" s="4" t="s">
        <v>76</v>
      </c>
      <c r="Q2051" s="4" t="s">
        <v>76</v>
      </c>
      <c r="R2051" s="3" t="s">
        <v>75</v>
      </c>
      <c r="S2051" s="2">
        <v>45122</v>
      </c>
      <c r="T2051" s="2">
        <v>45107</v>
      </c>
    </row>
    <row r="2052" spans="1:20" ht="78.75" x14ac:dyDescent="0.25">
      <c r="A2052" s="3">
        <v>2023</v>
      </c>
      <c r="B2052" s="2">
        <v>45017</v>
      </c>
      <c r="C2052" s="2">
        <v>45107</v>
      </c>
      <c r="D2052" s="3" t="s">
        <v>55</v>
      </c>
      <c r="E2052" s="60" t="s">
        <v>55</v>
      </c>
      <c r="F2052" s="9" t="s">
        <v>1779</v>
      </c>
      <c r="G2052" s="9" t="s">
        <v>2355</v>
      </c>
      <c r="H2052" s="31" t="s">
        <v>2616</v>
      </c>
      <c r="J2052" s="33" t="s">
        <v>1146</v>
      </c>
      <c r="K2052" s="29" t="s">
        <v>2743</v>
      </c>
      <c r="L2052" s="10" t="s">
        <v>1052</v>
      </c>
      <c r="M2052" t="s">
        <v>70</v>
      </c>
      <c r="N2052" s="5" t="s">
        <v>76</v>
      </c>
      <c r="O2052" s="3" t="s">
        <v>73</v>
      </c>
      <c r="P2052" s="4" t="s">
        <v>76</v>
      </c>
      <c r="Q2052" s="4" t="s">
        <v>76</v>
      </c>
      <c r="R2052" s="3" t="s">
        <v>75</v>
      </c>
      <c r="S2052" s="2">
        <v>45122</v>
      </c>
      <c r="T2052" s="2">
        <v>45107</v>
      </c>
    </row>
    <row r="2053" spans="1:20" ht="78.75" x14ac:dyDescent="0.25">
      <c r="A2053" s="3">
        <v>2023</v>
      </c>
      <c r="B2053" s="2">
        <v>45017</v>
      </c>
      <c r="C2053" s="2">
        <v>45107</v>
      </c>
      <c r="D2053" s="3" t="s">
        <v>55</v>
      </c>
      <c r="E2053" s="60" t="s">
        <v>55</v>
      </c>
      <c r="F2053" s="9" t="s">
        <v>2619</v>
      </c>
      <c r="G2053" s="9" t="s">
        <v>2355</v>
      </c>
      <c r="H2053" s="31" t="s">
        <v>2616</v>
      </c>
      <c r="J2053" s="33" t="s">
        <v>2742</v>
      </c>
      <c r="K2053" s="29" t="s">
        <v>2741</v>
      </c>
      <c r="L2053" s="10" t="s">
        <v>142</v>
      </c>
      <c r="M2053" t="s">
        <v>70</v>
      </c>
      <c r="N2053" s="5" t="s">
        <v>76</v>
      </c>
      <c r="O2053" s="3" t="s">
        <v>73</v>
      </c>
      <c r="P2053" s="4" t="s">
        <v>76</v>
      </c>
      <c r="Q2053" s="4" t="s">
        <v>76</v>
      </c>
      <c r="R2053" s="3" t="s">
        <v>75</v>
      </c>
      <c r="S2053" s="2">
        <v>45122</v>
      </c>
      <c r="T2053" s="2">
        <v>45107</v>
      </c>
    </row>
    <row r="2054" spans="1:20" ht="78.75" x14ac:dyDescent="0.25">
      <c r="A2054" s="3">
        <v>2023</v>
      </c>
      <c r="B2054" s="2">
        <v>45017</v>
      </c>
      <c r="C2054" s="2">
        <v>45107</v>
      </c>
      <c r="D2054" s="3" t="s">
        <v>55</v>
      </c>
      <c r="E2054" s="60" t="s">
        <v>55</v>
      </c>
      <c r="F2054" s="9" t="s">
        <v>2619</v>
      </c>
      <c r="G2054" s="9" t="s">
        <v>2355</v>
      </c>
      <c r="H2054" s="31" t="s">
        <v>2616</v>
      </c>
      <c r="J2054" s="33" t="s">
        <v>1094</v>
      </c>
      <c r="K2054" s="29" t="s">
        <v>660</v>
      </c>
      <c r="L2054" s="10" t="s">
        <v>82</v>
      </c>
      <c r="M2054" t="s">
        <v>70</v>
      </c>
      <c r="N2054" s="5" t="s">
        <v>76</v>
      </c>
      <c r="O2054" s="3" t="s">
        <v>73</v>
      </c>
      <c r="P2054" s="4" t="s">
        <v>76</v>
      </c>
      <c r="Q2054" s="4" t="s">
        <v>76</v>
      </c>
      <c r="R2054" s="3" t="s">
        <v>75</v>
      </c>
      <c r="S2054" s="2">
        <v>45122</v>
      </c>
      <c r="T2054" s="2">
        <v>45107</v>
      </c>
    </row>
    <row r="2055" spans="1:20" ht="78.75" x14ac:dyDescent="0.25">
      <c r="A2055" s="3">
        <v>2023</v>
      </c>
      <c r="B2055" s="2">
        <v>45017</v>
      </c>
      <c r="C2055" s="2">
        <v>45107</v>
      </c>
      <c r="D2055" s="3" t="s">
        <v>55</v>
      </c>
      <c r="E2055" s="60" t="s">
        <v>55</v>
      </c>
      <c r="F2055" s="9" t="s">
        <v>1954</v>
      </c>
      <c r="G2055" s="9" t="s">
        <v>2355</v>
      </c>
      <c r="H2055" s="31" t="s">
        <v>2616</v>
      </c>
      <c r="J2055" s="33" t="s">
        <v>999</v>
      </c>
      <c r="K2055" s="29" t="s">
        <v>536</v>
      </c>
      <c r="L2055" s="10" t="s">
        <v>2084</v>
      </c>
      <c r="M2055" t="s">
        <v>70</v>
      </c>
      <c r="N2055" s="5" t="s">
        <v>76</v>
      </c>
      <c r="O2055" s="3" t="s">
        <v>73</v>
      </c>
      <c r="P2055" s="4" t="s">
        <v>76</v>
      </c>
      <c r="Q2055" s="4" t="s">
        <v>76</v>
      </c>
      <c r="R2055" s="3" t="s">
        <v>75</v>
      </c>
      <c r="S2055" s="2">
        <v>45122</v>
      </c>
      <c r="T2055" s="2">
        <v>45107</v>
      </c>
    </row>
    <row r="2056" spans="1:20" ht="78.75" x14ac:dyDescent="0.25">
      <c r="A2056" s="3">
        <v>2023</v>
      </c>
      <c r="B2056" s="2">
        <v>45017</v>
      </c>
      <c r="C2056" s="2">
        <v>45107</v>
      </c>
      <c r="D2056" s="3" t="s">
        <v>55</v>
      </c>
      <c r="E2056" s="60" t="s">
        <v>55</v>
      </c>
      <c r="F2056" s="9" t="s">
        <v>1756</v>
      </c>
      <c r="G2056" s="9" t="s">
        <v>1826</v>
      </c>
      <c r="H2056" s="31" t="s">
        <v>2616</v>
      </c>
      <c r="J2056" s="33" t="s">
        <v>1430</v>
      </c>
      <c r="K2056" s="29" t="s">
        <v>1802</v>
      </c>
      <c r="L2056" s="10" t="s">
        <v>549</v>
      </c>
      <c r="M2056" t="s">
        <v>70</v>
      </c>
      <c r="N2056" s="5" t="s">
        <v>76</v>
      </c>
      <c r="O2056" s="3" t="s">
        <v>73</v>
      </c>
      <c r="P2056" s="4" t="s">
        <v>76</v>
      </c>
      <c r="Q2056" s="4" t="s">
        <v>76</v>
      </c>
      <c r="R2056" s="3" t="s">
        <v>75</v>
      </c>
      <c r="S2056" s="2">
        <v>45122</v>
      </c>
      <c r="T2056" s="2">
        <v>45107</v>
      </c>
    </row>
    <row r="2057" spans="1:20" ht="78.75" x14ac:dyDescent="0.25">
      <c r="A2057" s="3">
        <v>2023</v>
      </c>
      <c r="B2057" s="2">
        <v>45017</v>
      </c>
      <c r="C2057" s="2">
        <v>45107</v>
      </c>
      <c r="D2057" s="3" t="s">
        <v>55</v>
      </c>
      <c r="E2057" s="60" t="s">
        <v>55</v>
      </c>
      <c r="F2057" s="9" t="s">
        <v>2619</v>
      </c>
      <c r="G2057" s="9" t="s">
        <v>2355</v>
      </c>
      <c r="H2057" s="31" t="s">
        <v>2616</v>
      </c>
      <c r="J2057" s="33" t="s">
        <v>698</v>
      </c>
      <c r="K2057" s="29" t="s">
        <v>726</v>
      </c>
      <c r="L2057" s="10" t="s">
        <v>87</v>
      </c>
      <c r="M2057" t="s">
        <v>71</v>
      </c>
      <c r="N2057" s="5" t="s">
        <v>76</v>
      </c>
      <c r="O2057" s="3" t="s">
        <v>73</v>
      </c>
      <c r="P2057" s="4" t="s">
        <v>76</v>
      </c>
      <c r="Q2057" s="4" t="s">
        <v>76</v>
      </c>
      <c r="R2057" s="3" t="s">
        <v>75</v>
      </c>
      <c r="S2057" s="2">
        <v>45122</v>
      </c>
      <c r="T2057" s="2">
        <v>45107</v>
      </c>
    </row>
    <row r="2058" spans="1:20" ht="78.75" x14ac:dyDescent="0.25">
      <c r="A2058" s="3">
        <v>2023</v>
      </c>
      <c r="B2058" s="2">
        <v>45017</v>
      </c>
      <c r="C2058" s="2">
        <v>45107</v>
      </c>
      <c r="D2058" s="3" t="s">
        <v>55</v>
      </c>
      <c r="E2058" s="60" t="s">
        <v>55</v>
      </c>
      <c r="F2058" s="9" t="s">
        <v>2004</v>
      </c>
      <c r="G2058" s="9" t="s">
        <v>2355</v>
      </c>
      <c r="H2058" s="31" t="s">
        <v>2616</v>
      </c>
      <c r="J2058" s="33" t="s">
        <v>2705</v>
      </c>
      <c r="K2058" s="29" t="s">
        <v>2740</v>
      </c>
      <c r="L2058" s="10" t="s">
        <v>740</v>
      </c>
      <c r="M2058" t="s">
        <v>70</v>
      </c>
      <c r="N2058" s="5" t="s">
        <v>76</v>
      </c>
      <c r="O2058" s="3" t="s">
        <v>73</v>
      </c>
      <c r="P2058" s="4" t="s">
        <v>76</v>
      </c>
      <c r="Q2058" s="4" t="s">
        <v>76</v>
      </c>
      <c r="R2058" s="3" t="s">
        <v>75</v>
      </c>
      <c r="S2058" s="2">
        <v>45122</v>
      </c>
      <c r="T2058" s="2">
        <v>45107</v>
      </c>
    </row>
    <row r="2059" spans="1:20" ht="78.75" x14ac:dyDescent="0.25">
      <c r="A2059" s="3">
        <v>2023</v>
      </c>
      <c r="B2059" s="2">
        <v>45017</v>
      </c>
      <c r="C2059" s="2">
        <v>45107</v>
      </c>
      <c r="D2059" s="3" t="s">
        <v>55</v>
      </c>
      <c r="E2059" s="60" t="s">
        <v>55</v>
      </c>
      <c r="F2059" s="9" t="s">
        <v>2619</v>
      </c>
      <c r="G2059" s="9" t="s">
        <v>2355</v>
      </c>
      <c r="H2059" s="31" t="s">
        <v>2616</v>
      </c>
      <c r="J2059" s="33" t="s">
        <v>1033</v>
      </c>
      <c r="K2059" s="29" t="s">
        <v>2378</v>
      </c>
      <c r="L2059" s="10" t="s">
        <v>296</v>
      </c>
      <c r="M2059" t="s">
        <v>71</v>
      </c>
      <c r="N2059" s="5" t="s">
        <v>76</v>
      </c>
      <c r="O2059" s="3" t="s">
        <v>73</v>
      </c>
      <c r="P2059" s="4" t="s">
        <v>76</v>
      </c>
      <c r="Q2059" s="4" t="s">
        <v>76</v>
      </c>
      <c r="R2059" s="3" t="s">
        <v>75</v>
      </c>
      <c r="S2059" s="2">
        <v>45122</v>
      </c>
      <c r="T2059" s="2">
        <v>45107</v>
      </c>
    </row>
    <row r="2060" spans="1:20" ht="78.75" x14ac:dyDescent="0.25">
      <c r="A2060" s="3">
        <v>2023</v>
      </c>
      <c r="B2060" s="2">
        <v>45017</v>
      </c>
      <c r="C2060" s="2">
        <v>45107</v>
      </c>
      <c r="D2060" s="3" t="s">
        <v>55</v>
      </c>
      <c r="E2060" s="60" t="s">
        <v>55</v>
      </c>
      <c r="F2060" s="9" t="s">
        <v>2361</v>
      </c>
      <c r="G2060" s="9" t="s">
        <v>2355</v>
      </c>
      <c r="H2060" s="31" t="s">
        <v>2616</v>
      </c>
      <c r="J2060" s="33" t="s">
        <v>1720</v>
      </c>
      <c r="K2060" s="29" t="s">
        <v>720</v>
      </c>
      <c r="L2060" s="10" t="s">
        <v>1210</v>
      </c>
      <c r="M2060" t="s">
        <v>70</v>
      </c>
      <c r="N2060" s="5" t="s">
        <v>76</v>
      </c>
      <c r="O2060" s="3" t="s">
        <v>73</v>
      </c>
      <c r="P2060" s="4" t="s">
        <v>76</v>
      </c>
      <c r="Q2060" s="4" t="s">
        <v>76</v>
      </c>
      <c r="R2060" s="3" t="s">
        <v>75</v>
      </c>
      <c r="S2060" s="2">
        <v>45122</v>
      </c>
      <c r="T2060" s="2">
        <v>45107</v>
      </c>
    </row>
    <row r="2061" spans="1:20" ht="78.75" x14ac:dyDescent="0.25">
      <c r="A2061" s="3">
        <v>2023</v>
      </c>
      <c r="B2061" s="2">
        <v>45017</v>
      </c>
      <c r="C2061" s="2">
        <v>45107</v>
      </c>
      <c r="D2061" s="3" t="s">
        <v>55</v>
      </c>
      <c r="E2061" s="60" t="s">
        <v>55</v>
      </c>
      <c r="F2061" s="9" t="s">
        <v>1781</v>
      </c>
      <c r="G2061" s="9" t="s">
        <v>2355</v>
      </c>
      <c r="H2061" s="31" t="s">
        <v>2616</v>
      </c>
      <c r="J2061" s="33" t="s">
        <v>2739</v>
      </c>
      <c r="K2061" s="29" t="s">
        <v>720</v>
      </c>
      <c r="L2061" s="10" t="s">
        <v>148</v>
      </c>
      <c r="M2061" t="s">
        <v>70</v>
      </c>
      <c r="N2061" s="5" t="s">
        <v>76</v>
      </c>
      <c r="O2061" s="3" t="s">
        <v>73</v>
      </c>
      <c r="P2061" s="4" t="s">
        <v>76</v>
      </c>
      <c r="Q2061" s="4" t="s">
        <v>76</v>
      </c>
      <c r="R2061" s="3" t="s">
        <v>75</v>
      </c>
      <c r="S2061" s="2">
        <v>45122</v>
      </c>
      <c r="T2061" s="2">
        <v>45107</v>
      </c>
    </row>
    <row r="2062" spans="1:20" ht="78.75" x14ac:dyDescent="0.25">
      <c r="A2062" s="3">
        <v>2023</v>
      </c>
      <c r="B2062" s="2">
        <v>45017</v>
      </c>
      <c r="C2062" s="2">
        <v>45107</v>
      </c>
      <c r="D2062" s="3" t="s">
        <v>55</v>
      </c>
      <c r="E2062" s="60" t="s">
        <v>55</v>
      </c>
      <c r="F2062" s="9" t="s">
        <v>1954</v>
      </c>
      <c r="G2062" s="9" t="s">
        <v>2355</v>
      </c>
      <c r="H2062" s="31" t="s">
        <v>2616</v>
      </c>
      <c r="J2062" s="33" t="s">
        <v>1284</v>
      </c>
      <c r="K2062" s="29" t="s">
        <v>720</v>
      </c>
      <c r="L2062" s="10" t="s">
        <v>356</v>
      </c>
      <c r="M2062" t="s">
        <v>70</v>
      </c>
      <c r="N2062" s="5" t="s">
        <v>76</v>
      </c>
      <c r="O2062" s="3" t="s">
        <v>73</v>
      </c>
      <c r="P2062" s="4" t="s">
        <v>76</v>
      </c>
      <c r="Q2062" s="4" t="s">
        <v>76</v>
      </c>
      <c r="R2062" s="3" t="s">
        <v>75</v>
      </c>
      <c r="S2062" s="2">
        <v>45122</v>
      </c>
      <c r="T2062" s="2">
        <v>45107</v>
      </c>
    </row>
    <row r="2063" spans="1:20" ht="78.75" x14ac:dyDescent="0.25">
      <c r="A2063" s="3">
        <v>2023</v>
      </c>
      <c r="B2063" s="2">
        <v>45017</v>
      </c>
      <c r="C2063" s="2">
        <v>45107</v>
      </c>
      <c r="D2063" s="3" t="s">
        <v>55</v>
      </c>
      <c r="E2063" s="60" t="s">
        <v>55</v>
      </c>
      <c r="F2063" s="9" t="s">
        <v>2646</v>
      </c>
      <c r="G2063" s="9" t="s">
        <v>2355</v>
      </c>
      <c r="H2063" s="31" t="s">
        <v>2616</v>
      </c>
      <c r="J2063" s="33" t="s">
        <v>1047</v>
      </c>
      <c r="K2063" s="29" t="s">
        <v>521</v>
      </c>
      <c r="L2063" s="10" t="s">
        <v>2738</v>
      </c>
      <c r="M2063" t="s">
        <v>70</v>
      </c>
      <c r="N2063" s="5" t="s">
        <v>76</v>
      </c>
      <c r="O2063" s="3" t="s">
        <v>73</v>
      </c>
      <c r="P2063" s="4" t="s">
        <v>76</v>
      </c>
      <c r="Q2063" s="4" t="s">
        <v>76</v>
      </c>
      <c r="R2063" s="3" t="s">
        <v>75</v>
      </c>
      <c r="S2063" s="2">
        <v>45122</v>
      </c>
      <c r="T2063" s="2">
        <v>45107</v>
      </c>
    </row>
    <row r="2064" spans="1:20" ht="78.75" x14ac:dyDescent="0.25">
      <c r="A2064" s="3">
        <v>2023</v>
      </c>
      <c r="B2064" s="2">
        <v>45017</v>
      </c>
      <c r="C2064" s="2">
        <v>45107</v>
      </c>
      <c r="D2064" s="3" t="s">
        <v>55</v>
      </c>
      <c r="E2064" s="60" t="s">
        <v>55</v>
      </c>
      <c r="F2064" s="9" t="s">
        <v>2737</v>
      </c>
      <c r="G2064" s="9" t="s">
        <v>1831</v>
      </c>
      <c r="H2064" s="31" t="s">
        <v>2616</v>
      </c>
      <c r="J2064" s="33" t="s">
        <v>2736</v>
      </c>
      <c r="K2064" s="29" t="s">
        <v>326</v>
      </c>
      <c r="L2064" s="10" t="s">
        <v>144</v>
      </c>
      <c r="M2064" t="s">
        <v>71</v>
      </c>
      <c r="N2064" s="5" t="s">
        <v>76</v>
      </c>
      <c r="O2064" s="3" t="s">
        <v>73</v>
      </c>
      <c r="P2064" s="4" t="s">
        <v>76</v>
      </c>
      <c r="Q2064" s="4" t="s">
        <v>76</v>
      </c>
      <c r="R2064" s="3" t="s">
        <v>75</v>
      </c>
      <c r="S2064" s="2">
        <v>45122</v>
      </c>
      <c r="T2064" s="2">
        <v>45107</v>
      </c>
    </row>
    <row r="2065" spans="1:20" ht="78.75" x14ac:dyDescent="0.25">
      <c r="A2065" s="3">
        <v>2023</v>
      </c>
      <c r="B2065" s="2">
        <v>45017</v>
      </c>
      <c r="C2065" s="2">
        <v>45107</v>
      </c>
      <c r="D2065" s="3" t="s">
        <v>55</v>
      </c>
      <c r="E2065" s="60" t="s">
        <v>55</v>
      </c>
      <c r="F2065" s="9" t="s">
        <v>2004</v>
      </c>
      <c r="G2065" s="9" t="s">
        <v>2355</v>
      </c>
      <c r="H2065" s="31" t="s">
        <v>2616</v>
      </c>
      <c r="J2065" s="33" t="s">
        <v>712</v>
      </c>
      <c r="K2065" s="29" t="s">
        <v>326</v>
      </c>
      <c r="L2065" s="10" t="s">
        <v>251</v>
      </c>
      <c r="M2065" t="s">
        <v>70</v>
      </c>
      <c r="N2065" s="5" t="s">
        <v>76</v>
      </c>
      <c r="O2065" s="3" t="s">
        <v>73</v>
      </c>
      <c r="P2065" s="4" t="s">
        <v>76</v>
      </c>
      <c r="Q2065" s="4" t="s">
        <v>76</v>
      </c>
      <c r="R2065" s="3" t="s">
        <v>75</v>
      </c>
      <c r="S2065" s="2">
        <v>45122</v>
      </c>
      <c r="T2065" s="2">
        <v>45107</v>
      </c>
    </row>
    <row r="2066" spans="1:20" ht="78.75" x14ac:dyDescent="0.25">
      <c r="A2066" s="3">
        <v>2023</v>
      </c>
      <c r="B2066" s="2">
        <v>45017</v>
      </c>
      <c r="C2066" s="2">
        <v>45107</v>
      </c>
      <c r="D2066" s="3" t="s">
        <v>55</v>
      </c>
      <c r="E2066" s="60" t="s">
        <v>55</v>
      </c>
      <c r="F2066" s="9" t="s">
        <v>2619</v>
      </c>
      <c r="G2066" s="9" t="s">
        <v>2355</v>
      </c>
      <c r="H2066" s="31" t="s">
        <v>2616</v>
      </c>
      <c r="J2066" s="33" t="s">
        <v>1156</v>
      </c>
      <c r="K2066" s="29" t="s">
        <v>2735</v>
      </c>
      <c r="L2066" s="10" t="s">
        <v>2734</v>
      </c>
      <c r="M2066" t="s">
        <v>70</v>
      </c>
      <c r="N2066" s="5" t="s">
        <v>76</v>
      </c>
      <c r="O2066" s="3" t="s">
        <v>73</v>
      </c>
      <c r="P2066" s="4" t="s">
        <v>76</v>
      </c>
      <c r="Q2066" s="4" t="s">
        <v>76</v>
      </c>
      <c r="R2066" s="3" t="s">
        <v>75</v>
      </c>
      <c r="S2066" s="2">
        <v>45122</v>
      </c>
      <c r="T2066" s="2">
        <v>45107</v>
      </c>
    </row>
    <row r="2067" spans="1:20" ht="78.75" x14ac:dyDescent="0.25">
      <c r="A2067" s="3">
        <v>2023</v>
      </c>
      <c r="B2067" s="2">
        <v>45017</v>
      </c>
      <c r="C2067" s="2">
        <v>45107</v>
      </c>
      <c r="D2067" s="3" t="s">
        <v>55</v>
      </c>
      <c r="E2067" s="60" t="s">
        <v>55</v>
      </c>
      <c r="F2067" s="9" t="s">
        <v>1752</v>
      </c>
      <c r="G2067" s="9" t="s">
        <v>2355</v>
      </c>
      <c r="H2067" s="31" t="s">
        <v>2616</v>
      </c>
      <c r="J2067" s="33" t="s">
        <v>1160</v>
      </c>
      <c r="K2067" s="29" t="s">
        <v>310</v>
      </c>
      <c r="L2067" s="10" t="s">
        <v>184</v>
      </c>
      <c r="M2067" t="s">
        <v>70</v>
      </c>
      <c r="N2067" s="5" t="s">
        <v>76</v>
      </c>
      <c r="O2067" s="3" t="s">
        <v>73</v>
      </c>
      <c r="P2067" s="4" t="s">
        <v>76</v>
      </c>
      <c r="Q2067" s="4" t="s">
        <v>76</v>
      </c>
      <c r="R2067" s="3" t="s">
        <v>75</v>
      </c>
      <c r="S2067" s="2">
        <v>45122</v>
      </c>
      <c r="T2067" s="2">
        <v>45107</v>
      </c>
    </row>
    <row r="2068" spans="1:20" ht="78.75" x14ac:dyDescent="0.25">
      <c r="A2068" s="3">
        <v>2023</v>
      </c>
      <c r="B2068" s="2">
        <v>45017</v>
      </c>
      <c r="C2068" s="2">
        <v>45107</v>
      </c>
      <c r="D2068" s="3" t="s">
        <v>55</v>
      </c>
      <c r="E2068" s="60" t="s">
        <v>55</v>
      </c>
      <c r="F2068" s="9" t="s">
        <v>1752</v>
      </c>
      <c r="G2068" s="9" t="s">
        <v>2622</v>
      </c>
      <c r="H2068" s="31" t="s">
        <v>2616</v>
      </c>
      <c r="J2068" s="33" t="s">
        <v>2733</v>
      </c>
      <c r="K2068" s="29" t="s">
        <v>199</v>
      </c>
      <c r="L2068" s="10" t="s">
        <v>82</v>
      </c>
      <c r="M2068" t="s">
        <v>71</v>
      </c>
      <c r="N2068" s="5" t="s">
        <v>76</v>
      </c>
      <c r="O2068" s="3" t="s">
        <v>73</v>
      </c>
      <c r="P2068" s="4" t="s">
        <v>76</v>
      </c>
      <c r="Q2068" s="4" t="s">
        <v>76</v>
      </c>
      <c r="R2068" s="3" t="s">
        <v>75</v>
      </c>
      <c r="S2068" s="2">
        <v>45122</v>
      </c>
      <c r="T2068" s="2">
        <v>45107</v>
      </c>
    </row>
    <row r="2069" spans="1:20" ht="78.75" x14ac:dyDescent="0.25">
      <c r="A2069" s="3">
        <v>2023</v>
      </c>
      <c r="B2069" s="2">
        <v>45017</v>
      </c>
      <c r="C2069" s="2">
        <v>45107</v>
      </c>
      <c r="D2069" s="3" t="s">
        <v>55</v>
      </c>
      <c r="E2069" s="60" t="s">
        <v>55</v>
      </c>
      <c r="F2069" s="9" t="s">
        <v>1762</v>
      </c>
      <c r="G2069" s="9" t="s">
        <v>1972</v>
      </c>
      <c r="H2069" s="31" t="s">
        <v>2616</v>
      </c>
      <c r="J2069" s="33" t="s">
        <v>2053</v>
      </c>
      <c r="K2069" s="29" t="s">
        <v>177</v>
      </c>
      <c r="L2069" s="10" t="s">
        <v>1519</v>
      </c>
      <c r="M2069" t="s">
        <v>71</v>
      </c>
      <c r="N2069" s="5" t="s">
        <v>76</v>
      </c>
      <c r="O2069" s="3" t="s">
        <v>73</v>
      </c>
      <c r="P2069" s="4" t="s">
        <v>76</v>
      </c>
      <c r="Q2069" s="4" t="s">
        <v>76</v>
      </c>
      <c r="R2069" s="3" t="s">
        <v>75</v>
      </c>
      <c r="S2069" s="2">
        <v>45122</v>
      </c>
      <c r="T2069" s="2">
        <v>45107</v>
      </c>
    </row>
    <row r="2070" spans="1:20" ht="78.75" x14ac:dyDescent="0.25">
      <c r="A2070" s="3">
        <v>2023</v>
      </c>
      <c r="B2070" s="2">
        <v>45017</v>
      </c>
      <c r="C2070" s="2">
        <v>45107</v>
      </c>
      <c r="D2070" s="3" t="s">
        <v>55</v>
      </c>
      <c r="E2070" s="60" t="s">
        <v>55</v>
      </c>
      <c r="F2070" s="9" t="s">
        <v>1781</v>
      </c>
      <c r="G2070" s="9" t="s">
        <v>2355</v>
      </c>
      <c r="H2070" s="31" t="s">
        <v>2616</v>
      </c>
      <c r="J2070" s="33" t="s">
        <v>397</v>
      </c>
      <c r="K2070" s="29" t="s">
        <v>2732</v>
      </c>
      <c r="L2070" s="10" t="s">
        <v>1096</v>
      </c>
      <c r="M2070" t="s">
        <v>70</v>
      </c>
      <c r="N2070" s="5" t="s">
        <v>76</v>
      </c>
      <c r="O2070" s="3" t="s">
        <v>73</v>
      </c>
      <c r="P2070" s="4" t="s">
        <v>76</v>
      </c>
      <c r="Q2070" s="4" t="s">
        <v>76</v>
      </c>
      <c r="R2070" s="3" t="s">
        <v>75</v>
      </c>
      <c r="S2070" s="2">
        <v>45122</v>
      </c>
      <c r="T2070" s="2">
        <v>45107</v>
      </c>
    </row>
    <row r="2071" spans="1:20" ht="78.75" x14ac:dyDescent="0.25">
      <c r="A2071" s="3">
        <v>2023</v>
      </c>
      <c r="B2071" s="2">
        <v>45017</v>
      </c>
      <c r="C2071" s="2">
        <v>45107</v>
      </c>
      <c r="D2071" s="3" t="s">
        <v>55</v>
      </c>
      <c r="E2071" s="60" t="s">
        <v>55</v>
      </c>
      <c r="F2071" s="9" t="s">
        <v>2004</v>
      </c>
      <c r="G2071" s="9" t="s">
        <v>2355</v>
      </c>
      <c r="H2071" s="31" t="s">
        <v>2616</v>
      </c>
      <c r="J2071" s="33" t="s">
        <v>429</v>
      </c>
      <c r="K2071" s="29" t="s">
        <v>1412</v>
      </c>
      <c r="L2071" s="10" t="s">
        <v>473</v>
      </c>
      <c r="M2071" t="s">
        <v>70</v>
      </c>
      <c r="N2071" s="5" t="s">
        <v>76</v>
      </c>
      <c r="O2071" s="3" t="s">
        <v>73</v>
      </c>
      <c r="P2071" s="4" t="s">
        <v>76</v>
      </c>
      <c r="Q2071" s="4" t="s">
        <v>76</v>
      </c>
      <c r="R2071" s="3" t="s">
        <v>75</v>
      </c>
      <c r="S2071" s="2">
        <v>45122</v>
      </c>
      <c r="T2071" s="2">
        <v>45107</v>
      </c>
    </row>
    <row r="2072" spans="1:20" ht="78.75" x14ac:dyDescent="0.25">
      <c r="A2072" s="3">
        <v>2023</v>
      </c>
      <c r="B2072" s="2">
        <v>45017</v>
      </c>
      <c r="C2072" s="2">
        <v>45107</v>
      </c>
      <c r="D2072" s="3" t="s">
        <v>55</v>
      </c>
      <c r="E2072" s="60" t="s">
        <v>55</v>
      </c>
      <c r="F2072" s="9" t="s">
        <v>2700</v>
      </c>
      <c r="G2072" s="9" t="s">
        <v>2355</v>
      </c>
      <c r="H2072" s="31" t="s">
        <v>2616</v>
      </c>
      <c r="J2072" s="33" t="s">
        <v>1405</v>
      </c>
      <c r="K2072" s="29" t="s">
        <v>1412</v>
      </c>
      <c r="L2072" s="10" t="s">
        <v>108</v>
      </c>
      <c r="M2072" t="s">
        <v>70</v>
      </c>
      <c r="N2072" s="5" t="s">
        <v>76</v>
      </c>
      <c r="O2072" s="3" t="s">
        <v>73</v>
      </c>
      <c r="P2072" s="4" t="s">
        <v>76</v>
      </c>
      <c r="Q2072" s="4" t="s">
        <v>76</v>
      </c>
      <c r="R2072" s="3" t="s">
        <v>75</v>
      </c>
      <c r="S2072" s="2">
        <v>45122</v>
      </c>
      <c r="T2072" s="2">
        <v>45107</v>
      </c>
    </row>
    <row r="2073" spans="1:20" ht="78.75" x14ac:dyDescent="0.25">
      <c r="A2073" s="3">
        <v>2023</v>
      </c>
      <c r="B2073" s="2">
        <v>45017</v>
      </c>
      <c r="C2073" s="2">
        <v>45107</v>
      </c>
      <c r="D2073" s="3" t="s">
        <v>55</v>
      </c>
      <c r="E2073" s="60" t="s">
        <v>55</v>
      </c>
      <c r="F2073" s="9" t="s">
        <v>2700</v>
      </c>
      <c r="G2073" s="9" t="s">
        <v>2355</v>
      </c>
      <c r="H2073" s="31" t="s">
        <v>2616</v>
      </c>
      <c r="J2073" s="33" t="s">
        <v>2061</v>
      </c>
      <c r="K2073" s="29" t="s">
        <v>1412</v>
      </c>
      <c r="L2073" s="10" t="s">
        <v>108</v>
      </c>
      <c r="M2073" t="s">
        <v>70</v>
      </c>
      <c r="N2073" s="5" t="s">
        <v>76</v>
      </c>
      <c r="O2073" s="3" t="s">
        <v>73</v>
      </c>
      <c r="P2073" s="4" t="s">
        <v>76</v>
      </c>
      <c r="Q2073" s="4" t="s">
        <v>76</v>
      </c>
      <c r="R2073" s="3" t="s">
        <v>75</v>
      </c>
      <c r="S2073" s="2">
        <v>45122</v>
      </c>
      <c r="T2073" s="2">
        <v>45107</v>
      </c>
    </row>
    <row r="2074" spans="1:20" ht="78.75" x14ac:dyDescent="0.25">
      <c r="A2074" s="3">
        <v>2023</v>
      </c>
      <c r="B2074" s="2">
        <v>45017</v>
      </c>
      <c r="C2074" s="2">
        <v>45107</v>
      </c>
      <c r="D2074" s="3" t="s">
        <v>55</v>
      </c>
      <c r="E2074" s="60" t="s">
        <v>55</v>
      </c>
      <c r="F2074" s="9" t="s">
        <v>1876</v>
      </c>
      <c r="G2074" s="9" t="s">
        <v>2355</v>
      </c>
      <c r="H2074" s="31" t="s">
        <v>2616</v>
      </c>
      <c r="J2074" s="33" t="s">
        <v>2731</v>
      </c>
      <c r="K2074" s="29" t="s">
        <v>918</v>
      </c>
      <c r="L2074" s="10" t="s">
        <v>2730</v>
      </c>
      <c r="M2074" t="s">
        <v>71</v>
      </c>
      <c r="N2074" s="5" t="s">
        <v>76</v>
      </c>
      <c r="O2074" s="3" t="s">
        <v>73</v>
      </c>
      <c r="P2074" s="4" t="s">
        <v>76</v>
      </c>
      <c r="Q2074" s="4" t="s">
        <v>76</v>
      </c>
      <c r="R2074" s="3" t="s">
        <v>75</v>
      </c>
      <c r="S2074" s="2">
        <v>45122</v>
      </c>
      <c r="T2074" s="2">
        <v>45107</v>
      </c>
    </row>
    <row r="2075" spans="1:20" ht="78.75" x14ac:dyDescent="0.25">
      <c r="A2075" s="3">
        <v>2023</v>
      </c>
      <c r="B2075" s="2">
        <v>45017</v>
      </c>
      <c r="C2075" s="2">
        <v>45107</v>
      </c>
      <c r="D2075" s="3" t="s">
        <v>55</v>
      </c>
      <c r="E2075" s="60" t="s">
        <v>55</v>
      </c>
      <c r="F2075" s="9" t="s">
        <v>1941</v>
      </c>
      <c r="G2075" s="9" t="s">
        <v>1940</v>
      </c>
      <c r="H2075" s="31" t="s">
        <v>2616</v>
      </c>
      <c r="J2075" s="33" t="s">
        <v>2360</v>
      </c>
      <c r="K2075" s="29" t="s">
        <v>123</v>
      </c>
      <c r="L2075" s="10" t="s">
        <v>2729</v>
      </c>
      <c r="M2075" t="s">
        <v>70</v>
      </c>
      <c r="N2075" s="5" t="s">
        <v>76</v>
      </c>
      <c r="O2075" s="3" t="s">
        <v>73</v>
      </c>
      <c r="P2075" s="4" t="s">
        <v>76</v>
      </c>
      <c r="Q2075" s="4" t="s">
        <v>76</v>
      </c>
      <c r="R2075" s="3" t="s">
        <v>75</v>
      </c>
      <c r="S2075" s="2">
        <v>45122</v>
      </c>
      <c r="T2075" s="2">
        <v>45107</v>
      </c>
    </row>
    <row r="2076" spans="1:20" ht="78.75" x14ac:dyDescent="0.25">
      <c r="A2076" s="3">
        <v>2023</v>
      </c>
      <c r="B2076" s="2">
        <v>45017</v>
      </c>
      <c r="C2076" s="2">
        <v>45107</v>
      </c>
      <c r="D2076" s="3" t="s">
        <v>55</v>
      </c>
      <c r="E2076" s="60" t="s">
        <v>55</v>
      </c>
      <c r="F2076" s="9" t="s">
        <v>1781</v>
      </c>
      <c r="G2076" s="9" t="s">
        <v>2355</v>
      </c>
      <c r="H2076" s="31" t="s">
        <v>2616</v>
      </c>
      <c r="J2076" s="33" t="s">
        <v>1618</v>
      </c>
      <c r="K2076" s="29" t="s">
        <v>123</v>
      </c>
      <c r="L2076" s="10" t="s">
        <v>606</v>
      </c>
      <c r="M2076" t="s">
        <v>70</v>
      </c>
      <c r="N2076" s="5" t="s">
        <v>76</v>
      </c>
      <c r="O2076" s="3" t="s">
        <v>73</v>
      </c>
      <c r="P2076" s="4" t="s">
        <v>76</v>
      </c>
      <c r="Q2076" s="4" t="s">
        <v>76</v>
      </c>
      <c r="R2076" s="3" t="s">
        <v>75</v>
      </c>
      <c r="S2076" s="2">
        <v>45122</v>
      </c>
      <c r="T2076" s="2">
        <v>45107</v>
      </c>
    </row>
    <row r="2077" spans="1:20" ht="78.75" x14ac:dyDescent="0.25">
      <c r="A2077" s="3">
        <v>2023</v>
      </c>
      <c r="B2077" s="2">
        <v>45017</v>
      </c>
      <c r="C2077" s="2">
        <v>45107</v>
      </c>
      <c r="D2077" s="3" t="s">
        <v>55</v>
      </c>
      <c r="E2077" s="60" t="s">
        <v>55</v>
      </c>
      <c r="F2077" s="9" t="s">
        <v>1954</v>
      </c>
      <c r="G2077" s="9" t="s">
        <v>2355</v>
      </c>
      <c r="H2077" s="31" t="s">
        <v>2616</v>
      </c>
      <c r="J2077" s="33" t="s">
        <v>744</v>
      </c>
      <c r="K2077" s="29" t="s">
        <v>123</v>
      </c>
      <c r="L2077" s="10" t="s">
        <v>82</v>
      </c>
      <c r="M2077" t="s">
        <v>70</v>
      </c>
      <c r="N2077" s="5" t="s">
        <v>76</v>
      </c>
      <c r="O2077" s="3" t="s">
        <v>73</v>
      </c>
      <c r="P2077" s="4" t="s">
        <v>76</v>
      </c>
      <c r="Q2077" s="4" t="s">
        <v>76</v>
      </c>
      <c r="R2077" s="3" t="s">
        <v>75</v>
      </c>
      <c r="S2077" s="2">
        <v>45122</v>
      </c>
      <c r="T2077" s="2">
        <v>45107</v>
      </c>
    </row>
    <row r="2078" spans="1:20" ht="78.75" x14ac:dyDescent="0.25">
      <c r="A2078" s="3">
        <v>2023</v>
      </c>
      <c r="B2078" s="2">
        <v>45017</v>
      </c>
      <c r="C2078" s="2">
        <v>45107</v>
      </c>
      <c r="D2078" s="3" t="s">
        <v>55</v>
      </c>
      <c r="E2078" s="60" t="s">
        <v>55</v>
      </c>
      <c r="F2078" s="9" t="s">
        <v>1781</v>
      </c>
      <c r="G2078" s="9" t="s">
        <v>2355</v>
      </c>
      <c r="H2078" s="31" t="s">
        <v>2616</v>
      </c>
      <c r="J2078" s="33" t="s">
        <v>2728</v>
      </c>
      <c r="K2078" s="29" t="s">
        <v>123</v>
      </c>
      <c r="L2078" s="10" t="s">
        <v>2727</v>
      </c>
      <c r="M2078" t="s">
        <v>71</v>
      </c>
      <c r="N2078" s="5" t="s">
        <v>76</v>
      </c>
      <c r="O2078" s="3" t="s">
        <v>73</v>
      </c>
      <c r="P2078" s="4" t="s">
        <v>76</v>
      </c>
      <c r="Q2078" s="4" t="s">
        <v>76</v>
      </c>
      <c r="R2078" s="3" t="s">
        <v>75</v>
      </c>
      <c r="S2078" s="2">
        <v>45122</v>
      </c>
      <c r="T2078" s="2">
        <v>45107</v>
      </c>
    </row>
    <row r="2079" spans="1:20" ht="78.75" x14ac:dyDescent="0.25">
      <c r="A2079" s="3">
        <v>2023</v>
      </c>
      <c r="B2079" s="2">
        <v>45017</v>
      </c>
      <c r="C2079" s="2">
        <v>45107</v>
      </c>
      <c r="D2079" s="3" t="s">
        <v>55</v>
      </c>
      <c r="E2079" s="60" t="s">
        <v>55</v>
      </c>
      <c r="F2079" s="9" t="s">
        <v>1781</v>
      </c>
      <c r="G2079" s="9" t="s">
        <v>2355</v>
      </c>
      <c r="H2079" s="31" t="s">
        <v>2616</v>
      </c>
      <c r="J2079" s="33" t="s">
        <v>1330</v>
      </c>
      <c r="K2079" s="29" t="s">
        <v>123</v>
      </c>
      <c r="L2079" s="10" t="s">
        <v>232</v>
      </c>
      <c r="M2079" t="s">
        <v>70</v>
      </c>
      <c r="N2079" s="5" t="s">
        <v>76</v>
      </c>
      <c r="O2079" s="3" t="s">
        <v>73</v>
      </c>
      <c r="P2079" s="4" t="s">
        <v>76</v>
      </c>
      <c r="Q2079" s="4" t="s">
        <v>76</v>
      </c>
      <c r="R2079" s="3" t="s">
        <v>75</v>
      </c>
      <c r="S2079" s="2">
        <v>45122</v>
      </c>
      <c r="T2079" s="2">
        <v>45107</v>
      </c>
    </row>
    <row r="2080" spans="1:20" ht="78.75" x14ac:dyDescent="0.25">
      <c r="A2080" s="3">
        <v>2023</v>
      </c>
      <c r="B2080" s="2">
        <v>45017</v>
      </c>
      <c r="C2080" s="2">
        <v>45107</v>
      </c>
      <c r="D2080" s="3" t="s">
        <v>55</v>
      </c>
      <c r="E2080" s="60" t="s">
        <v>55</v>
      </c>
      <c r="F2080" s="9" t="s">
        <v>1801</v>
      </c>
      <c r="G2080" s="9" t="s">
        <v>1826</v>
      </c>
      <c r="H2080" s="31" t="s">
        <v>2616</v>
      </c>
      <c r="J2080" s="33" t="s">
        <v>2726</v>
      </c>
      <c r="K2080" s="29" t="s">
        <v>1095</v>
      </c>
      <c r="L2080" s="10" t="s">
        <v>473</v>
      </c>
      <c r="M2080" t="s">
        <v>70</v>
      </c>
      <c r="N2080" s="5" t="s">
        <v>76</v>
      </c>
      <c r="O2080" s="3" t="s">
        <v>73</v>
      </c>
      <c r="P2080" s="4" t="s">
        <v>76</v>
      </c>
      <c r="Q2080" s="4" t="s">
        <v>76</v>
      </c>
      <c r="R2080" s="3" t="s">
        <v>75</v>
      </c>
      <c r="S2080" s="2">
        <v>45122</v>
      </c>
      <c r="T2080" s="2">
        <v>45107</v>
      </c>
    </row>
    <row r="2081" spans="1:20" ht="78.75" x14ac:dyDescent="0.25">
      <c r="A2081" s="3">
        <v>2023</v>
      </c>
      <c r="B2081" s="2">
        <v>45017</v>
      </c>
      <c r="C2081" s="2">
        <v>45107</v>
      </c>
      <c r="D2081" s="3" t="s">
        <v>55</v>
      </c>
      <c r="E2081" s="60" t="s">
        <v>55</v>
      </c>
      <c r="F2081" s="36" t="s">
        <v>1832</v>
      </c>
      <c r="G2081" s="9" t="s">
        <v>2725</v>
      </c>
      <c r="H2081" s="31" t="s">
        <v>2616</v>
      </c>
      <c r="J2081" s="33" t="s">
        <v>322</v>
      </c>
      <c r="K2081" s="29" t="s">
        <v>1095</v>
      </c>
      <c r="L2081" s="10" t="s">
        <v>446</v>
      </c>
      <c r="M2081" t="s">
        <v>70</v>
      </c>
      <c r="N2081" s="5" t="s">
        <v>76</v>
      </c>
      <c r="O2081" s="3" t="s">
        <v>73</v>
      </c>
      <c r="P2081" s="4" t="s">
        <v>76</v>
      </c>
      <c r="Q2081" s="4" t="s">
        <v>76</v>
      </c>
      <c r="R2081" s="3" t="s">
        <v>75</v>
      </c>
      <c r="S2081" s="2">
        <v>45122</v>
      </c>
      <c r="T2081" s="2">
        <v>45107</v>
      </c>
    </row>
    <row r="2082" spans="1:20" ht="78.75" x14ac:dyDescent="0.25">
      <c r="A2082" s="3">
        <v>2023</v>
      </c>
      <c r="B2082" s="2">
        <v>45017</v>
      </c>
      <c r="C2082" s="2">
        <v>45107</v>
      </c>
      <c r="D2082" s="3" t="s">
        <v>55</v>
      </c>
      <c r="E2082" s="60" t="s">
        <v>55</v>
      </c>
      <c r="F2082" s="9" t="s">
        <v>2004</v>
      </c>
      <c r="G2082" s="9" t="s">
        <v>2355</v>
      </c>
      <c r="H2082" s="31" t="s">
        <v>2616</v>
      </c>
      <c r="J2082" s="33" t="s">
        <v>735</v>
      </c>
      <c r="K2082" s="29" t="s">
        <v>1095</v>
      </c>
      <c r="L2082" s="10" t="s">
        <v>1095</v>
      </c>
      <c r="M2082" t="s">
        <v>70</v>
      </c>
      <c r="N2082" s="5" t="s">
        <v>76</v>
      </c>
      <c r="O2082" s="3" t="s">
        <v>73</v>
      </c>
      <c r="P2082" s="4" t="s">
        <v>76</v>
      </c>
      <c r="Q2082" s="4" t="s">
        <v>76</v>
      </c>
      <c r="R2082" s="3" t="s">
        <v>75</v>
      </c>
      <c r="S2082" s="2">
        <v>45122</v>
      </c>
      <c r="T2082" s="2">
        <v>45107</v>
      </c>
    </row>
    <row r="2083" spans="1:20" ht="78.75" x14ac:dyDescent="0.25">
      <c r="A2083" s="3">
        <v>2023</v>
      </c>
      <c r="B2083" s="2">
        <v>45017</v>
      </c>
      <c r="C2083" s="2">
        <v>45107</v>
      </c>
      <c r="D2083" s="3" t="s">
        <v>55</v>
      </c>
      <c r="E2083" s="60" t="s">
        <v>55</v>
      </c>
      <c r="F2083" s="9" t="s">
        <v>1781</v>
      </c>
      <c r="G2083" s="9" t="s">
        <v>2355</v>
      </c>
      <c r="H2083" s="31" t="s">
        <v>2616</v>
      </c>
      <c r="J2083" s="33" t="s">
        <v>626</v>
      </c>
      <c r="K2083" s="29" t="s">
        <v>1095</v>
      </c>
      <c r="L2083" s="10" t="s">
        <v>2621</v>
      </c>
      <c r="M2083" t="s">
        <v>70</v>
      </c>
      <c r="N2083" s="5" t="s">
        <v>76</v>
      </c>
      <c r="O2083" s="3" t="s">
        <v>73</v>
      </c>
      <c r="P2083" s="4" t="s">
        <v>76</v>
      </c>
      <c r="Q2083" s="4" t="s">
        <v>76</v>
      </c>
      <c r="R2083" s="3" t="s">
        <v>75</v>
      </c>
      <c r="S2083" s="2">
        <v>45122</v>
      </c>
      <c r="T2083" s="2">
        <v>45107</v>
      </c>
    </row>
    <row r="2084" spans="1:20" ht="78.75" x14ac:dyDescent="0.25">
      <c r="A2084" s="3">
        <v>2023</v>
      </c>
      <c r="B2084" s="2">
        <v>45017</v>
      </c>
      <c r="C2084" s="2">
        <v>45107</v>
      </c>
      <c r="D2084" s="3" t="s">
        <v>55</v>
      </c>
      <c r="E2084" s="60" t="s">
        <v>55</v>
      </c>
      <c r="F2084" s="9" t="s">
        <v>1789</v>
      </c>
      <c r="G2084" s="9" t="s">
        <v>2622</v>
      </c>
      <c r="H2084" s="31" t="s">
        <v>2616</v>
      </c>
      <c r="J2084" s="33" t="s">
        <v>2345</v>
      </c>
      <c r="K2084" s="29" t="s">
        <v>314</v>
      </c>
      <c r="L2084" s="10" t="s">
        <v>2724</v>
      </c>
      <c r="M2084" t="s">
        <v>71</v>
      </c>
      <c r="N2084" s="5" t="s">
        <v>76</v>
      </c>
      <c r="O2084" s="3" t="s">
        <v>73</v>
      </c>
      <c r="P2084" s="4" t="s">
        <v>76</v>
      </c>
      <c r="Q2084" s="4" t="s">
        <v>76</v>
      </c>
      <c r="R2084" s="3" t="s">
        <v>75</v>
      </c>
      <c r="S2084" s="2">
        <v>45122</v>
      </c>
      <c r="T2084" s="2">
        <v>45107</v>
      </c>
    </row>
    <row r="2085" spans="1:20" ht="78.75" x14ac:dyDescent="0.25">
      <c r="A2085" s="3">
        <v>2023</v>
      </c>
      <c r="B2085" s="2">
        <v>45017</v>
      </c>
      <c r="C2085" s="2">
        <v>45107</v>
      </c>
      <c r="D2085" s="3" t="s">
        <v>55</v>
      </c>
      <c r="E2085" s="60" t="s">
        <v>55</v>
      </c>
      <c r="F2085" s="9" t="s">
        <v>1781</v>
      </c>
      <c r="G2085" s="9" t="s">
        <v>2355</v>
      </c>
      <c r="H2085" s="31" t="s">
        <v>2616</v>
      </c>
      <c r="J2085" s="33" t="s">
        <v>635</v>
      </c>
      <c r="K2085" s="29" t="s">
        <v>390</v>
      </c>
      <c r="L2085" s="10" t="s">
        <v>78</v>
      </c>
      <c r="M2085" t="s">
        <v>70</v>
      </c>
      <c r="N2085" s="5" t="s">
        <v>76</v>
      </c>
      <c r="O2085" s="3" t="s">
        <v>73</v>
      </c>
      <c r="P2085" s="4" t="s">
        <v>76</v>
      </c>
      <c r="Q2085" s="4" t="s">
        <v>76</v>
      </c>
      <c r="R2085" s="3" t="s">
        <v>75</v>
      </c>
      <c r="S2085" s="2">
        <v>45122</v>
      </c>
      <c r="T2085" s="2">
        <v>45107</v>
      </c>
    </row>
    <row r="2086" spans="1:20" ht="78.75" x14ac:dyDescent="0.25">
      <c r="A2086" s="3">
        <v>2023</v>
      </c>
      <c r="B2086" s="2">
        <v>45017</v>
      </c>
      <c r="C2086" s="2">
        <v>45107</v>
      </c>
      <c r="D2086" s="3" t="s">
        <v>55</v>
      </c>
      <c r="E2086" s="60" t="s">
        <v>55</v>
      </c>
      <c r="F2086" s="9" t="s">
        <v>2723</v>
      </c>
      <c r="G2086" s="9" t="s">
        <v>2355</v>
      </c>
      <c r="H2086" s="31" t="s">
        <v>2616</v>
      </c>
      <c r="J2086" s="33" t="s">
        <v>2722</v>
      </c>
      <c r="K2086" s="29" t="s">
        <v>390</v>
      </c>
      <c r="L2086" s="10" t="s">
        <v>171</v>
      </c>
      <c r="M2086" t="s">
        <v>70</v>
      </c>
      <c r="N2086" s="5" t="s">
        <v>76</v>
      </c>
      <c r="O2086" s="3" t="s">
        <v>73</v>
      </c>
      <c r="P2086" s="4" t="s">
        <v>76</v>
      </c>
      <c r="Q2086" s="4" t="s">
        <v>76</v>
      </c>
      <c r="R2086" s="3" t="s">
        <v>75</v>
      </c>
      <c r="S2086" s="2">
        <v>45122</v>
      </c>
      <c r="T2086" s="2">
        <v>45107</v>
      </c>
    </row>
    <row r="2087" spans="1:20" ht="78.75" x14ac:dyDescent="0.25">
      <c r="A2087" s="3">
        <v>2023</v>
      </c>
      <c r="B2087" s="2">
        <v>45017</v>
      </c>
      <c r="C2087" s="2">
        <v>45107</v>
      </c>
      <c r="D2087" s="3" t="s">
        <v>55</v>
      </c>
      <c r="E2087" s="60" t="s">
        <v>55</v>
      </c>
      <c r="F2087" s="9" t="s">
        <v>2004</v>
      </c>
      <c r="G2087" s="9" t="s">
        <v>2355</v>
      </c>
      <c r="H2087" s="31" t="s">
        <v>2616</v>
      </c>
      <c r="J2087" s="33" t="s">
        <v>2721</v>
      </c>
      <c r="K2087" s="29" t="s">
        <v>206</v>
      </c>
      <c r="L2087" s="10" t="s">
        <v>1210</v>
      </c>
      <c r="M2087" t="s">
        <v>70</v>
      </c>
      <c r="N2087" s="5" t="s">
        <v>76</v>
      </c>
      <c r="O2087" s="3" t="s">
        <v>73</v>
      </c>
      <c r="P2087" s="4" t="s">
        <v>76</v>
      </c>
      <c r="Q2087" s="4" t="s">
        <v>76</v>
      </c>
      <c r="R2087" s="3" t="s">
        <v>75</v>
      </c>
      <c r="S2087" s="2">
        <v>45122</v>
      </c>
      <c r="T2087" s="2">
        <v>45107</v>
      </c>
    </row>
    <row r="2088" spans="1:20" ht="78.75" x14ac:dyDescent="0.25">
      <c r="A2088" s="3">
        <v>2023</v>
      </c>
      <c r="B2088" s="2">
        <v>45017</v>
      </c>
      <c r="C2088" s="2">
        <v>45107</v>
      </c>
      <c r="D2088" s="3" t="s">
        <v>55</v>
      </c>
      <c r="E2088" s="60" t="s">
        <v>55</v>
      </c>
      <c r="F2088" s="9" t="s">
        <v>1781</v>
      </c>
      <c r="G2088" s="9" t="s">
        <v>2355</v>
      </c>
      <c r="H2088" s="31" t="s">
        <v>2616</v>
      </c>
      <c r="J2088" s="33" t="s">
        <v>673</v>
      </c>
      <c r="K2088" s="29" t="s">
        <v>206</v>
      </c>
      <c r="L2088" s="10" t="s">
        <v>2226</v>
      </c>
      <c r="M2088" t="s">
        <v>71</v>
      </c>
      <c r="N2088" s="5" t="s">
        <v>76</v>
      </c>
      <c r="O2088" s="3" t="s">
        <v>73</v>
      </c>
      <c r="P2088" s="4" t="s">
        <v>76</v>
      </c>
      <c r="Q2088" s="4" t="s">
        <v>76</v>
      </c>
      <c r="R2088" s="3" t="s">
        <v>75</v>
      </c>
      <c r="S2088" s="2">
        <v>45122</v>
      </c>
      <c r="T2088" s="2">
        <v>45107</v>
      </c>
    </row>
    <row r="2089" spans="1:20" ht="78.75" x14ac:dyDescent="0.25">
      <c r="A2089" s="3">
        <v>2023</v>
      </c>
      <c r="B2089" s="2">
        <v>45017</v>
      </c>
      <c r="C2089" s="2">
        <v>45107</v>
      </c>
      <c r="D2089" s="3" t="s">
        <v>55</v>
      </c>
      <c r="E2089" s="60" t="s">
        <v>55</v>
      </c>
      <c r="F2089" s="9" t="s">
        <v>2619</v>
      </c>
      <c r="G2089" s="9" t="s">
        <v>2355</v>
      </c>
      <c r="H2089" s="31" t="s">
        <v>2616</v>
      </c>
      <c r="J2089" s="33" t="s">
        <v>2048</v>
      </c>
      <c r="K2089" s="29" t="s">
        <v>206</v>
      </c>
      <c r="L2089" s="10" t="s">
        <v>280</v>
      </c>
      <c r="M2089" t="s">
        <v>70</v>
      </c>
      <c r="N2089" s="5" t="s">
        <v>76</v>
      </c>
      <c r="O2089" s="3" t="s">
        <v>73</v>
      </c>
      <c r="P2089" s="4" t="s">
        <v>76</v>
      </c>
      <c r="Q2089" s="4" t="s">
        <v>76</v>
      </c>
      <c r="R2089" s="3" t="s">
        <v>75</v>
      </c>
      <c r="S2089" s="2">
        <v>45122</v>
      </c>
      <c r="T2089" s="2">
        <v>45107</v>
      </c>
    </row>
    <row r="2090" spans="1:20" ht="78.75" x14ac:dyDescent="0.25">
      <c r="A2090" s="3">
        <v>2023</v>
      </c>
      <c r="B2090" s="2">
        <v>45017</v>
      </c>
      <c r="C2090" s="2">
        <v>45107</v>
      </c>
      <c r="D2090" s="3" t="s">
        <v>55</v>
      </c>
      <c r="E2090" s="60" t="s">
        <v>55</v>
      </c>
      <c r="F2090" s="9" t="s">
        <v>1781</v>
      </c>
      <c r="G2090" s="9" t="s">
        <v>1940</v>
      </c>
      <c r="H2090" s="31" t="s">
        <v>2616</v>
      </c>
      <c r="J2090" s="33" t="s">
        <v>306</v>
      </c>
      <c r="K2090" s="29" t="s">
        <v>206</v>
      </c>
      <c r="L2090" s="10" t="s">
        <v>280</v>
      </c>
      <c r="M2090" t="s">
        <v>70</v>
      </c>
      <c r="N2090" s="5" t="s">
        <v>76</v>
      </c>
      <c r="O2090" s="3" t="s">
        <v>73</v>
      </c>
      <c r="P2090" s="4" t="s">
        <v>76</v>
      </c>
      <c r="Q2090" s="4" t="s">
        <v>76</v>
      </c>
      <c r="R2090" s="3" t="s">
        <v>75</v>
      </c>
      <c r="S2090" s="2">
        <v>45122</v>
      </c>
      <c r="T2090" s="2">
        <v>45107</v>
      </c>
    </row>
    <row r="2091" spans="1:20" ht="78.75" x14ac:dyDescent="0.25">
      <c r="A2091" s="3">
        <v>2023</v>
      </c>
      <c r="B2091" s="2">
        <v>45017</v>
      </c>
      <c r="C2091" s="2">
        <v>45107</v>
      </c>
      <c r="D2091" s="3" t="s">
        <v>55</v>
      </c>
      <c r="E2091" s="60" t="s">
        <v>55</v>
      </c>
      <c r="F2091" s="9" t="s">
        <v>1810</v>
      </c>
      <c r="G2091" s="9" t="s">
        <v>2355</v>
      </c>
      <c r="H2091" s="31" t="s">
        <v>2616</v>
      </c>
      <c r="J2091" s="33" t="s">
        <v>308</v>
      </c>
      <c r="K2091" s="29" t="s">
        <v>206</v>
      </c>
      <c r="L2091" s="10" t="s">
        <v>494</v>
      </c>
      <c r="M2091" t="s">
        <v>70</v>
      </c>
      <c r="N2091" s="5" t="s">
        <v>76</v>
      </c>
      <c r="O2091" s="3" t="s">
        <v>73</v>
      </c>
      <c r="P2091" s="4" t="s">
        <v>76</v>
      </c>
      <c r="Q2091" s="4" t="s">
        <v>76</v>
      </c>
      <c r="R2091" s="3" t="s">
        <v>75</v>
      </c>
      <c r="S2091" s="2">
        <v>45122</v>
      </c>
      <c r="T2091" s="2">
        <v>45107</v>
      </c>
    </row>
    <row r="2092" spans="1:20" ht="78.75" x14ac:dyDescent="0.25">
      <c r="A2092" s="3">
        <v>2023</v>
      </c>
      <c r="B2092" s="2">
        <v>45017</v>
      </c>
      <c r="C2092" s="2">
        <v>45107</v>
      </c>
      <c r="D2092" s="3" t="s">
        <v>55</v>
      </c>
      <c r="E2092" s="60" t="s">
        <v>55</v>
      </c>
      <c r="F2092" s="9" t="s">
        <v>2619</v>
      </c>
      <c r="G2092" s="9" t="s">
        <v>2355</v>
      </c>
      <c r="H2092" s="31" t="s">
        <v>2616</v>
      </c>
      <c r="J2092" s="33" t="s">
        <v>2720</v>
      </c>
      <c r="K2092" s="29" t="s">
        <v>206</v>
      </c>
      <c r="L2092" s="10" t="s">
        <v>2719</v>
      </c>
      <c r="M2092" t="s">
        <v>70</v>
      </c>
      <c r="N2092" s="5" t="s">
        <v>76</v>
      </c>
      <c r="O2092" s="3" t="s">
        <v>73</v>
      </c>
      <c r="P2092" s="4" t="s">
        <v>76</v>
      </c>
      <c r="Q2092" s="4" t="s">
        <v>76</v>
      </c>
      <c r="R2092" s="3" t="s">
        <v>75</v>
      </c>
      <c r="S2092" s="2">
        <v>45122</v>
      </c>
      <c r="T2092" s="2">
        <v>45107</v>
      </c>
    </row>
    <row r="2093" spans="1:20" ht="78.75" x14ac:dyDescent="0.25">
      <c r="A2093" s="3">
        <v>2023</v>
      </c>
      <c r="B2093" s="2">
        <v>45017</v>
      </c>
      <c r="C2093" s="2">
        <v>45107</v>
      </c>
      <c r="D2093" s="3" t="s">
        <v>55</v>
      </c>
      <c r="E2093" s="60" t="s">
        <v>55</v>
      </c>
      <c r="F2093" s="9" t="s">
        <v>1801</v>
      </c>
      <c r="G2093" s="9" t="s">
        <v>2355</v>
      </c>
      <c r="H2093" s="31" t="s">
        <v>2616</v>
      </c>
      <c r="J2093" s="33" t="s">
        <v>1608</v>
      </c>
      <c r="K2093" s="29" t="s">
        <v>206</v>
      </c>
      <c r="L2093" s="10" t="s">
        <v>611</v>
      </c>
      <c r="M2093" t="s">
        <v>71</v>
      </c>
      <c r="N2093" s="5" t="s">
        <v>76</v>
      </c>
      <c r="O2093" s="3" t="s">
        <v>73</v>
      </c>
      <c r="P2093" s="4" t="s">
        <v>76</v>
      </c>
      <c r="Q2093" s="4" t="s">
        <v>76</v>
      </c>
      <c r="R2093" s="3" t="s">
        <v>75</v>
      </c>
      <c r="S2093" s="2">
        <v>45122</v>
      </c>
      <c r="T2093" s="2">
        <v>45107</v>
      </c>
    </row>
    <row r="2094" spans="1:20" ht="78.75" x14ac:dyDescent="0.25">
      <c r="A2094" s="3">
        <v>2023</v>
      </c>
      <c r="B2094" s="2">
        <v>45017</v>
      </c>
      <c r="C2094" s="2">
        <v>45107</v>
      </c>
      <c r="D2094" s="3" t="s">
        <v>55</v>
      </c>
      <c r="E2094" s="60" t="s">
        <v>55</v>
      </c>
      <c r="F2094" s="9" t="s">
        <v>1801</v>
      </c>
      <c r="G2094" s="9" t="s">
        <v>2622</v>
      </c>
      <c r="H2094" s="31" t="s">
        <v>2616</v>
      </c>
      <c r="J2094" s="33" t="s">
        <v>876</v>
      </c>
      <c r="K2094" s="29" t="s">
        <v>867</v>
      </c>
      <c r="L2094" s="10" t="s">
        <v>2534</v>
      </c>
      <c r="M2094" t="s">
        <v>70</v>
      </c>
      <c r="N2094" s="5" t="s">
        <v>76</v>
      </c>
      <c r="O2094" s="3" t="s">
        <v>73</v>
      </c>
      <c r="P2094" s="4" t="s">
        <v>76</v>
      </c>
      <c r="Q2094" s="4" t="s">
        <v>76</v>
      </c>
      <c r="R2094" s="3" t="s">
        <v>75</v>
      </c>
      <c r="S2094" s="2">
        <v>45122</v>
      </c>
      <c r="T2094" s="2">
        <v>45107</v>
      </c>
    </row>
    <row r="2095" spans="1:20" ht="78.75" x14ac:dyDescent="0.25">
      <c r="A2095" s="3">
        <v>2023</v>
      </c>
      <c r="B2095" s="2">
        <v>45017</v>
      </c>
      <c r="C2095" s="2">
        <v>45107</v>
      </c>
      <c r="D2095" s="3" t="s">
        <v>55</v>
      </c>
      <c r="E2095" s="60" t="s">
        <v>55</v>
      </c>
      <c r="F2095" s="9" t="s">
        <v>2619</v>
      </c>
      <c r="G2095" s="9" t="s">
        <v>2355</v>
      </c>
      <c r="H2095" s="31" t="s">
        <v>2616</v>
      </c>
      <c r="J2095" s="33" t="s">
        <v>406</v>
      </c>
      <c r="K2095" s="29" t="s">
        <v>93</v>
      </c>
      <c r="L2095" s="10" t="s">
        <v>606</v>
      </c>
      <c r="M2095" t="s">
        <v>70</v>
      </c>
      <c r="N2095" s="5" t="s">
        <v>76</v>
      </c>
      <c r="O2095" s="3" t="s">
        <v>73</v>
      </c>
      <c r="P2095" s="4" t="s">
        <v>76</v>
      </c>
      <c r="Q2095" s="4" t="s">
        <v>76</v>
      </c>
      <c r="R2095" s="3" t="s">
        <v>75</v>
      </c>
      <c r="S2095" s="2">
        <v>45122</v>
      </c>
      <c r="T2095" s="2">
        <v>45107</v>
      </c>
    </row>
    <row r="2096" spans="1:20" ht="78.75" x14ac:dyDescent="0.25">
      <c r="A2096" s="3">
        <v>2023</v>
      </c>
      <c r="B2096" s="2">
        <v>45017</v>
      </c>
      <c r="C2096" s="2">
        <v>45107</v>
      </c>
      <c r="D2096" s="3" t="s">
        <v>55</v>
      </c>
      <c r="E2096" s="60" t="s">
        <v>55</v>
      </c>
      <c r="F2096" s="9" t="s">
        <v>1941</v>
      </c>
      <c r="G2096" s="9" t="s">
        <v>1940</v>
      </c>
      <c r="H2096" s="31" t="s">
        <v>2616</v>
      </c>
      <c r="J2096" s="33" t="s">
        <v>1094</v>
      </c>
      <c r="K2096" s="29" t="s">
        <v>93</v>
      </c>
      <c r="L2096" s="10" t="s">
        <v>177</v>
      </c>
      <c r="M2096" t="s">
        <v>70</v>
      </c>
      <c r="N2096" s="5" t="s">
        <v>76</v>
      </c>
      <c r="O2096" s="3" t="s">
        <v>73</v>
      </c>
      <c r="P2096" s="4" t="s">
        <v>76</v>
      </c>
      <c r="Q2096" s="4" t="s">
        <v>76</v>
      </c>
      <c r="R2096" s="3" t="s">
        <v>75</v>
      </c>
      <c r="S2096" s="2">
        <v>45122</v>
      </c>
      <c r="T2096" s="2">
        <v>45107</v>
      </c>
    </row>
    <row r="2097" spans="1:20" ht="78.75" x14ac:dyDescent="0.25">
      <c r="A2097" s="3">
        <v>2023</v>
      </c>
      <c r="B2097" s="2">
        <v>45017</v>
      </c>
      <c r="C2097" s="2">
        <v>45107</v>
      </c>
      <c r="D2097" s="3" t="s">
        <v>55</v>
      </c>
      <c r="E2097" s="60" t="s">
        <v>55</v>
      </c>
      <c r="F2097" s="9" t="s">
        <v>2700</v>
      </c>
      <c r="G2097" s="9" t="s">
        <v>1972</v>
      </c>
      <c r="H2097" s="31" t="s">
        <v>2616</v>
      </c>
      <c r="J2097" s="33" t="s">
        <v>1264</v>
      </c>
      <c r="K2097" s="29" t="s">
        <v>93</v>
      </c>
      <c r="L2097" s="10" t="s">
        <v>177</v>
      </c>
      <c r="M2097" t="s">
        <v>71</v>
      </c>
      <c r="N2097" s="5" t="s">
        <v>76</v>
      </c>
      <c r="O2097" s="3" t="s">
        <v>73</v>
      </c>
      <c r="P2097" s="4" t="s">
        <v>76</v>
      </c>
      <c r="Q2097" s="4" t="s">
        <v>76</v>
      </c>
      <c r="R2097" s="3" t="s">
        <v>75</v>
      </c>
      <c r="S2097" s="2">
        <v>45122</v>
      </c>
      <c r="T2097" s="2">
        <v>45107</v>
      </c>
    </row>
    <row r="2098" spans="1:20" ht="78.75" x14ac:dyDescent="0.25">
      <c r="A2098" s="3">
        <v>2023</v>
      </c>
      <c r="B2098" s="2">
        <v>45017</v>
      </c>
      <c r="C2098" s="2">
        <v>45107</v>
      </c>
      <c r="D2098" s="3" t="s">
        <v>55</v>
      </c>
      <c r="E2098" s="60" t="s">
        <v>55</v>
      </c>
      <c r="F2098" s="9" t="s">
        <v>2361</v>
      </c>
      <c r="G2098" s="9" t="s">
        <v>1940</v>
      </c>
      <c r="H2098" s="31" t="s">
        <v>2616</v>
      </c>
      <c r="J2098" s="33" t="s">
        <v>2718</v>
      </c>
      <c r="K2098" s="29" t="s">
        <v>1012</v>
      </c>
      <c r="L2098" s="10" t="s">
        <v>1352</v>
      </c>
      <c r="M2098" t="s">
        <v>70</v>
      </c>
      <c r="N2098" s="5" t="s">
        <v>76</v>
      </c>
      <c r="O2098" s="3" t="s">
        <v>73</v>
      </c>
      <c r="P2098" s="4" t="s">
        <v>76</v>
      </c>
      <c r="Q2098" s="4" t="s">
        <v>76</v>
      </c>
      <c r="R2098" s="3" t="s">
        <v>75</v>
      </c>
      <c r="S2098" s="2">
        <v>45122</v>
      </c>
      <c r="T2098" s="2">
        <v>45107</v>
      </c>
    </row>
    <row r="2099" spans="1:20" ht="78.75" x14ac:dyDescent="0.25">
      <c r="A2099" s="3">
        <v>2023</v>
      </c>
      <c r="B2099" s="2">
        <v>45017</v>
      </c>
      <c r="C2099" s="2">
        <v>45107</v>
      </c>
      <c r="D2099" s="3" t="s">
        <v>55</v>
      </c>
      <c r="E2099" s="60" t="s">
        <v>55</v>
      </c>
      <c r="F2099" s="9" t="s">
        <v>1954</v>
      </c>
      <c r="G2099" s="9" t="s">
        <v>1826</v>
      </c>
      <c r="H2099" s="31" t="s">
        <v>2616</v>
      </c>
      <c r="J2099" s="33" t="s">
        <v>79</v>
      </c>
      <c r="K2099" s="29" t="s">
        <v>1012</v>
      </c>
      <c r="L2099" s="10" t="s">
        <v>123</v>
      </c>
      <c r="M2099" t="s">
        <v>70</v>
      </c>
      <c r="N2099" s="5" t="s">
        <v>76</v>
      </c>
      <c r="O2099" s="3" t="s">
        <v>73</v>
      </c>
      <c r="P2099" s="4" t="s">
        <v>76</v>
      </c>
      <c r="Q2099" s="4" t="s">
        <v>76</v>
      </c>
      <c r="R2099" s="3" t="s">
        <v>75</v>
      </c>
      <c r="S2099" s="2">
        <v>45122</v>
      </c>
      <c r="T2099" s="2">
        <v>45107</v>
      </c>
    </row>
    <row r="2100" spans="1:20" ht="78.75" x14ac:dyDescent="0.25">
      <c r="A2100" s="3">
        <v>2023</v>
      </c>
      <c r="B2100" s="2">
        <v>45017</v>
      </c>
      <c r="C2100" s="2">
        <v>45107</v>
      </c>
      <c r="D2100" s="3" t="s">
        <v>55</v>
      </c>
      <c r="E2100" s="60" t="s">
        <v>55</v>
      </c>
      <c r="F2100" s="9" t="s">
        <v>1781</v>
      </c>
      <c r="G2100" s="9" t="s">
        <v>2704</v>
      </c>
      <c r="H2100" s="31" t="s">
        <v>2616</v>
      </c>
      <c r="J2100" s="33" t="s">
        <v>406</v>
      </c>
      <c r="K2100" s="29" t="s">
        <v>133</v>
      </c>
      <c r="L2100" s="10" t="s">
        <v>168</v>
      </c>
      <c r="M2100" t="s">
        <v>70</v>
      </c>
      <c r="N2100" s="5" t="s">
        <v>76</v>
      </c>
      <c r="O2100" s="3" t="s">
        <v>73</v>
      </c>
      <c r="P2100" s="4" t="s">
        <v>76</v>
      </c>
      <c r="Q2100" s="4" t="s">
        <v>76</v>
      </c>
      <c r="R2100" s="3" t="s">
        <v>75</v>
      </c>
      <c r="S2100" s="2">
        <v>45122</v>
      </c>
      <c r="T2100" s="2">
        <v>45107</v>
      </c>
    </row>
    <row r="2101" spans="1:20" ht="78.75" x14ac:dyDescent="0.25">
      <c r="A2101" s="3">
        <v>2023</v>
      </c>
      <c r="B2101" s="2">
        <v>45017</v>
      </c>
      <c r="C2101" s="2">
        <v>45107</v>
      </c>
      <c r="D2101" s="3" t="s">
        <v>55</v>
      </c>
      <c r="E2101" s="60" t="s">
        <v>55</v>
      </c>
      <c r="F2101" s="9" t="s">
        <v>2004</v>
      </c>
      <c r="G2101" s="9" t="s">
        <v>2704</v>
      </c>
      <c r="H2101" s="31" t="s">
        <v>2616</v>
      </c>
      <c r="J2101" s="33" t="s">
        <v>1242</v>
      </c>
      <c r="K2101" s="29" t="s">
        <v>160</v>
      </c>
      <c r="L2101" s="10" t="s">
        <v>2717</v>
      </c>
      <c r="M2101" t="s">
        <v>71</v>
      </c>
      <c r="N2101" s="5" t="s">
        <v>76</v>
      </c>
      <c r="O2101" s="3" t="s">
        <v>73</v>
      </c>
      <c r="P2101" s="4" t="s">
        <v>76</v>
      </c>
      <c r="Q2101" s="4" t="s">
        <v>76</v>
      </c>
      <c r="R2101" s="3" t="s">
        <v>75</v>
      </c>
      <c r="S2101" s="2">
        <v>45122</v>
      </c>
      <c r="T2101" s="2">
        <v>45107</v>
      </c>
    </row>
    <row r="2102" spans="1:20" ht="78.75" x14ac:dyDescent="0.25">
      <c r="A2102" s="3">
        <v>2023</v>
      </c>
      <c r="B2102" s="2">
        <v>45017</v>
      </c>
      <c r="C2102" s="2">
        <v>45107</v>
      </c>
      <c r="D2102" s="3" t="s">
        <v>55</v>
      </c>
      <c r="E2102" s="60" t="s">
        <v>55</v>
      </c>
      <c r="F2102" s="9" t="s">
        <v>1781</v>
      </c>
      <c r="G2102" s="9" t="s">
        <v>2355</v>
      </c>
      <c r="H2102" s="31" t="s">
        <v>2616</v>
      </c>
      <c r="J2102" s="33" t="s">
        <v>2716</v>
      </c>
      <c r="K2102" s="29" t="s">
        <v>160</v>
      </c>
      <c r="L2102" s="10" t="s">
        <v>1128</v>
      </c>
      <c r="M2102" t="s">
        <v>71</v>
      </c>
      <c r="N2102" s="5" t="s">
        <v>76</v>
      </c>
      <c r="O2102" s="3" t="s">
        <v>73</v>
      </c>
      <c r="P2102" s="4" t="s">
        <v>76</v>
      </c>
      <c r="Q2102" s="4" t="s">
        <v>76</v>
      </c>
      <c r="R2102" s="3" t="s">
        <v>75</v>
      </c>
      <c r="S2102" s="2">
        <v>45122</v>
      </c>
      <c r="T2102" s="2">
        <v>45107</v>
      </c>
    </row>
    <row r="2103" spans="1:20" ht="78.75" x14ac:dyDescent="0.25">
      <c r="A2103" s="3">
        <v>2023</v>
      </c>
      <c r="B2103" s="2">
        <v>45017</v>
      </c>
      <c r="C2103" s="2">
        <v>45107</v>
      </c>
      <c r="D2103" s="3" t="s">
        <v>55</v>
      </c>
      <c r="E2103" s="60" t="s">
        <v>55</v>
      </c>
      <c r="F2103" s="9" t="s">
        <v>1801</v>
      </c>
      <c r="G2103" s="9" t="s">
        <v>2355</v>
      </c>
      <c r="H2103" s="31" t="s">
        <v>2616</v>
      </c>
      <c r="J2103" s="33" t="s">
        <v>244</v>
      </c>
      <c r="K2103" s="29" t="s">
        <v>160</v>
      </c>
      <c r="L2103" s="10" t="s">
        <v>1128</v>
      </c>
      <c r="M2103" t="s">
        <v>70</v>
      </c>
      <c r="N2103" s="5" t="s">
        <v>76</v>
      </c>
      <c r="O2103" s="3" t="s">
        <v>73</v>
      </c>
      <c r="P2103" s="4" t="s">
        <v>76</v>
      </c>
      <c r="Q2103" s="4" t="s">
        <v>76</v>
      </c>
      <c r="R2103" s="3" t="s">
        <v>75</v>
      </c>
      <c r="S2103" s="2">
        <v>45122</v>
      </c>
      <c r="T2103" s="2">
        <v>45107</v>
      </c>
    </row>
    <row r="2104" spans="1:20" ht="78.75" x14ac:dyDescent="0.25">
      <c r="A2104" s="3">
        <v>2023</v>
      </c>
      <c r="B2104" s="2">
        <v>45017</v>
      </c>
      <c r="C2104" s="2">
        <v>45107</v>
      </c>
      <c r="D2104" s="3" t="s">
        <v>55</v>
      </c>
      <c r="E2104" s="60" t="s">
        <v>55</v>
      </c>
      <c r="F2104" s="36" t="s">
        <v>1789</v>
      </c>
      <c r="G2104" s="9" t="s">
        <v>2355</v>
      </c>
      <c r="H2104" s="31" t="s">
        <v>2616</v>
      </c>
      <c r="J2104" s="33" t="s">
        <v>1693</v>
      </c>
      <c r="K2104" s="29" t="s">
        <v>160</v>
      </c>
      <c r="L2104" s="10" t="s">
        <v>142</v>
      </c>
      <c r="M2104" t="s">
        <v>70</v>
      </c>
      <c r="N2104" s="5" t="s">
        <v>76</v>
      </c>
      <c r="O2104" s="3" t="s">
        <v>73</v>
      </c>
      <c r="P2104" s="4" t="s">
        <v>76</v>
      </c>
      <c r="Q2104" s="4" t="s">
        <v>76</v>
      </c>
      <c r="R2104" s="3" t="s">
        <v>75</v>
      </c>
      <c r="S2104" s="2">
        <v>45122</v>
      </c>
      <c r="T2104" s="2">
        <v>45107</v>
      </c>
    </row>
    <row r="2105" spans="1:20" ht="78.75" x14ac:dyDescent="0.25">
      <c r="A2105" s="3">
        <v>2023</v>
      </c>
      <c r="B2105" s="2">
        <v>45017</v>
      </c>
      <c r="C2105" s="2">
        <v>45107</v>
      </c>
      <c r="D2105" s="3" t="s">
        <v>55</v>
      </c>
      <c r="E2105" s="60" t="s">
        <v>55</v>
      </c>
      <c r="F2105" s="9" t="s">
        <v>1756</v>
      </c>
      <c r="G2105" s="9" t="s">
        <v>2355</v>
      </c>
      <c r="H2105" s="31" t="s">
        <v>2616</v>
      </c>
      <c r="J2105" s="33" t="s">
        <v>2715</v>
      </c>
      <c r="K2105" s="29" t="s">
        <v>160</v>
      </c>
      <c r="L2105" s="10" t="s">
        <v>142</v>
      </c>
      <c r="M2105" t="s">
        <v>71</v>
      </c>
      <c r="N2105" s="5" t="s">
        <v>76</v>
      </c>
      <c r="O2105" s="3" t="s">
        <v>73</v>
      </c>
      <c r="P2105" s="4" t="s">
        <v>76</v>
      </c>
      <c r="Q2105" s="4" t="s">
        <v>76</v>
      </c>
      <c r="R2105" s="3" t="s">
        <v>75</v>
      </c>
      <c r="S2105" s="2">
        <v>45122</v>
      </c>
      <c r="T2105" s="2">
        <v>45107</v>
      </c>
    </row>
    <row r="2106" spans="1:20" ht="78.75" x14ac:dyDescent="0.25">
      <c r="A2106" s="3">
        <v>2023</v>
      </c>
      <c r="B2106" s="2">
        <v>45017</v>
      </c>
      <c r="C2106" s="2">
        <v>45107</v>
      </c>
      <c r="D2106" s="3" t="s">
        <v>55</v>
      </c>
      <c r="E2106" s="60" t="s">
        <v>55</v>
      </c>
      <c r="F2106" s="9" t="s">
        <v>1781</v>
      </c>
      <c r="G2106" s="9" t="s">
        <v>2355</v>
      </c>
      <c r="H2106" s="31" t="s">
        <v>2616</v>
      </c>
      <c r="J2106" s="33" t="s">
        <v>1062</v>
      </c>
      <c r="K2106" s="29" t="s">
        <v>82</v>
      </c>
      <c r="L2106" s="10" t="s">
        <v>360</v>
      </c>
      <c r="M2106" t="s">
        <v>70</v>
      </c>
      <c r="N2106" s="5" t="s">
        <v>76</v>
      </c>
      <c r="O2106" s="3" t="s">
        <v>73</v>
      </c>
      <c r="P2106" s="4" t="s">
        <v>76</v>
      </c>
      <c r="Q2106" s="4" t="s">
        <v>76</v>
      </c>
      <c r="R2106" s="3" t="s">
        <v>75</v>
      </c>
      <c r="S2106" s="2">
        <v>45122</v>
      </c>
      <c r="T2106" s="2">
        <v>45107</v>
      </c>
    </row>
    <row r="2107" spans="1:20" ht="78.75" x14ac:dyDescent="0.25">
      <c r="A2107" s="3">
        <v>2023</v>
      </c>
      <c r="B2107" s="2">
        <v>45017</v>
      </c>
      <c r="C2107" s="2">
        <v>45107</v>
      </c>
      <c r="D2107" s="3" t="s">
        <v>55</v>
      </c>
      <c r="E2107" s="60" t="s">
        <v>55</v>
      </c>
      <c r="F2107" s="9" t="s">
        <v>1814</v>
      </c>
      <c r="G2107" s="9" t="s">
        <v>2355</v>
      </c>
      <c r="H2107" s="31" t="s">
        <v>2616</v>
      </c>
      <c r="J2107" s="33" t="s">
        <v>2714</v>
      </c>
      <c r="K2107" s="29" t="s">
        <v>82</v>
      </c>
      <c r="L2107" s="10" t="s">
        <v>834</v>
      </c>
      <c r="M2107" t="s">
        <v>70</v>
      </c>
      <c r="N2107" s="5" t="s">
        <v>76</v>
      </c>
      <c r="O2107" s="3" t="s">
        <v>73</v>
      </c>
      <c r="P2107" s="4" t="s">
        <v>76</v>
      </c>
      <c r="Q2107" s="4" t="s">
        <v>76</v>
      </c>
      <c r="R2107" s="3" t="s">
        <v>75</v>
      </c>
      <c r="S2107" s="2">
        <v>45122</v>
      </c>
      <c r="T2107" s="2">
        <v>45107</v>
      </c>
    </row>
    <row r="2108" spans="1:20" ht="78.75" x14ac:dyDescent="0.25">
      <c r="A2108" s="3">
        <v>2023</v>
      </c>
      <c r="B2108" s="2">
        <v>45017</v>
      </c>
      <c r="C2108" s="2">
        <v>45107</v>
      </c>
      <c r="D2108" s="3" t="s">
        <v>55</v>
      </c>
      <c r="E2108" s="60" t="s">
        <v>55</v>
      </c>
      <c r="F2108" s="9" t="s">
        <v>1801</v>
      </c>
      <c r="G2108" s="9" t="s">
        <v>1940</v>
      </c>
      <c r="H2108" s="31" t="s">
        <v>2616</v>
      </c>
      <c r="J2108" s="33" t="s">
        <v>2713</v>
      </c>
      <c r="K2108" s="29" t="s">
        <v>82</v>
      </c>
      <c r="L2108" s="10" t="s">
        <v>78</v>
      </c>
      <c r="M2108" t="s">
        <v>70</v>
      </c>
      <c r="N2108" s="5" t="s">
        <v>76</v>
      </c>
      <c r="O2108" s="3" t="s">
        <v>73</v>
      </c>
      <c r="P2108" s="4" t="s">
        <v>76</v>
      </c>
      <c r="Q2108" s="4" t="s">
        <v>76</v>
      </c>
      <c r="R2108" s="3" t="s">
        <v>75</v>
      </c>
      <c r="S2108" s="2">
        <v>45122</v>
      </c>
      <c r="T2108" s="2">
        <v>45107</v>
      </c>
    </row>
    <row r="2109" spans="1:20" ht="78.75" x14ac:dyDescent="0.25">
      <c r="A2109" s="3">
        <v>2023</v>
      </c>
      <c r="B2109" s="2">
        <v>45017</v>
      </c>
      <c r="C2109" s="2">
        <v>45107</v>
      </c>
      <c r="D2109" s="3" t="s">
        <v>55</v>
      </c>
      <c r="E2109" s="60" t="s">
        <v>55</v>
      </c>
      <c r="F2109" s="9" t="s">
        <v>1814</v>
      </c>
      <c r="G2109" s="9" t="s">
        <v>2355</v>
      </c>
      <c r="H2109" s="31" t="s">
        <v>2616</v>
      </c>
      <c r="J2109" s="33" t="s">
        <v>2712</v>
      </c>
      <c r="K2109" s="29" t="s">
        <v>1608</v>
      </c>
      <c r="L2109" s="10" t="s">
        <v>590</v>
      </c>
      <c r="M2109" t="s">
        <v>71</v>
      </c>
      <c r="N2109" s="5" t="s">
        <v>76</v>
      </c>
      <c r="O2109" s="3" t="s">
        <v>73</v>
      </c>
      <c r="P2109" s="4" t="s">
        <v>76</v>
      </c>
      <c r="Q2109" s="4" t="s">
        <v>76</v>
      </c>
      <c r="R2109" s="3" t="s">
        <v>75</v>
      </c>
      <c r="S2109" s="2">
        <v>45122</v>
      </c>
      <c r="T2109" s="2">
        <v>45107</v>
      </c>
    </row>
    <row r="2110" spans="1:20" ht="78.75" x14ac:dyDescent="0.25">
      <c r="A2110" s="3">
        <v>2023</v>
      </c>
      <c r="B2110" s="2">
        <v>45017</v>
      </c>
      <c r="C2110" s="2">
        <v>45107</v>
      </c>
      <c r="D2110" s="3" t="s">
        <v>55</v>
      </c>
      <c r="E2110" s="60" t="s">
        <v>55</v>
      </c>
      <c r="F2110" s="9" t="s">
        <v>1814</v>
      </c>
      <c r="G2110" s="9" t="s">
        <v>2355</v>
      </c>
      <c r="H2110" s="31" t="s">
        <v>2616</v>
      </c>
      <c r="J2110" s="33" t="s">
        <v>1034</v>
      </c>
      <c r="K2110" s="29" t="s">
        <v>280</v>
      </c>
      <c r="L2110" s="10" t="s">
        <v>695</v>
      </c>
      <c r="M2110" t="s">
        <v>70</v>
      </c>
      <c r="N2110" s="5" t="s">
        <v>76</v>
      </c>
      <c r="O2110" s="3" t="s">
        <v>73</v>
      </c>
      <c r="P2110" s="4" t="s">
        <v>76</v>
      </c>
      <c r="Q2110" s="4" t="s">
        <v>76</v>
      </c>
      <c r="R2110" s="3" t="s">
        <v>75</v>
      </c>
      <c r="S2110" s="2">
        <v>45122</v>
      </c>
      <c r="T2110" s="2">
        <v>45107</v>
      </c>
    </row>
    <row r="2111" spans="1:20" ht="78.75" x14ac:dyDescent="0.25">
      <c r="A2111" s="3">
        <v>2023</v>
      </c>
      <c r="B2111" s="2">
        <v>45017</v>
      </c>
      <c r="C2111" s="2">
        <v>45107</v>
      </c>
      <c r="D2111" s="3" t="s">
        <v>55</v>
      </c>
      <c r="E2111" s="60" t="s">
        <v>55</v>
      </c>
      <c r="F2111" s="9" t="s">
        <v>1781</v>
      </c>
      <c r="G2111" s="9" t="s">
        <v>2355</v>
      </c>
      <c r="H2111" s="31" t="s">
        <v>2616</v>
      </c>
      <c r="J2111" s="33" t="s">
        <v>2113</v>
      </c>
      <c r="K2111" s="29" t="s">
        <v>280</v>
      </c>
      <c r="L2111" s="10" t="s">
        <v>123</v>
      </c>
      <c r="M2111" t="s">
        <v>71</v>
      </c>
      <c r="N2111" s="5" t="s">
        <v>76</v>
      </c>
      <c r="O2111" s="3" t="s">
        <v>73</v>
      </c>
      <c r="P2111" s="4" t="s">
        <v>76</v>
      </c>
      <c r="Q2111" s="4" t="s">
        <v>76</v>
      </c>
      <c r="R2111" s="3" t="s">
        <v>75</v>
      </c>
      <c r="S2111" s="2">
        <v>45122</v>
      </c>
      <c r="T2111" s="2">
        <v>45107</v>
      </c>
    </row>
    <row r="2112" spans="1:20" ht="78.75" x14ac:dyDescent="0.25">
      <c r="A2112" s="3">
        <v>2023</v>
      </c>
      <c r="B2112" s="2">
        <v>45017</v>
      </c>
      <c r="C2112" s="2">
        <v>45107</v>
      </c>
      <c r="D2112" s="3" t="s">
        <v>55</v>
      </c>
      <c r="E2112" s="60" t="s">
        <v>55</v>
      </c>
      <c r="F2112" s="9" t="s">
        <v>1789</v>
      </c>
      <c r="G2112" s="9" t="s">
        <v>2355</v>
      </c>
      <c r="H2112" s="31" t="s">
        <v>2616</v>
      </c>
      <c r="J2112" s="33" t="s">
        <v>1260</v>
      </c>
      <c r="K2112" s="29" t="s">
        <v>280</v>
      </c>
      <c r="L2112" s="10" t="s">
        <v>206</v>
      </c>
      <c r="M2112" t="s">
        <v>70</v>
      </c>
      <c r="N2112" s="5" t="s">
        <v>76</v>
      </c>
      <c r="O2112" s="3" t="s">
        <v>73</v>
      </c>
      <c r="P2112" s="4" t="s">
        <v>76</v>
      </c>
      <c r="Q2112" s="4" t="s">
        <v>76</v>
      </c>
      <c r="R2112" s="3" t="s">
        <v>75</v>
      </c>
      <c r="S2112" s="2">
        <v>45122</v>
      </c>
      <c r="T2112" s="2">
        <v>45107</v>
      </c>
    </row>
    <row r="2113" spans="1:20" ht="78.75" x14ac:dyDescent="0.25">
      <c r="A2113" s="3">
        <v>2023</v>
      </c>
      <c r="B2113" s="2">
        <v>45017</v>
      </c>
      <c r="C2113" s="2">
        <v>45107</v>
      </c>
      <c r="D2113" s="3" t="s">
        <v>55</v>
      </c>
      <c r="E2113" s="60" t="s">
        <v>55</v>
      </c>
      <c r="F2113" s="9" t="s">
        <v>1781</v>
      </c>
      <c r="G2113" s="9" t="s">
        <v>2355</v>
      </c>
      <c r="H2113" s="31" t="s">
        <v>2616</v>
      </c>
      <c r="J2113" s="33" t="s">
        <v>1330</v>
      </c>
      <c r="K2113" s="29" t="s">
        <v>280</v>
      </c>
      <c r="L2113" s="10" t="s">
        <v>82</v>
      </c>
      <c r="M2113" t="s">
        <v>70</v>
      </c>
      <c r="N2113" s="5" t="s">
        <v>76</v>
      </c>
      <c r="O2113" s="3" t="s">
        <v>73</v>
      </c>
      <c r="P2113" s="4" t="s">
        <v>76</v>
      </c>
      <c r="Q2113" s="4" t="s">
        <v>76</v>
      </c>
      <c r="R2113" s="3" t="s">
        <v>75</v>
      </c>
      <c r="S2113" s="2">
        <v>45122</v>
      </c>
      <c r="T2113" s="2">
        <v>45107</v>
      </c>
    </row>
    <row r="2114" spans="1:20" ht="78.75" x14ac:dyDescent="0.25">
      <c r="A2114" s="3">
        <v>2023</v>
      </c>
      <c r="B2114" s="2">
        <v>45017</v>
      </c>
      <c r="C2114" s="2">
        <v>45107</v>
      </c>
      <c r="D2114" s="3" t="s">
        <v>55</v>
      </c>
      <c r="E2114" s="60" t="s">
        <v>55</v>
      </c>
      <c r="F2114" s="9" t="s">
        <v>1756</v>
      </c>
      <c r="G2114" s="9" t="s">
        <v>2355</v>
      </c>
      <c r="H2114" s="31" t="s">
        <v>2616</v>
      </c>
      <c r="J2114" s="33" t="s">
        <v>2711</v>
      </c>
      <c r="K2114" s="29" t="s">
        <v>280</v>
      </c>
      <c r="L2114" s="10" t="s">
        <v>171</v>
      </c>
      <c r="M2114" t="s">
        <v>70</v>
      </c>
      <c r="N2114" s="5" t="s">
        <v>76</v>
      </c>
      <c r="O2114" s="3" t="s">
        <v>73</v>
      </c>
      <c r="P2114" s="4" t="s">
        <v>76</v>
      </c>
      <c r="Q2114" s="4" t="s">
        <v>76</v>
      </c>
      <c r="R2114" s="3" t="s">
        <v>75</v>
      </c>
      <c r="S2114" s="2">
        <v>45122</v>
      </c>
      <c r="T2114" s="2">
        <v>45107</v>
      </c>
    </row>
    <row r="2115" spans="1:20" ht="78.75" x14ac:dyDescent="0.25">
      <c r="A2115" s="3">
        <v>2023</v>
      </c>
      <c r="B2115" s="2">
        <v>45017</v>
      </c>
      <c r="C2115" s="2">
        <v>45107</v>
      </c>
      <c r="D2115" s="3" t="s">
        <v>55</v>
      </c>
      <c r="E2115" s="60" t="s">
        <v>55</v>
      </c>
      <c r="F2115" s="9" t="s">
        <v>1756</v>
      </c>
      <c r="G2115" s="9" t="s">
        <v>2704</v>
      </c>
      <c r="H2115" s="31" t="s">
        <v>2616</v>
      </c>
      <c r="J2115" s="33" t="s">
        <v>2710</v>
      </c>
      <c r="K2115" s="29" t="s">
        <v>280</v>
      </c>
      <c r="L2115" s="10" t="s">
        <v>128</v>
      </c>
      <c r="M2115" t="s">
        <v>71</v>
      </c>
      <c r="N2115" s="5" t="s">
        <v>76</v>
      </c>
      <c r="O2115" s="3" t="s">
        <v>73</v>
      </c>
      <c r="P2115" s="4" t="s">
        <v>76</v>
      </c>
      <c r="Q2115" s="4" t="s">
        <v>76</v>
      </c>
      <c r="R2115" s="3" t="s">
        <v>75</v>
      </c>
      <c r="S2115" s="2">
        <v>45122</v>
      </c>
      <c r="T2115" s="2">
        <v>45107</v>
      </c>
    </row>
    <row r="2116" spans="1:20" ht="78.75" x14ac:dyDescent="0.25">
      <c r="A2116" s="3">
        <v>2023</v>
      </c>
      <c r="B2116" s="2">
        <v>45017</v>
      </c>
      <c r="C2116" s="2">
        <v>45107</v>
      </c>
      <c r="D2116" s="3" t="s">
        <v>55</v>
      </c>
      <c r="E2116" s="60" t="s">
        <v>55</v>
      </c>
      <c r="F2116" s="9" t="s">
        <v>2004</v>
      </c>
      <c r="G2116" s="9" t="s">
        <v>2355</v>
      </c>
      <c r="H2116" s="31" t="s">
        <v>2616</v>
      </c>
      <c r="J2116" s="33" t="s">
        <v>2649</v>
      </c>
      <c r="K2116" s="29" t="s">
        <v>280</v>
      </c>
      <c r="L2116" s="10" t="s">
        <v>2630</v>
      </c>
      <c r="M2116" t="s">
        <v>70</v>
      </c>
      <c r="N2116" s="5" t="s">
        <v>76</v>
      </c>
      <c r="O2116" s="3" t="s">
        <v>73</v>
      </c>
      <c r="P2116" s="4" t="s">
        <v>76</v>
      </c>
      <c r="Q2116" s="4" t="s">
        <v>76</v>
      </c>
      <c r="R2116" s="3" t="s">
        <v>75</v>
      </c>
      <c r="S2116" s="2">
        <v>45122</v>
      </c>
      <c r="T2116" s="2">
        <v>45107</v>
      </c>
    </row>
    <row r="2117" spans="1:20" ht="78.75" x14ac:dyDescent="0.25">
      <c r="A2117" s="3">
        <v>2023</v>
      </c>
      <c r="B2117" s="2">
        <v>45017</v>
      </c>
      <c r="C2117" s="2">
        <v>45107</v>
      </c>
      <c r="D2117" s="3" t="s">
        <v>55</v>
      </c>
      <c r="E2117" s="60" t="s">
        <v>55</v>
      </c>
      <c r="F2117" s="9" t="s">
        <v>1781</v>
      </c>
      <c r="G2117" s="9" t="s">
        <v>2355</v>
      </c>
      <c r="H2117" s="31" t="s">
        <v>2616</v>
      </c>
      <c r="J2117" s="33" t="s">
        <v>406</v>
      </c>
      <c r="K2117" s="29" t="s">
        <v>280</v>
      </c>
      <c r="L2117" s="10" t="s">
        <v>2630</v>
      </c>
      <c r="M2117" t="s">
        <v>70</v>
      </c>
      <c r="N2117" s="5" t="s">
        <v>76</v>
      </c>
      <c r="O2117" s="3" t="s">
        <v>73</v>
      </c>
      <c r="P2117" s="4" t="s">
        <v>76</v>
      </c>
      <c r="Q2117" s="4" t="s">
        <v>76</v>
      </c>
      <c r="R2117" s="3" t="s">
        <v>75</v>
      </c>
      <c r="S2117" s="2">
        <v>45122</v>
      </c>
      <c r="T2117" s="2">
        <v>45107</v>
      </c>
    </row>
    <row r="2118" spans="1:20" ht="78.75" x14ac:dyDescent="0.25">
      <c r="A2118" s="3">
        <v>2023</v>
      </c>
      <c r="B2118" s="2">
        <v>45017</v>
      </c>
      <c r="C2118" s="2">
        <v>45107</v>
      </c>
      <c r="D2118" s="3" t="s">
        <v>55</v>
      </c>
      <c r="E2118" s="60" t="s">
        <v>55</v>
      </c>
      <c r="F2118" s="9" t="s">
        <v>1779</v>
      </c>
      <c r="G2118" s="9" t="s">
        <v>2622</v>
      </c>
      <c r="H2118" s="31" t="s">
        <v>2616</v>
      </c>
      <c r="J2118" s="33" t="s">
        <v>1421</v>
      </c>
      <c r="K2118" s="29" t="s">
        <v>280</v>
      </c>
      <c r="L2118" s="10" t="s">
        <v>2630</v>
      </c>
      <c r="M2118" t="s">
        <v>70</v>
      </c>
      <c r="N2118" s="5" t="s">
        <v>76</v>
      </c>
      <c r="O2118" s="3" t="s">
        <v>73</v>
      </c>
      <c r="P2118" s="4" t="s">
        <v>76</v>
      </c>
      <c r="Q2118" s="4" t="s">
        <v>76</v>
      </c>
      <c r="R2118" s="3" t="s">
        <v>75</v>
      </c>
      <c r="S2118" s="2">
        <v>45122</v>
      </c>
      <c r="T2118" s="2">
        <v>45107</v>
      </c>
    </row>
    <row r="2119" spans="1:20" ht="78.75" x14ac:dyDescent="0.25">
      <c r="A2119" s="3">
        <v>2023</v>
      </c>
      <c r="B2119" s="2">
        <v>45017</v>
      </c>
      <c r="C2119" s="2">
        <v>45107</v>
      </c>
      <c r="D2119" s="3" t="s">
        <v>55</v>
      </c>
      <c r="E2119" s="60" t="s">
        <v>55</v>
      </c>
      <c r="F2119" s="9" t="s">
        <v>1937</v>
      </c>
      <c r="G2119" s="9" t="s">
        <v>2622</v>
      </c>
      <c r="H2119" s="31" t="s">
        <v>2616</v>
      </c>
      <c r="J2119" s="33" t="s">
        <v>919</v>
      </c>
      <c r="K2119" s="29" t="s">
        <v>2709</v>
      </c>
      <c r="L2119" s="10" t="s">
        <v>1412</v>
      </c>
      <c r="M2119" t="s">
        <v>71</v>
      </c>
      <c r="N2119" s="5" t="s">
        <v>76</v>
      </c>
      <c r="O2119" s="3" t="s">
        <v>73</v>
      </c>
      <c r="P2119" s="4" t="s">
        <v>76</v>
      </c>
      <c r="Q2119" s="4" t="s">
        <v>76</v>
      </c>
      <c r="R2119" s="3" t="s">
        <v>75</v>
      </c>
      <c r="S2119" s="2">
        <v>45122</v>
      </c>
      <c r="T2119" s="2">
        <v>45107</v>
      </c>
    </row>
    <row r="2120" spans="1:20" ht="78.75" x14ac:dyDescent="0.25">
      <c r="A2120" s="3">
        <v>2023</v>
      </c>
      <c r="B2120" s="2">
        <v>45017</v>
      </c>
      <c r="C2120" s="2">
        <v>45107</v>
      </c>
      <c r="D2120" s="3" t="s">
        <v>55</v>
      </c>
      <c r="E2120" s="60" t="s">
        <v>55</v>
      </c>
      <c r="F2120" s="9" t="s">
        <v>1918</v>
      </c>
      <c r="G2120" s="9" t="s">
        <v>2355</v>
      </c>
      <c r="H2120" s="31" t="s">
        <v>2616</v>
      </c>
      <c r="J2120" s="33" t="s">
        <v>647</v>
      </c>
      <c r="K2120" s="29" t="s">
        <v>78</v>
      </c>
      <c r="L2120" s="10" t="s">
        <v>705</v>
      </c>
      <c r="M2120" t="s">
        <v>70</v>
      </c>
      <c r="N2120" s="5" t="s">
        <v>76</v>
      </c>
      <c r="O2120" s="3" t="s">
        <v>73</v>
      </c>
      <c r="P2120" s="4" t="s">
        <v>76</v>
      </c>
      <c r="Q2120" s="4" t="s">
        <v>76</v>
      </c>
      <c r="R2120" s="3" t="s">
        <v>75</v>
      </c>
      <c r="S2120" s="2">
        <v>45122</v>
      </c>
      <c r="T2120" s="2">
        <v>45107</v>
      </c>
    </row>
    <row r="2121" spans="1:20" ht="78.75" x14ac:dyDescent="0.25">
      <c r="A2121" s="3">
        <v>2023</v>
      </c>
      <c r="B2121" s="2">
        <v>45017</v>
      </c>
      <c r="C2121" s="2">
        <v>45107</v>
      </c>
      <c r="D2121" s="3" t="s">
        <v>55</v>
      </c>
      <c r="E2121" s="60" t="s">
        <v>55</v>
      </c>
      <c r="F2121" s="9" t="s">
        <v>1937</v>
      </c>
      <c r="G2121" s="9" t="s">
        <v>2355</v>
      </c>
      <c r="H2121" s="31" t="s">
        <v>2616</v>
      </c>
      <c r="J2121" s="33" t="s">
        <v>471</v>
      </c>
      <c r="K2121" s="29" t="s">
        <v>2708</v>
      </c>
      <c r="L2121" s="10" t="s">
        <v>449</v>
      </c>
      <c r="M2121" t="s">
        <v>70</v>
      </c>
      <c r="N2121" s="5" t="s">
        <v>76</v>
      </c>
      <c r="O2121" s="3" t="s">
        <v>73</v>
      </c>
      <c r="P2121" s="4" t="s">
        <v>76</v>
      </c>
      <c r="Q2121" s="4" t="s">
        <v>76</v>
      </c>
      <c r="R2121" s="3" t="s">
        <v>75</v>
      </c>
      <c r="S2121" s="2">
        <v>45122</v>
      </c>
      <c r="T2121" s="2">
        <v>45107</v>
      </c>
    </row>
    <row r="2122" spans="1:20" ht="78.75" x14ac:dyDescent="0.25">
      <c r="A2122" s="3">
        <v>2023</v>
      </c>
      <c r="B2122" s="2">
        <v>45017</v>
      </c>
      <c r="C2122" s="2">
        <v>45107</v>
      </c>
      <c r="D2122" s="3" t="s">
        <v>55</v>
      </c>
      <c r="E2122" s="60" t="s">
        <v>55</v>
      </c>
      <c r="F2122" s="9" t="s">
        <v>1756</v>
      </c>
      <c r="G2122" s="9" t="s">
        <v>2355</v>
      </c>
      <c r="H2122" s="31" t="s">
        <v>2616</v>
      </c>
      <c r="J2122" s="33" t="s">
        <v>2707</v>
      </c>
      <c r="K2122" s="29" t="s">
        <v>148</v>
      </c>
      <c r="L2122" s="10" t="s">
        <v>473</v>
      </c>
      <c r="M2122" t="s">
        <v>70</v>
      </c>
      <c r="N2122" s="5" t="s">
        <v>76</v>
      </c>
      <c r="O2122" s="3" t="s">
        <v>73</v>
      </c>
      <c r="P2122" s="4" t="s">
        <v>76</v>
      </c>
      <c r="Q2122" s="4" t="s">
        <v>76</v>
      </c>
      <c r="R2122" s="3" t="s">
        <v>75</v>
      </c>
      <c r="S2122" s="2">
        <v>45122</v>
      </c>
      <c r="T2122" s="2">
        <v>45107</v>
      </c>
    </row>
    <row r="2123" spans="1:20" ht="78.75" x14ac:dyDescent="0.25">
      <c r="A2123" s="3">
        <v>2023</v>
      </c>
      <c r="B2123" s="2">
        <v>45017</v>
      </c>
      <c r="C2123" s="2">
        <v>45107</v>
      </c>
      <c r="D2123" s="3" t="s">
        <v>55</v>
      </c>
      <c r="E2123" s="60" t="s">
        <v>55</v>
      </c>
      <c r="F2123" s="9" t="s">
        <v>1918</v>
      </c>
      <c r="G2123" s="9" t="s">
        <v>2355</v>
      </c>
      <c r="H2123" s="31" t="s">
        <v>2616</v>
      </c>
      <c r="J2123" s="33" t="s">
        <v>1671</v>
      </c>
      <c r="K2123" s="29" t="s">
        <v>148</v>
      </c>
      <c r="L2123" s="10" t="s">
        <v>232</v>
      </c>
      <c r="M2123" t="s">
        <v>70</v>
      </c>
      <c r="N2123" s="5" t="s">
        <v>76</v>
      </c>
      <c r="O2123" s="3" t="s">
        <v>73</v>
      </c>
      <c r="P2123" s="4" t="s">
        <v>76</v>
      </c>
      <c r="Q2123" s="4" t="s">
        <v>76</v>
      </c>
      <c r="R2123" s="3" t="s">
        <v>75</v>
      </c>
      <c r="S2123" s="2">
        <v>45122</v>
      </c>
      <c r="T2123" s="2">
        <v>45107</v>
      </c>
    </row>
    <row r="2124" spans="1:20" ht="78.75" x14ac:dyDescent="0.25">
      <c r="A2124" s="3">
        <v>2023</v>
      </c>
      <c r="B2124" s="2">
        <v>45017</v>
      </c>
      <c r="C2124" s="2">
        <v>45107</v>
      </c>
      <c r="D2124" s="3" t="s">
        <v>55</v>
      </c>
      <c r="E2124" s="60" t="s">
        <v>55</v>
      </c>
      <c r="F2124" s="9" t="s">
        <v>2004</v>
      </c>
      <c r="G2124" s="9" t="s">
        <v>2355</v>
      </c>
      <c r="H2124" s="31" t="s">
        <v>2616</v>
      </c>
      <c r="J2124" s="33" t="s">
        <v>2706</v>
      </c>
      <c r="K2124" s="29" t="s">
        <v>148</v>
      </c>
      <c r="L2124" s="10" t="s">
        <v>108</v>
      </c>
      <c r="M2124" t="s">
        <v>71</v>
      </c>
      <c r="N2124" s="5" t="s">
        <v>76</v>
      </c>
      <c r="O2124" s="3" t="s">
        <v>73</v>
      </c>
      <c r="P2124" s="4" t="s">
        <v>76</v>
      </c>
      <c r="Q2124" s="4" t="s">
        <v>76</v>
      </c>
      <c r="R2124" s="3" t="s">
        <v>75</v>
      </c>
      <c r="S2124" s="2">
        <v>45122</v>
      </c>
      <c r="T2124" s="2">
        <v>45107</v>
      </c>
    </row>
    <row r="2125" spans="1:20" ht="78.75" x14ac:dyDescent="0.25">
      <c r="A2125" s="3">
        <v>2023</v>
      </c>
      <c r="B2125" s="2">
        <v>45017</v>
      </c>
      <c r="C2125" s="2">
        <v>45107</v>
      </c>
      <c r="D2125" s="3" t="s">
        <v>55</v>
      </c>
      <c r="E2125" s="60" t="s">
        <v>55</v>
      </c>
      <c r="F2125" s="9" t="s">
        <v>1832</v>
      </c>
      <c r="G2125" s="9" t="s">
        <v>2355</v>
      </c>
      <c r="H2125" s="31" t="s">
        <v>2616</v>
      </c>
      <c r="J2125" s="33" t="s">
        <v>2705</v>
      </c>
      <c r="K2125" s="29" t="s">
        <v>595</v>
      </c>
      <c r="L2125" s="10" t="s">
        <v>108</v>
      </c>
      <c r="M2125" t="s">
        <v>70</v>
      </c>
      <c r="N2125" s="5" t="s">
        <v>76</v>
      </c>
      <c r="O2125" s="3" t="s">
        <v>73</v>
      </c>
      <c r="P2125" s="4" t="s">
        <v>76</v>
      </c>
      <c r="Q2125" s="4" t="s">
        <v>76</v>
      </c>
      <c r="R2125" s="3" t="s">
        <v>75</v>
      </c>
      <c r="S2125" s="2">
        <v>45122</v>
      </c>
      <c r="T2125" s="2">
        <v>45107</v>
      </c>
    </row>
    <row r="2126" spans="1:20" ht="78.75" x14ac:dyDescent="0.25">
      <c r="A2126" s="3">
        <v>2023</v>
      </c>
      <c r="B2126" s="2">
        <v>45017</v>
      </c>
      <c r="C2126" s="2">
        <v>45107</v>
      </c>
      <c r="D2126" s="3" t="s">
        <v>55</v>
      </c>
      <c r="E2126" s="60" t="s">
        <v>55</v>
      </c>
      <c r="F2126" s="9" t="s">
        <v>1801</v>
      </c>
      <c r="G2126" s="9" t="s">
        <v>2355</v>
      </c>
      <c r="H2126" s="31" t="s">
        <v>2616</v>
      </c>
      <c r="J2126" s="33" t="s">
        <v>2673</v>
      </c>
      <c r="K2126" s="29" t="s">
        <v>903</v>
      </c>
      <c r="L2126" s="10" t="s">
        <v>446</v>
      </c>
      <c r="M2126" t="s">
        <v>70</v>
      </c>
      <c r="N2126" s="5" t="s">
        <v>76</v>
      </c>
      <c r="O2126" s="3" t="s">
        <v>73</v>
      </c>
      <c r="P2126" s="4" t="s">
        <v>76</v>
      </c>
      <c r="Q2126" s="4" t="s">
        <v>76</v>
      </c>
      <c r="R2126" s="3" t="s">
        <v>75</v>
      </c>
      <c r="S2126" s="2">
        <v>45122</v>
      </c>
      <c r="T2126" s="2">
        <v>45107</v>
      </c>
    </row>
    <row r="2127" spans="1:20" ht="78.75" x14ac:dyDescent="0.25">
      <c r="A2127" s="3">
        <v>2023</v>
      </c>
      <c r="B2127" s="2">
        <v>45017</v>
      </c>
      <c r="C2127" s="2">
        <v>45107</v>
      </c>
      <c r="D2127" s="3" t="s">
        <v>55</v>
      </c>
      <c r="E2127" s="60" t="s">
        <v>55</v>
      </c>
      <c r="F2127" s="9" t="s">
        <v>1756</v>
      </c>
      <c r="G2127" s="9" t="s">
        <v>2355</v>
      </c>
      <c r="H2127" s="31" t="s">
        <v>2616</v>
      </c>
      <c r="J2127" s="33" t="s">
        <v>988</v>
      </c>
      <c r="K2127" s="29" t="s">
        <v>2703</v>
      </c>
      <c r="L2127" s="10" t="s">
        <v>390</v>
      </c>
      <c r="M2127" t="s">
        <v>70</v>
      </c>
      <c r="N2127" s="5" t="s">
        <v>76</v>
      </c>
      <c r="O2127" s="3" t="s">
        <v>73</v>
      </c>
      <c r="P2127" s="4" t="s">
        <v>76</v>
      </c>
      <c r="Q2127" s="4" t="s">
        <v>76</v>
      </c>
      <c r="R2127" s="3" t="s">
        <v>75</v>
      </c>
      <c r="S2127" s="2">
        <v>45122</v>
      </c>
      <c r="T2127" s="2">
        <v>45107</v>
      </c>
    </row>
    <row r="2128" spans="1:20" ht="78.75" x14ac:dyDescent="0.25">
      <c r="A2128" s="3">
        <v>2023</v>
      </c>
      <c r="B2128" s="2">
        <v>45017</v>
      </c>
      <c r="C2128" s="2">
        <v>45107</v>
      </c>
      <c r="D2128" s="3" t="s">
        <v>55</v>
      </c>
      <c r="E2128" s="60" t="s">
        <v>55</v>
      </c>
      <c r="F2128" s="9" t="s">
        <v>1801</v>
      </c>
      <c r="G2128" s="9" t="s">
        <v>1831</v>
      </c>
      <c r="H2128" s="31" t="s">
        <v>2616</v>
      </c>
      <c r="J2128" s="33" t="s">
        <v>988</v>
      </c>
      <c r="K2128" s="29" t="s">
        <v>2703</v>
      </c>
      <c r="L2128" s="10" t="s">
        <v>1003</v>
      </c>
      <c r="M2128" t="s">
        <v>70</v>
      </c>
      <c r="N2128" s="5" t="s">
        <v>76</v>
      </c>
      <c r="O2128" s="3" t="s">
        <v>73</v>
      </c>
      <c r="P2128" s="4" t="s">
        <v>76</v>
      </c>
      <c r="Q2128" s="4" t="s">
        <v>76</v>
      </c>
      <c r="R2128" s="3" t="s">
        <v>75</v>
      </c>
      <c r="S2128" s="2">
        <v>45122</v>
      </c>
      <c r="T2128" s="2">
        <v>45107</v>
      </c>
    </row>
    <row r="2129" spans="1:20" ht="78.75" x14ac:dyDescent="0.25">
      <c r="A2129" s="3">
        <v>2023</v>
      </c>
      <c r="B2129" s="2">
        <v>45017</v>
      </c>
      <c r="C2129" s="2">
        <v>45107</v>
      </c>
      <c r="D2129" s="3" t="s">
        <v>55</v>
      </c>
      <c r="E2129" s="60" t="s">
        <v>55</v>
      </c>
      <c r="F2129" s="9" t="s">
        <v>2004</v>
      </c>
      <c r="G2129" s="9" t="s">
        <v>2704</v>
      </c>
      <c r="H2129" s="31" t="s">
        <v>2616</v>
      </c>
      <c r="J2129" s="33" t="s">
        <v>1033</v>
      </c>
      <c r="K2129" s="29" t="s">
        <v>2703</v>
      </c>
      <c r="L2129" s="10" t="s">
        <v>184</v>
      </c>
      <c r="M2129" t="s">
        <v>71</v>
      </c>
      <c r="N2129" s="5" t="s">
        <v>76</v>
      </c>
      <c r="O2129" s="3" t="s">
        <v>73</v>
      </c>
      <c r="P2129" s="4" t="s">
        <v>76</v>
      </c>
      <c r="Q2129" s="4" t="s">
        <v>76</v>
      </c>
      <c r="R2129" s="3" t="s">
        <v>75</v>
      </c>
      <c r="S2129" s="2">
        <v>45122</v>
      </c>
      <c r="T2129" s="2">
        <v>45107</v>
      </c>
    </row>
    <row r="2130" spans="1:20" ht="78.75" x14ac:dyDescent="0.25">
      <c r="A2130" s="3">
        <v>2023</v>
      </c>
      <c r="B2130" s="2">
        <v>45017</v>
      </c>
      <c r="C2130" s="2">
        <v>45107</v>
      </c>
      <c r="D2130" s="3" t="s">
        <v>55</v>
      </c>
      <c r="E2130" s="60" t="s">
        <v>55</v>
      </c>
      <c r="F2130" s="9" t="s">
        <v>2361</v>
      </c>
      <c r="G2130" s="9" t="s">
        <v>2355</v>
      </c>
      <c r="H2130" s="31" t="s">
        <v>2616</v>
      </c>
      <c r="J2130" s="33" t="s">
        <v>246</v>
      </c>
      <c r="K2130" s="29" t="s">
        <v>265</v>
      </c>
      <c r="L2130" s="10" t="s">
        <v>2702</v>
      </c>
      <c r="M2130" t="s">
        <v>70</v>
      </c>
      <c r="N2130" s="5" t="s">
        <v>76</v>
      </c>
      <c r="O2130" s="3" t="s">
        <v>73</v>
      </c>
      <c r="P2130" s="4" t="s">
        <v>76</v>
      </c>
      <c r="Q2130" s="4" t="s">
        <v>76</v>
      </c>
      <c r="R2130" s="3" t="s">
        <v>75</v>
      </c>
      <c r="S2130" s="2">
        <v>45122</v>
      </c>
      <c r="T2130" s="2">
        <v>45107</v>
      </c>
    </row>
    <row r="2131" spans="1:20" ht="78.75" x14ac:dyDescent="0.25">
      <c r="A2131" s="3">
        <v>2023</v>
      </c>
      <c r="B2131" s="2">
        <v>45017</v>
      </c>
      <c r="C2131" s="2">
        <v>45107</v>
      </c>
      <c r="D2131" s="3" t="s">
        <v>55</v>
      </c>
      <c r="E2131" s="60" t="s">
        <v>55</v>
      </c>
      <c r="F2131" s="9" t="s">
        <v>1918</v>
      </c>
      <c r="G2131" s="9" t="s">
        <v>2355</v>
      </c>
      <c r="H2131" s="31" t="s">
        <v>2616</v>
      </c>
      <c r="J2131" s="33" t="s">
        <v>2701</v>
      </c>
      <c r="K2131" s="29" t="s">
        <v>494</v>
      </c>
      <c r="L2131" s="10" t="s">
        <v>314</v>
      </c>
      <c r="M2131" t="s">
        <v>71</v>
      </c>
      <c r="N2131" s="5" t="s">
        <v>76</v>
      </c>
      <c r="O2131" s="3" t="s">
        <v>73</v>
      </c>
      <c r="P2131" s="4" t="s">
        <v>76</v>
      </c>
      <c r="Q2131" s="4" t="s">
        <v>76</v>
      </c>
      <c r="R2131" s="3" t="s">
        <v>75</v>
      </c>
      <c r="S2131" s="2">
        <v>45122</v>
      </c>
      <c r="T2131" s="2">
        <v>45107</v>
      </c>
    </row>
    <row r="2132" spans="1:20" ht="78.75" x14ac:dyDescent="0.25">
      <c r="A2132" s="3">
        <v>2023</v>
      </c>
      <c r="B2132" s="2">
        <v>45017</v>
      </c>
      <c r="C2132" s="2">
        <v>45107</v>
      </c>
      <c r="D2132" s="3" t="s">
        <v>55</v>
      </c>
      <c r="E2132" s="60" t="s">
        <v>55</v>
      </c>
      <c r="F2132" s="9" t="s">
        <v>2700</v>
      </c>
      <c r="G2132" s="9" t="s">
        <v>2355</v>
      </c>
      <c r="H2132" s="31" t="s">
        <v>2616</v>
      </c>
      <c r="J2132" s="33" t="s">
        <v>2699</v>
      </c>
      <c r="K2132" s="29" t="s">
        <v>494</v>
      </c>
      <c r="L2132" s="10" t="s">
        <v>867</v>
      </c>
      <c r="M2132" t="s">
        <v>71</v>
      </c>
      <c r="N2132" s="5" t="s">
        <v>76</v>
      </c>
      <c r="O2132" s="3" t="s">
        <v>73</v>
      </c>
      <c r="P2132" s="4" t="s">
        <v>76</v>
      </c>
      <c r="Q2132" s="4" t="s">
        <v>76</v>
      </c>
      <c r="R2132" s="3" t="s">
        <v>75</v>
      </c>
      <c r="S2132" s="2">
        <v>45122</v>
      </c>
      <c r="T2132" s="2">
        <v>45107</v>
      </c>
    </row>
    <row r="2133" spans="1:20" ht="78.75" x14ac:dyDescent="0.25">
      <c r="A2133" s="3">
        <v>2023</v>
      </c>
      <c r="B2133" s="2">
        <v>45017</v>
      </c>
      <c r="C2133" s="2">
        <v>45107</v>
      </c>
      <c r="D2133" s="3" t="s">
        <v>55</v>
      </c>
      <c r="E2133" s="60" t="s">
        <v>55</v>
      </c>
      <c r="F2133" s="9" t="s">
        <v>1756</v>
      </c>
      <c r="G2133" s="9" t="s">
        <v>2355</v>
      </c>
      <c r="H2133" s="31" t="s">
        <v>2616</v>
      </c>
      <c r="J2133" s="33" t="s">
        <v>2698</v>
      </c>
      <c r="K2133" s="29" t="s">
        <v>494</v>
      </c>
      <c r="L2133" s="10" t="s">
        <v>142</v>
      </c>
      <c r="M2133" t="s">
        <v>70</v>
      </c>
      <c r="N2133" s="5" t="s">
        <v>76</v>
      </c>
      <c r="O2133" s="3" t="s">
        <v>73</v>
      </c>
      <c r="P2133" s="4" t="s">
        <v>76</v>
      </c>
      <c r="Q2133" s="4" t="s">
        <v>76</v>
      </c>
      <c r="R2133" s="3" t="s">
        <v>75</v>
      </c>
      <c r="S2133" s="2">
        <v>45122</v>
      </c>
      <c r="T2133" s="2">
        <v>45107</v>
      </c>
    </row>
    <row r="2134" spans="1:20" ht="78.75" x14ac:dyDescent="0.25">
      <c r="A2134" s="3">
        <v>2023</v>
      </c>
      <c r="B2134" s="2">
        <v>45017</v>
      </c>
      <c r="C2134" s="2">
        <v>45107</v>
      </c>
      <c r="D2134" s="3" t="s">
        <v>55</v>
      </c>
      <c r="E2134" s="60" t="s">
        <v>55</v>
      </c>
      <c r="F2134" s="9" t="s">
        <v>1762</v>
      </c>
      <c r="G2134" s="9" t="s">
        <v>2355</v>
      </c>
      <c r="H2134" s="31" t="s">
        <v>2616</v>
      </c>
      <c r="J2134" s="33" t="s">
        <v>2649</v>
      </c>
      <c r="K2134" s="29" t="s">
        <v>494</v>
      </c>
      <c r="L2134" s="10" t="s">
        <v>2048</v>
      </c>
      <c r="M2134" t="s">
        <v>70</v>
      </c>
      <c r="N2134" s="5" t="s">
        <v>76</v>
      </c>
      <c r="O2134" s="3" t="s">
        <v>73</v>
      </c>
      <c r="P2134" s="4" t="s">
        <v>76</v>
      </c>
      <c r="Q2134" s="4" t="s">
        <v>76</v>
      </c>
      <c r="R2134" s="3" t="s">
        <v>75</v>
      </c>
      <c r="S2134" s="2">
        <v>45122</v>
      </c>
      <c r="T2134" s="2">
        <v>45107</v>
      </c>
    </row>
    <row r="2135" spans="1:20" ht="78.75" x14ac:dyDescent="0.25">
      <c r="A2135" s="3">
        <v>2023</v>
      </c>
      <c r="B2135" s="2">
        <v>45017</v>
      </c>
      <c r="C2135" s="2">
        <v>45107</v>
      </c>
      <c r="D2135" s="3" t="s">
        <v>55</v>
      </c>
      <c r="E2135" s="60" t="s">
        <v>55</v>
      </c>
      <c r="F2135" s="9" t="s">
        <v>1781</v>
      </c>
      <c r="G2135" s="9" t="s">
        <v>2355</v>
      </c>
      <c r="H2135" s="31" t="s">
        <v>2616</v>
      </c>
      <c r="J2135" s="33" t="s">
        <v>397</v>
      </c>
      <c r="K2135" s="29" t="s">
        <v>494</v>
      </c>
      <c r="L2135" s="10" t="s">
        <v>454</v>
      </c>
      <c r="M2135" t="s">
        <v>70</v>
      </c>
      <c r="N2135" s="5" t="s">
        <v>76</v>
      </c>
      <c r="O2135" s="3" t="s">
        <v>73</v>
      </c>
      <c r="P2135" s="4" t="s">
        <v>76</v>
      </c>
      <c r="Q2135" s="4" t="s">
        <v>76</v>
      </c>
      <c r="R2135" s="3" t="s">
        <v>75</v>
      </c>
      <c r="S2135" s="2">
        <v>45122</v>
      </c>
      <c r="T2135" s="2">
        <v>45107</v>
      </c>
    </row>
    <row r="2136" spans="1:20" ht="78.75" x14ac:dyDescent="0.25">
      <c r="A2136" s="3">
        <v>2023</v>
      </c>
      <c r="B2136" s="2">
        <v>45017</v>
      </c>
      <c r="C2136" s="2">
        <v>45107</v>
      </c>
      <c r="D2136" s="3" t="s">
        <v>55</v>
      </c>
      <c r="E2136" s="60" t="s">
        <v>55</v>
      </c>
      <c r="F2136" s="9" t="s">
        <v>1781</v>
      </c>
      <c r="G2136" s="9" t="s">
        <v>2355</v>
      </c>
      <c r="H2136" s="31" t="s">
        <v>2616</v>
      </c>
      <c r="J2136" s="33" t="s">
        <v>429</v>
      </c>
      <c r="K2136" s="29" t="s">
        <v>494</v>
      </c>
      <c r="L2136" s="10" t="s">
        <v>454</v>
      </c>
      <c r="M2136" t="s">
        <v>70</v>
      </c>
      <c r="N2136" s="5" t="s">
        <v>76</v>
      </c>
      <c r="O2136" s="3" t="s">
        <v>73</v>
      </c>
      <c r="P2136" s="4" t="s">
        <v>76</v>
      </c>
      <c r="Q2136" s="4" t="s">
        <v>76</v>
      </c>
      <c r="R2136" s="3" t="s">
        <v>75</v>
      </c>
      <c r="S2136" s="2">
        <v>45122</v>
      </c>
      <c r="T2136" s="2">
        <v>45107</v>
      </c>
    </row>
    <row r="2137" spans="1:20" ht="78.75" x14ac:dyDescent="0.25">
      <c r="A2137" s="3">
        <v>2023</v>
      </c>
      <c r="B2137" s="2">
        <v>45017</v>
      </c>
      <c r="C2137" s="2">
        <v>45107</v>
      </c>
      <c r="D2137" s="3" t="s">
        <v>55</v>
      </c>
      <c r="E2137" s="60" t="s">
        <v>55</v>
      </c>
      <c r="F2137" s="9" t="s">
        <v>2619</v>
      </c>
      <c r="G2137" s="9" t="s">
        <v>2355</v>
      </c>
      <c r="H2137" s="31" t="s">
        <v>2616</v>
      </c>
      <c r="J2137" s="33" t="s">
        <v>1622</v>
      </c>
      <c r="K2137" s="29" t="s">
        <v>494</v>
      </c>
      <c r="L2137" s="10" t="s">
        <v>184</v>
      </c>
      <c r="M2137" t="s">
        <v>71</v>
      </c>
      <c r="N2137" s="5" t="s">
        <v>76</v>
      </c>
      <c r="O2137" s="3" t="s">
        <v>73</v>
      </c>
      <c r="P2137" s="4" t="s">
        <v>76</v>
      </c>
      <c r="Q2137" s="4" t="s">
        <v>76</v>
      </c>
      <c r="R2137" s="3" t="s">
        <v>75</v>
      </c>
      <c r="S2137" s="2">
        <v>45122</v>
      </c>
      <c r="T2137" s="2">
        <v>45107</v>
      </c>
    </row>
    <row r="2138" spans="1:20" ht="78.75" x14ac:dyDescent="0.25">
      <c r="A2138" s="3">
        <v>2023</v>
      </c>
      <c r="B2138" s="2">
        <v>45017</v>
      </c>
      <c r="C2138" s="2">
        <v>45107</v>
      </c>
      <c r="D2138" s="3" t="s">
        <v>55</v>
      </c>
      <c r="E2138" s="60" t="s">
        <v>55</v>
      </c>
      <c r="F2138" s="9" t="s">
        <v>1801</v>
      </c>
      <c r="G2138" s="9" t="s">
        <v>1940</v>
      </c>
      <c r="H2138" s="31" t="s">
        <v>2616</v>
      </c>
      <c r="J2138" s="33" t="s">
        <v>2229</v>
      </c>
      <c r="K2138" s="29" t="s">
        <v>2697</v>
      </c>
      <c r="L2138" s="10" t="s">
        <v>93</v>
      </c>
      <c r="M2138" t="s">
        <v>70</v>
      </c>
      <c r="N2138" s="5" t="s">
        <v>76</v>
      </c>
      <c r="O2138" s="3" t="s">
        <v>73</v>
      </c>
      <c r="P2138" s="4" t="s">
        <v>76</v>
      </c>
      <c r="Q2138" s="4" t="s">
        <v>76</v>
      </c>
      <c r="R2138" s="3" t="s">
        <v>75</v>
      </c>
      <c r="S2138" s="2">
        <v>45122</v>
      </c>
      <c r="T2138" s="2">
        <v>45107</v>
      </c>
    </row>
    <row r="2139" spans="1:20" ht="78.75" x14ac:dyDescent="0.25">
      <c r="A2139" s="3">
        <v>2023</v>
      </c>
      <c r="B2139" s="2">
        <v>45017</v>
      </c>
      <c r="C2139" s="2">
        <v>45107</v>
      </c>
      <c r="D2139" s="3" t="s">
        <v>55</v>
      </c>
      <c r="E2139" s="60" t="s">
        <v>55</v>
      </c>
      <c r="F2139" s="9" t="s">
        <v>1810</v>
      </c>
      <c r="G2139" s="9" t="s">
        <v>1826</v>
      </c>
      <c r="H2139" s="31" t="s">
        <v>2616</v>
      </c>
      <c r="J2139" s="33" t="s">
        <v>1982</v>
      </c>
      <c r="K2139" s="29" t="s">
        <v>2696</v>
      </c>
      <c r="L2139" s="10" t="s">
        <v>502</v>
      </c>
      <c r="M2139" t="s">
        <v>71</v>
      </c>
      <c r="N2139" s="5" t="s">
        <v>76</v>
      </c>
      <c r="O2139" s="3" t="s">
        <v>73</v>
      </c>
      <c r="P2139" s="4" t="s">
        <v>76</v>
      </c>
      <c r="Q2139" s="4" t="s">
        <v>76</v>
      </c>
      <c r="R2139" s="3" t="s">
        <v>75</v>
      </c>
      <c r="S2139" s="2">
        <v>45122</v>
      </c>
      <c r="T2139" s="2">
        <v>45107</v>
      </c>
    </row>
    <row r="2140" spans="1:20" ht="78.75" x14ac:dyDescent="0.25">
      <c r="A2140" s="3">
        <v>2023</v>
      </c>
      <c r="B2140" s="2">
        <v>45017</v>
      </c>
      <c r="C2140" s="2">
        <v>45107</v>
      </c>
      <c r="D2140" s="3" t="s">
        <v>55</v>
      </c>
      <c r="E2140" s="60" t="s">
        <v>55</v>
      </c>
      <c r="F2140" s="9" t="s">
        <v>2619</v>
      </c>
      <c r="G2140" s="9" t="s">
        <v>2355</v>
      </c>
      <c r="H2140" s="31" t="s">
        <v>2616</v>
      </c>
      <c r="J2140" s="33" t="s">
        <v>2695</v>
      </c>
      <c r="K2140" s="29" t="s">
        <v>142</v>
      </c>
      <c r="L2140" s="10" t="s">
        <v>473</v>
      </c>
      <c r="M2140" t="s">
        <v>71</v>
      </c>
      <c r="N2140" s="5" t="s">
        <v>76</v>
      </c>
      <c r="O2140" s="3" t="s">
        <v>73</v>
      </c>
      <c r="P2140" s="4" t="s">
        <v>76</v>
      </c>
      <c r="Q2140" s="4" t="s">
        <v>76</v>
      </c>
      <c r="R2140" s="3" t="s">
        <v>75</v>
      </c>
      <c r="S2140" s="2">
        <v>45122</v>
      </c>
      <c r="T2140" s="2">
        <v>45107</v>
      </c>
    </row>
    <row r="2141" spans="1:20" ht="78.75" x14ac:dyDescent="0.25">
      <c r="A2141" s="3">
        <v>2023</v>
      </c>
      <c r="B2141" s="2">
        <v>45017</v>
      </c>
      <c r="C2141" s="2">
        <v>45107</v>
      </c>
      <c r="D2141" s="3" t="s">
        <v>55</v>
      </c>
      <c r="E2141" s="60" t="s">
        <v>55</v>
      </c>
      <c r="F2141" s="9" t="s">
        <v>2619</v>
      </c>
      <c r="G2141" s="9" t="s">
        <v>2355</v>
      </c>
      <c r="H2141" s="31" t="s">
        <v>2616</v>
      </c>
      <c r="J2141" s="33" t="s">
        <v>1363</v>
      </c>
      <c r="K2141" s="29" t="s">
        <v>142</v>
      </c>
      <c r="L2141" s="10" t="s">
        <v>473</v>
      </c>
      <c r="M2141" t="s">
        <v>70</v>
      </c>
      <c r="N2141" s="5" t="s">
        <v>76</v>
      </c>
      <c r="O2141" s="3" t="s">
        <v>73</v>
      </c>
      <c r="P2141" s="4" t="s">
        <v>76</v>
      </c>
      <c r="Q2141" s="4" t="s">
        <v>76</v>
      </c>
      <c r="R2141" s="3" t="s">
        <v>75</v>
      </c>
      <c r="S2141" s="2">
        <v>45122</v>
      </c>
      <c r="T2141" s="2">
        <v>45107</v>
      </c>
    </row>
    <row r="2142" spans="1:20" ht="78.75" x14ac:dyDescent="0.25">
      <c r="A2142" s="3">
        <v>2023</v>
      </c>
      <c r="B2142" s="2">
        <v>45017</v>
      </c>
      <c r="C2142" s="2">
        <v>45107</v>
      </c>
      <c r="D2142" s="3" t="s">
        <v>55</v>
      </c>
      <c r="E2142" s="60" t="s">
        <v>55</v>
      </c>
      <c r="F2142" s="9" t="s">
        <v>1789</v>
      </c>
      <c r="G2142" s="9" t="s">
        <v>2355</v>
      </c>
      <c r="H2142" s="31" t="s">
        <v>2616</v>
      </c>
      <c r="J2142" s="33" t="s">
        <v>2694</v>
      </c>
      <c r="K2142" s="29" t="s">
        <v>142</v>
      </c>
      <c r="L2142" s="10" t="s">
        <v>347</v>
      </c>
      <c r="M2142" t="s">
        <v>70</v>
      </c>
      <c r="N2142" s="5" t="s">
        <v>76</v>
      </c>
      <c r="O2142" s="3" t="s">
        <v>73</v>
      </c>
      <c r="P2142" s="4" t="s">
        <v>76</v>
      </c>
      <c r="Q2142" s="4" t="s">
        <v>76</v>
      </c>
      <c r="R2142" s="3" t="s">
        <v>75</v>
      </c>
      <c r="S2142" s="2">
        <v>45122</v>
      </c>
      <c r="T2142" s="2">
        <v>45107</v>
      </c>
    </row>
    <row r="2143" spans="1:20" ht="78.75" x14ac:dyDescent="0.25">
      <c r="A2143" s="3">
        <v>2023</v>
      </c>
      <c r="B2143" s="2">
        <v>45017</v>
      </c>
      <c r="C2143" s="2">
        <v>45107</v>
      </c>
      <c r="D2143" s="3" t="s">
        <v>55</v>
      </c>
      <c r="E2143" s="60" t="s">
        <v>55</v>
      </c>
      <c r="F2143" s="9" t="s">
        <v>1781</v>
      </c>
      <c r="G2143" s="9" t="s">
        <v>2355</v>
      </c>
      <c r="H2143" s="31" t="s">
        <v>2616</v>
      </c>
      <c r="J2143" s="33" t="s">
        <v>1343</v>
      </c>
      <c r="K2143" s="29" t="s">
        <v>142</v>
      </c>
      <c r="L2143" s="10" t="s">
        <v>1412</v>
      </c>
      <c r="M2143" t="s">
        <v>70</v>
      </c>
      <c r="N2143" s="5" t="s">
        <v>76</v>
      </c>
      <c r="O2143" s="3" t="s">
        <v>73</v>
      </c>
      <c r="P2143" s="4" t="s">
        <v>76</v>
      </c>
      <c r="Q2143" s="4" t="s">
        <v>76</v>
      </c>
      <c r="R2143" s="3" t="s">
        <v>75</v>
      </c>
      <c r="S2143" s="2">
        <v>45122</v>
      </c>
      <c r="T2143" s="2">
        <v>45107</v>
      </c>
    </row>
    <row r="2144" spans="1:20" ht="78.75" x14ac:dyDescent="0.25">
      <c r="A2144" s="3">
        <v>2023</v>
      </c>
      <c r="B2144" s="2">
        <v>45017</v>
      </c>
      <c r="C2144" s="2">
        <v>45107</v>
      </c>
      <c r="D2144" s="3" t="s">
        <v>55</v>
      </c>
      <c r="E2144" s="60" t="s">
        <v>55</v>
      </c>
      <c r="F2144" s="9" t="s">
        <v>1781</v>
      </c>
      <c r="G2144" s="9" t="s">
        <v>2355</v>
      </c>
      <c r="H2144" s="31" t="s">
        <v>2616</v>
      </c>
      <c r="J2144" s="33" t="s">
        <v>166</v>
      </c>
      <c r="K2144" s="29" t="s">
        <v>142</v>
      </c>
      <c r="L2144" s="10" t="s">
        <v>1412</v>
      </c>
      <c r="M2144" t="s">
        <v>70</v>
      </c>
      <c r="N2144" s="5" t="s">
        <v>76</v>
      </c>
      <c r="O2144" s="3" t="s">
        <v>73</v>
      </c>
      <c r="P2144" s="4" t="s">
        <v>76</v>
      </c>
      <c r="Q2144" s="4" t="s">
        <v>76</v>
      </c>
      <c r="R2144" s="3" t="s">
        <v>75</v>
      </c>
      <c r="S2144" s="2">
        <v>45122</v>
      </c>
      <c r="T2144" s="2">
        <v>45107</v>
      </c>
    </row>
    <row r="2145" spans="1:20" ht="78.75" x14ac:dyDescent="0.25">
      <c r="A2145" s="3">
        <v>2023</v>
      </c>
      <c r="B2145" s="2">
        <v>45017</v>
      </c>
      <c r="C2145" s="2">
        <v>45107</v>
      </c>
      <c r="D2145" s="3" t="s">
        <v>55</v>
      </c>
      <c r="E2145" s="60" t="s">
        <v>55</v>
      </c>
      <c r="F2145" s="9" t="s">
        <v>1801</v>
      </c>
      <c r="G2145" s="9" t="s">
        <v>2622</v>
      </c>
      <c r="H2145" s="31" t="s">
        <v>2616</v>
      </c>
      <c r="J2145" s="33" t="s">
        <v>2693</v>
      </c>
      <c r="K2145" s="29" t="s">
        <v>142</v>
      </c>
      <c r="L2145" s="10" t="s">
        <v>123</v>
      </c>
      <c r="M2145" t="s">
        <v>71</v>
      </c>
      <c r="N2145" s="5" t="s">
        <v>76</v>
      </c>
      <c r="O2145" s="3" t="s">
        <v>73</v>
      </c>
      <c r="P2145" s="4" t="s">
        <v>76</v>
      </c>
      <c r="Q2145" s="4" t="s">
        <v>76</v>
      </c>
      <c r="R2145" s="3" t="s">
        <v>75</v>
      </c>
      <c r="S2145" s="2">
        <v>45122</v>
      </c>
      <c r="T2145" s="2">
        <v>45107</v>
      </c>
    </row>
    <row r="2146" spans="1:20" ht="78.75" x14ac:dyDescent="0.25">
      <c r="A2146" s="3">
        <v>2023</v>
      </c>
      <c r="B2146" s="2">
        <v>45017</v>
      </c>
      <c r="C2146" s="2">
        <v>45107</v>
      </c>
      <c r="D2146" s="3" t="s">
        <v>55</v>
      </c>
      <c r="E2146" s="60" t="s">
        <v>55</v>
      </c>
      <c r="F2146" s="9" t="s">
        <v>1801</v>
      </c>
      <c r="G2146" s="9" t="s">
        <v>2355</v>
      </c>
      <c r="H2146" s="31" t="s">
        <v>2616</v>
      </c>
      <c r="J2146" s="33" t="s">
        <v>2692</v>
      </c>
      <c r="K2146" s="29" t="s">
        <v>142</v>
      </c>
      <c r="L2146" s="10" t="s">
        <v>206</v>
      </c>
      <c r="M2146" t="s">
        <v>70</v>
      </c>
      <c r="N2146" s="5" t="s">
        <v>76</v>
      </c>
      <c r="O2146" s="3" t="s">
        <v>73</v>
      </c>
      <c r="P2146" s="4" t="s">
        <v>76</v>
      </c>
      <c r="Q2146" s="4" t="s">
        <v>76</v>
      </c>
      <c r="R2146" s="3" t="s">
        <v>75</v>
      </c>
      <c r="S2146" s="2">
        <v>45122</v>
      </c>
      <c r="T2146" s="2">
        <v>45107</v>
      </c>
    </row>
    <row r="2147" spans="1:20" ht="78.75" x14ac:dyDescent="0.25">
      <c r="A2147" s="3">
        <v>2023</v>
      </c>
      <c r="B2147" s="2">
        <v>45017</v>
      </c>
      <c r="C2147" s="2">
        <v>45107</v>
      </c>
      <c r="D2147" s="3" t="s">
        <v>55</v>
      </c>
      <c r="E2147" s="60" t="s">
        <v>55</v>
      </c>
      <c r="F2147" s="9" t="s">
        <v>1789</v>
      </c>
      <c r="G2147" s="9" t="s">
        <v>2355</v>
      </c>
      <c r="H2147" s="31" t="s">
        <v>2616</v>
      </c>
      <c r="J2147" s="33" t="s">
        <v>2691</v>
      </c>
      <c r="K2147" s="29" t="s">
        <v>142</v>
      </c>
      <c r="L2147" s="10" t="s">
        <v>206</v>
      </c>
      <c r="M2147" t="s">
        <v>70</v>
      </c>
      <c r="N2147" s="5" t="s">
        <v>76</v>
      </c>
      <c r="O2147" s="3" t="s">
        <v>73</v>
      </c>
      <c r="P2147" s="4" t="s">
        <v>76</v>
      </c>
      <c r="Q2147" s="4" t="s">
        <v>76</v>
      </c>
      <c r="R2147" s="3" t="s">
        <v>75</v>
      </c>
      <c r="S2147" s="2">
        <v>45122</v>
      </c>
      <c r="T2147" s="2">
        <v>45107</v>
      </c>
    </row>
    <row r="2148" spans="1:20" ht="78.75" x14ac:dyDescent="0.25">
      <c r="A2148" s="3">
        <v>2023</v>
      </c>
      <c r="B2148" s="2">
        <v>45017</v>
      </c>
      <c r="C2148" s="2">
        <v>45107</v>
      </c>
      <c r="D2148" s="3" t="s">
        <v>55</v>
      </c>
      <c r="E2148" s="60" t="s">
        <v>55</v>
      </c>
      <c r="F2148" s="9" t="s">
        <v>1814</v>
      </c>
      <c r="G2148" s="9" t="s">
        <v>2355</v>
      </c>
      <c r="H2148" s="31" t="s">
        <v>2616</v>
      </c>
      <c r="J2148" s="33" t="s">
        <v>1366</v>
      </c>
      <c r="K2148" s="29" t="s">
        <v>142</v>
      </c>
      <c r="L2148" s="10" t="s">
        <v>206</v>
      </c>
      <c r="M2148" t="s">
        <v>70</v>
      </c>
      <c r="N2148" s="5" t="s">
        <v>76</v>
      </c>
      <c r="O2148" s="3" t="s">
        <v>73</v>
      </c>
      <c r="P2148" s="4" t="s">
        <v>76</v>
      </c>
      <c r="Q2148" s="4" t="s">
        <v>76</v>
      </c>
      <c r="R2148" s="3" t="s">
        <v>75</v>
      </c>
      <c r="S2148" s="2">
        <v>45122</v>
      </c>
      <c r="T2148" s="2">
        <v>45107</v>
      </c>
    </row>
    <row r="2149" spans="1:20" ht="78.75" x14ac:dyDescent="0.25">
      <c r="A2149" s="3">
        <v>2023</v>
      </c>
      <c r="B2149" s="2">
        <v>45017</v>
      </c>
      <c r="C2149" s="2">
        <v>45107</v>
      </c>
      <c r="D2149" s="3" t="s">
        <v>55</v>
      </c>
      <c r="E2149" s="60" t="s">
        <v>55</v>
      </c>
      <c r="F2149" s="9" t="s">
        <v>1814</v>
      </c>
      <c r="G2149" s="9" t="s">
        <v>2355</v>
      </c>
      <c r="H2149" s="31" t="s">
        <v>2616</v>
      </c>
      <c r="J2149" s="33" t="s">
        <v>2690</v>
      </c>
      <c r="K2149" s="29" t="s">
        <v>142</v>
      </c>
      <c r="L2149" s="10" t="s">
        <v>903</v>
      </c>
      <c r="M2149" t="s">
        <v>71</v>
      </c>
      <c r="N2149" s="5" t="s">
        <v>76</v>
      </c>
      <c r="O2149" s="3" t="s">
        <v>73</v>
      </c>
      <c r="P2149" s="4" t="s">
        <v>76</v>
      </c>
      <c r="Q2149" s="4" t="s">
        <v>76</v>
      </c>
      <c r="R2149" s="3" t="s">
        <v>75</v>
      </c>
      <c r="S2149" s="2">
        <v>45122</v>
      </c>
      <c r="T2149" s="2">
        <v>45107</v>
      </c>
    </row>
    <row r="2150" spans="1:20" ht="78.75" x14ac:dyDescent="0.25">
      <c r="A2150" s="3">
        <v>2023</v>
      </c>
      <c r="B2150" s="2">
        <v>45017</v>
      </c>
      <c r="C2150" s="2">
        <v>45107</v>
      </c>
      <c r="D2150" s="3" t="s">
        <v>55</v>
      </c>
      <c r="E2150" s="60" t="s">
        <v>55</v>
      </c>
      <c r="F2150" s="9" t="s">
        <v>1941</v>
      </c>
      <c r="G2150" s="9" t="s">
        <v>1940</v>
      </c>
      <c r="H2150" s="31" t="s">
        <v>2616</v>
      </c>
      <c r="J2150" s="33" t="s">
        <v>1146</v>
      </c>
      <c r="K2150" s="29" t="s">
        <v>142</v>
      </c>
      <c r="L2150" s="10" t="s">
        <v>903</v>
      </c>
      <c r="M2150" t="s">
        <v>70</v>
      </c>
      <c r="N2150" s="5" t="s">
        <v>76</v>
      </c>
      <c r="O2150" s="3" t="s">
        <v>73</v>
      </c>
      <c r="P2150" s="4" t="s">
        <v>76</v>
      </c>
      <c r="Q2150" s="4" t="s">
        <v>76</v>
      </c>
      <c r="R2150" s="3" t="s">
        <v>75</v>
      </c>
      <c r="S2150" s="2">
        <v>45122</v>
      </c>
      <c r="T2150" s="2">
        <v>45107</v>
      </c>
    </row>
    <row r="2151" spans="1:20" ht="78.75" x14ac:dyDescent="0.25">
      <c r="A2151" s="3">
        <v>2023</v>
      </c>
      <c r="B2151" s="2">
        <v>45017</v>
      </c>
      <c r="C2151" s="2">
        <v>45107</v>
      </c>
      <c r="D2151" s="3" t="s">
        <v>55</v>
      </c>
      <c r="E2151" s="60" t="s">
        <v>55</v>
      </c>
      <c r="F2151" s="9" t="s">
        <v>1918</v>
      </c>
      <c r="G2151" s="9" t="s">
        <v>2355</v>
      </c>
      <c r="H2151" s="31" t="s">
        <v>2616</v>
      </c>
      <c r="J2151" s="33" t="s">
        <v>2689</v>
      </c>
      <c r="K2151" s="29" t="s">
        <v>142</v>
      </c>
      <c r="L2151" s="10" t="s">
        <v>265</v>
      </c>
      <c r="M2151" t="s">
        <v>71</v>
      </c>
      <c r="N2151" s="5" t="s">
        <v>76</v>
      </c>
      <c r="O2151" s="3" t="s">
        <v>73</v>
      </c>
      <c r="P2151" s="4" t="s">
        <v>76</v>
      </c>
      <c r="Q2151" s="4" t="s">
        <v>76</v>
      </c>
      <c r="R2151" s="3" t="s">
        <v>75</v>
      </c>
      <c r="S2151" s="2">
        <v>45122</v>
      </c>
      <c r="T2151" s="2">
        <v>45107</v>
      </c>
    </row>
    <row r="2152" spans="1:20" ht="78.75" x14ac:dyDescent="0.25">
      <c r="A2152" s="3">
        <v>2023</v>
      </c>
      <c r="B2152" s="2">
        <v>45017</v>
      </c>
      <c r="C2152" s="2">
        <v>45107</v>
      </c>
      <c r="D2152" s="3" t="s">
        <v>55</v>
      </c>
      <c r="E2152" s="60" t="s">
        <v>55</v>
      </c>
      <c r="F2152" s="9" t="s">
        <v>1890</v>
      </c>
      <c r="G2152" s="9" t="s">
        <v>2355</v>
      </c>
      <c r="H2152" s="31" t="s">
        <v>2616</v>
      </c>
      <c r="J2152" s="33" t="s">
        <v>1456</v>
      </c>
      <c r="K2152" s="29" t="s">
        <v>142</v>
      </c>
      <c r="L2152" s="10" t="s">
        <v>211</v>
      </c>
      <c r="M2152" t="s">
        <v>70</v>
      </c>
      <c r="N2152" s="5" t="s">
        <v>76</v>
      </c>
      <c r="O2152" s="3" t="s">
        <v>73</v>
      </c>
      <c r="P2152" s="4" t="s">
        <v>76</v>
      </c>
      <c r="Q2152" s="4" t="s">
        <v>76</v>
      </c>
      <c r="R2152" s="3" t="s">
        <v>75</v>
      </c>
      <c r="S2152" s="2">
        <v>45122</v>
      </c>
      <c r="T2152" s="2">
        <v>45107</v>
      </c>
    </row>
    <row r="2153" spans="1:20" ht="78.75" x14ac:dyDescent="0.25">
      <c r="A2153" s="3">
        <v>2023</v>
      </c>
      <c r="B2153" s="2">
        <v>45017</v>
      </c>
      <c r="C2153" s="2">
        <v>45107</v>
      </c>
      <c r="D2153" s="3" t="s">
        <v>55</v>
      </c>
      <c r="E2153" s="60" t="s">
        <v>55</v>
      </c>
      <c r="F2153" s="9" t="s">
        <v>2619</v>
      </c>
      <c r="G2153" s="9" t="s">
        <v>2355</v>
      </c>
      <c r="H2153" s="31" t="s">
        <v>2616</v>
      </c>
      <c r="J2153" s="33" t="s">
        <v>2583</v>
      </c>
      <c r="K2153" s="29" t="s">
        <v>142</v>
      </c>
      <c r="L2153" s="10" t="s">
        <v>2621</v>
      </c>
      <c r="M2153" t="s">
        <v>70</v>
      </c>
      <c r="N2153" s="5" t="s">
        <v>76</v>
      </c>
      <c r="O2153" s="3" t="s">
        <v>73</v>
      </c>
      <c r="P2153" s="4" t="s">
        <v>76</v>
      </c>
      <c r="Q2153" s="4" t="s">
        <v>76</v>
      </c>
      <c r="R2153" s="3" t="s">
        <v>75</v>
      </c>
      <c r="S2153" s="2">
        <v>45122</v>
      </c>
      <c r="T2153" s="2">
        <v>45107</v>
      </c>
    </row>
    <row r="2154" spans="1:20" ht="78.75" x14ac:dyDescent="0.25">
      <c r="A2154" s="3">
        <v>2023</v>
      </c>
      <c r="B2154" s="2">
        <v>45017</v>
      </c>
      <c r="C2154" s="2">
        <v>45107</v>
      </c>
      <c r="D2154" s="3" t="s">
        <v>55</v>
      </c>
      <c r="E2154" s="60" t="s">
        <v>55</v>
      </c>
      <c r="F2154" s="36" t="s">
        <v>1814</v>
      </c>
      <c r="G2154" s="9" t="s">
        <v>2355</v>
      </c>
      <c r="H2154" s="31" t="s">
        <v>2616</v>
      </c>
      <c r="J2154" s="33" t="s">
        <v>299</v>
      </c>
      <c r="K2154" s="29" t="s">
        <v>142</v>
      </c>
      <c r="L2154" s="10" t="s">
        <v>2621</v>
      </c>
      <c r="M2154" t="s">
        <v>70</v>
      </c>
      <c r="N2154" s="5" t="s">
        <v>76</v>
      </c>
      <c r="O2154" s="3" t="s">
        <v>73</v>
      </c>
      <c r="P2154" s="4" t="s">
        <v>76</v>
      </c>
      <c r="Q2154" s="4" t="s">
        <v>76</v>
      </c>
      <c r="R2154" s="3" t="s">
        <v>75</v>
      </c>
      <c r="S2154" s="2">
        <v>45122</v>
      </c>
      <c r="T2154" s="2">
        <v>45107</v>
      </c>
    </row>
    <row r="2155" spans="1:20" ht="78.75" x14ac:dyDescent="0.25">
      <c r="A2155" s="3">
        <v>2023</v>
      </c>
      <c r="B2155" s="2">
        <v>45017</v>
      </c>
      <c r="C2155" s="2">
        <v>45107</v>
      </c>
      <c r="D2155" s="3" t="s">
        <v>55</v>
      </c>
      <c r="E2155" s="60" t="s">
        <v>55</v>
      </c>
      <c r="F2155" s="9" t="s">
        <v>2619</v>
      </c>
      <c r="G2155" s="9" t="s">
        <v>2355</v>
      </c>
      <c r="H2155" s="31" t="s">
        <v>2616</v>
      </c>
      <c r="J2155" s="33" t="s">
        <v>849</v>
      </c>
      <c r="K2155" s="29" t="s">
        <v>142</v>
      </c>
      <c r="L2155" s="10" t="s">
        <v>705</v>
      </c>
      <c r="M2155" t="s">
        <v>71</v>
      </c>
      <c r="N2155" s="5" t="s">
        <v>76</v>
      </c>
      <c r="O2155" s="3" t="s">
        <v>73</v>
      </c>
      <c r="P2155" s="4" t="s">
        <v>76</v>
      </c>
      <c r="Q2155" s="4" t="s">
        <v>76</v>
      </c>
      <c r="R2155" s="3" t="s">
        <v>75</v>
      </c>
      <c r="S2155" s="2">
        <v>45122</v>
      </c>
      <c r="T2155" s="2">
        <v>45107</v>
      </c>
    </row>
    <row r="2156" spans="1:20" ht="78.75" x14ac:dyDescent="0.25">
      <c r="A2156" s="3">
        <v>2023</v>
      </c>
      <c r="B2156" s="2">
        <v>45017</v>
      </c>
      <c r="C2156" s="2">
        <v>45107</v>
      </c>
      <c r="D2156" s="3" t="s">
        <v>55</v>
      </c>
      <c r="E2156" s="60" t="s">
        <v>55</v>
      </c>
      <c r="F2156" s="9" t="s">
        <v>1779</v>
      </c>
      <c r="G2156" s="9" t="s">
        <v>2622</v>
      </c>
      <c r="H2156" s="31" t="s">
        <v>2616</v>
      </c>
      <c r="J2156" s="33" t="s">
        <v>952</v>
      </c>
      <c r="K2156" s="29" t="s">
        <v>342</v>
      </c>
      <c r="L2156" s="10" t="s">
        <v>644</v>
      </c>
      <c r="M2156" t="s">
        <v>71</v>
      </c>
      <c r="N2156" s="5" t="s">
        <v>76</v>
      </c>
      <c r="O2156" s="3" t="s">
        <v>73</v>
      </c>
      <c r="P2156" s="4" t="s">
        <v>76</v>
      </c>
      <c r="Q2156" s="4" t="s">
        <v>76</v>
      </c>
      <c r="R2156" s="3" t="s">
        <v>75</v>
      </c>
      <c r="S2156" s="2">
        <v>45122</v>
      </c>
      <c r="T2156" s="2">
        <v>45107</v>
      </c>
    </row>
    <row r="2157" spans="1:20" ht="78.75" x14ac:dyDescent="0.25">
      <c r="A2157" s="3">
        <v>2023</v>
      </c>
      <c r="B2157" s="2">
        <v>45017</v>
      </c>
      <c r="C2157" s="2">
        <v>45107</v>
      </c>
      <c r="D2157" s="3" t="s">
        <v>55</v>
      </c>
      <c r="E2157" s="60" t="s">
        <v>55</v>
      </c>
      <c r="F2157" s="9" t="s">
        <v>1756</v>
      </c>
      <c r="G2157" s="9" t="s">
        <v>2355</v>
      </c>
      <c r="H2157" s="31" t="s">
        <v>2616</v>
      </c>
      <c r="J2157" s="33" t="s">
        <v>2688</v>
      </c>
      <c r="K2157" s="29" t="s">
        <v>342</v>
      </c>
      <c r="L2157" s="10" t="s">
        <v>705</v>
      </c>
      <c r="M2157" t="s">
        <v>70</v>
      </c>
      <c r="N2157" s="5" t="s">
        <v>76</v>
      </c>
      <c r="O2157" s="3" t="s">
        <v>73</v>
      </c>
      <c r="P2157" s="4" t="s">
        <v>76</v>
      </c>
      <c r="Q2157" s="4" t="s">
        <v>76</v>
      </c>
      <c r="R2157" s="3" t="s">
        <v>75</v>
      </c>
      <c r="S2157" s="2">
        <v>45122</v>
      </c>
      <c r="T2157" s="2">
        <v>45107</v>
      </c>
    </row>
    <row r="2158" spans="1:20" ht="78.75" x14ac:dyDescent="0.25">
      <c r="A2158" s="3">
        <v>2023</v>
      </c>
      <c r="B2158" s="2">
        <v>45017</v>
      </c>
      <c r="C2158" s="2">
        <v>45107</v>
      </c>
      <c r="D2158" s="3" t="s">
        <v>55</v>
      </c>
      <c r="E2158" s="60" t="s">
        <v>55</v>
      </c>
      <c r="F2158" s="9" t="s">
        <v>2619</v>
      </c>
      <c r="G2158" s="9" t="s">
        <v>2355</v>
      </c>
      <c r="H2158" s="31" t="s">
        <v>2616</v>
      </c>
      <c r="J2158" s="33" t="s">
        <v>1730</v>
      </c>
      <c r="K2158" s="29" t="s">
        <v>216</v>
      </c>
      <c r="L2158" s="10" t="s">
        <v>446</v>
      </c>
      <c r="M2158" t="s">
        <v>71</v>
      </c>
      <c r="N2158" s="5" t="s">
        <v>76</v>
      </c>
      <c r="O2158" s="3" t="s">
        <v>73</v>
      </c>
      <c r="P2158" s="4" t="s">
        <v>76</v>
      </c>
      <c r="Q2158" s="4" t="s">
        <v>76</v>
      </c>
      <c r="R2158" s="3" t="s">
        <v>75</v>
      </c>
      <c r="S2158" s="2">
        <v>45122</v>
      </c>
      <c r="T2158" s="2">
        <v>45107</v>
      </c>
    </row>
    <row r="2159" spans="1:20" ht="78.75" x14ac:dyDescent="0.25">
      <c r="A2159" s="3">
        <v>2023</v>
      </c>
      <c r="B2159" s="2">
        <v>45017</v>
      </c>
      <c r="C2159" s="2">
        <v>45107</v>
      </c>
      <c r="D2159" s="3" t="s">
        <v>55</v>
      </c>
      <c r="E2159" s="60" t="s">
        <v>55</v>
      </c>
      <c r="F2159" s="9" t="s">
        <v>2619</v>
      </c>
      <c r="G2159" s="9" t="s">
        <v>2355</v>
      </c>
      <c r="H2159" s="31" t="s">
        <v>2616</v>
      </c>
      <c r="J2159" s="33" t="s">
        <v>112</v>
      </c>
      <c r="K2159" s="29" t="s">
        <v>740</v>
      </c>
      <c r="L2159" s="10" t="s">
        <v>82</v>
      </c>
      <c r="M2159" t="s">
        <v>70</v>
      </c>
      <c r="N2159" s="5" t="s">
        <v>76</v>
      </c>
      <c r="O2159" s="3" t="s">
        <v>73</v>
      </c>
      <c r="P2159" s="4" t="s">
        <v>76</v>
      </c>
      <c r="Q2159" s="4" t="s">
        <v>76</v>
      </c>
      <c r="R2159" s="3" t="s">
        <v>75</v>
      </c>
      <c r="S2159" s="2">
        <v>45122</v>
      </c>
      <c r="T2159" s="2">
        <v>45107</v>
      </c>
    </row>
    <row r="2160" spans="1:20" ht="78.75" x14ac:dyDescent="0.25">
      <c r="A2160" s="3">
        <v>2023</v>
      </c>
      <c r="B2160" s="2">
        <v>45017</v>
      </c>
      <c r="C2160" s="2">
        <v>45107</v>
      </c>
      <c r="D2160" s="3" t="s">
        <v>55</v>
      </c>
      <c r="E2160" s="60" t="s">
        <v>55</v>
      </c>
      <c r="F2160" s="9" t="s">
        <v>1756</v>
      </c>
      <c r="G2160" s="9" t="s">
        <v>2355</v>
      </c>
      <c r="H2160" s="31" t="s">
        <v>2616</v>
      </c>
      <c r="J2160" s="33" t="s">
        <v>2687</v>
      </c>
      <c r="K2160" s="29" t="s">
        <v>771</v>
      </c>
      <c r="L2160" s="10" t="s">
        <v>1210</v>
      </c>
      <c r="M2160" t="s">
        <v>70</v>
      </c>
      <c r="N2160" s="5" t="s">
        <v>76</v>
      </c>
      <c r="O2160" s="3" t="s">
        <v>73</v>
      </c>
      <c r="P2160" s="4" t="s">
        <v>76</v>
      </c>
      <c r="Q2160" s="4" t="s">
        <v>76</v>
      </c>
      <c r="R2160" s="3" t="s">
        <v>75</v>
      </c>
      <c r="S2160" s="2">
        <v>45122</v>
      </c>
      <c r="T2160" s="2">
        <v>45107</v>
      </c>
    </row>
    <row r="2161" spans="1:20" ht="78.75" x14ac:dyDescent="0.25">
      <c r="A2161" s="3">
        <v>2023</v>
      </c>
      <c r="B2161" s="2">
        <v>45017</v>
      </c>
      <c r="C2161" s="2">
        <v>45107</v>
      </c>
      <c r="D2161" s="3" t="s">
        <v>55</v>
      </c>
      <c r="E2161" s="60" t="s">
        <v>55</v>
      </c>
      <c r="F2161" s="9" t="s">
        <v>1781</v>
      </c>
      <c r="G2161" s="9" t="s">
        <v>2355</v>
      </c>
      <c r="H2161" s="31" t="s">
        <v>2616</v>
      </c>
      <c r="J2161" s="33" t="s">
        <v>2686</v>
      </c>
      <c r="K2161" s="29" t="s">
        <v>771</v>
      </c>
      <c r="L2161" s="10" t="s">
        <v>82</v>
      </c>
      <c r="M2161" t="s">
        <v>70</v>
      </c>
      <c r="N2161" s="5" t="s">
        <v>76</v>
      </c>
      <c r="O2161" s="3" t="s">
        <v>73</v>
      </c>
      <c r="P2161" s="4" t="s">
        <v>76</v>
      </c>
      <c r="Q2161" s="4" t="s">
        <v>76</v>
      </c>
      <c r="R2161" s="3" t="s">
        <v>75</v>
      </c>
      <c r="S2161" s="2">
        <v>45122</v>
      </c>
      <c r="T2161" s="2">
        <v>45107</v>
      </c>
    </row>
    <row r="2162" spans="1:20" ht="78.75" x14ac:dyDescent="0.25">
      <c r="A2162" s="3">
        <v>2023</v>
      </c>
      <c r="B2162" s="2">
        <v>45017</v>
      </c>
      <c r="C2162" s="2">
        <v>45107</v>
      </c>
      <c r="D2162" s="3" t="s">
        <v>55</v>
      </c>
      <c r="E2162" s="60" t="s">
        <v>55</v>
      </c>
      <c r="F2162" s="9" t="s">
        <v>1954</v>
      </c>
      <c r="G2162" s="9" t="s">
        <v>2355</v>
      </c>
      <c r="H2162" s="31" t="s">
        <v>2616</v>
      </c>
      <c r="J2162" s="33" t="s">
        <v>2685</v>
      </c>
      <c r="K2162" s="29" t="s">
        <v>771</v>
      </c>
      <c r="L2162" s="10" t="s">
        <v>1128</v>
      </c>
      <c r="M2162" t="s">
        <v>70</v>
      </c>
      <c r="N2162" s="5" t="s">
        <v>76</v>
      </c>
      <c r="O2162" s="3" t="s">
        <v>73</v>
      </c>
      <c r="P2162" s="4" t="s">
        <v>76</v>
      </c>
      <c r="Q2162" s="4" t="s">
        <v>76</v>
      </c>
      <c r="R2162" s="3" t="s">
        <v>75</v>
      </c>
      <c r="S2162" s="2">
        <v>45122</v>
      </c>
      <c r="T2162" s="2">
        <v>45107</v>
      </c>
    </row>
    <row r="2163" spans="1:20" ht="78.75" x14ac:dyDescent="0.25">
      <c r="A2163" s="3">
        <v>2023</v>
      </c>
      <c r="B2163" s="2">
        <v>45017</v>
      </c>
      <c r="C2163" s="2">
        <v>45107</v>
      </c>
      <c r="D2163" s="3" t="s">
        <v>55</v>
      </c>
      <c r="E2163" s="60" t="s">
        <v>55</v>
      </c>
      <c r="F2163" s="9" t="s">
        <v>2619</v>
      </c>
      <c r="G2163" s="9" t="s">
        <v>2355</v>
      </c>
      <c r="H2163" s="31" t="s">
        <v>2616</v>
      </c>
      <c r="J2163" s="33" t="s">
        <v>2684</v>
      </c>
      <c r="K2163" s="29" t="s">
        <v>771</v>
      </c>
      <c r="L2163" s="10" t="s">
        <v>87</v>
      </c>
      <c r="M2163" t="s">
        <v>71</v>
      </c>
      <c r="N2163" s="5" t="s">
        <v>76</v>
      </c>
      <c r="O2163" s="3" t="s">
        <v>73</v>
      </c>
      <c r="P2163" s="4" t="s">
        <v>76</v>
      </c>
      <c r="Q2163" s="4" t="s">
        <v>76</v>
      </c>
      <c r="R2163" s="3" t="s">
        <v>75</v>
      </c>
      <c r="S2163" s="2">
        <v>45122</v>
      </c>
      <c r="T2163" s="2">
        <v>45107</v>
      </c>
    </row>
    <row r="2164" spans="1:20" ht="78.75" x14ac:dyDescent="0.25">
      <c r="A2164" s="3">
        <v>2023</v>
      </c>
      <c r="B2164" s="2">
        <v>45017</v>
      </c>
      <c r="C2164" s="2">
        <v>45107</v>
      </c>
      <c r="D2164" s="3" t="s">
        <v>55</v>
      </c>
      <c r="E2164" s="60" t="s">
        <v>55</v>
      </c>
      <c r="F2164" s="9" t="s">
        <v>1756</v>
      </c>
      <c r="G2164" s="9" t="s">
        <v>2355</v>
      </c>
      <c r="H2164" s="31" t="s">
        <v>2616</v>
      </c>
      <c r="J2164" s="33" t="s">
        <v>1160</v>
      </c>
      <c r="K2164" s="29" t="s">
        <v>771</v>
      </c>
      <c r="L2164" s="10" t="s">
        <v>2621</v>
      </c>
      <c r="M2164" t="s">
        <v>71</v>
      </c>
      <c r="N2164" s="5" t="s">
        <v>76</v>
      </c>
      <c r="O2164" s="3" t="s">
        <v>73</v>
      </c>
      <c r="P2164" s="4" t="s">
        <v>76</v>
      </c>
      <c r="Q2164" s="4" t="s">
        <v>76</v>
      </c>
      <c r="R2164" s="3" t="s">
        <v>75</v>
      </c>
      <c r="S2164" s="2">
        <v>45122</v>
      </c>
      <c r="T2164" s="2">
        <v>45107</v>
      </c>
    </row>
    <row r="2165" spans="1:20" ht="78.75" x14ac:dyDescent="0.25">
      <c r="A2165" s="3">
        <v>2023</v>
      </c>
      <c r="B2165" s="2">
        <v>45017</v>
      </c>
      <c r="C2165" s="2">
        <v>45107</v>
      </c>
      <c r="D2165" s="3" t="s">
        <v>55</v>
      </c>
      <c r="E2165" s="60" t="s">
        <v>55</v>
      </c>
      <c r="F2165" s="9" t="s">
        <v>1954</v>
      </c>
      <c r="G2165" s="39" t="s">
        <v>1831</v>
      </c>
      <c r="H2165" s="31" t="s">
        <v>2616</v>
      </c>
      <c r="J2165" s="33" t="s">
        <v>2683</v>
      </c>
      <c r="K2165" s="29" t="s">
        <v>771</v>
      </c>
      <c r="L2165" s="10" t="s">
        <v>2621</v>
      </c>
      <c r="M2165" t="s">
        <v>70</v>
      </c>
      <c r="N2165" s="5" t="s">
        <v>76</v>
      </c>
      <c r="O2165" s="3" t="s">
        <v>73</v>
      </c>
      <c r="P2165" s="4" t="s">
        <v>76</v>
      </c>
      <c r="Q2165" s="4" t="s">
        <v>76</v>
      </c>
      <c r="R2165" s="3" t="s">
        <v>75</v>
      </c>
      <c r="S2165" s="2">
        <v>45122</v>
      </c>
      <c r="T2165" s="2">
        <v>45107</v>
      </c>
    </row>
    <row r="2166" spans="1:20" ht="78.75" x14ac:dyDescent="0.25">
      <c r="A2166" s="3">
        <v>2023</v>
      </c>
      <c r="B2166" s="2">
        <v>45017</v>
      </c>
      <c r="C2166" s="2">
        <v>45107</v>
      </c>
      <c r="D2166" s="3" t="s">
        <v>55</v>
      </c>
      <c r="E2166" s="60" t="s">
        <v>55</v>
      </c>
      <c r="F2166" s="9" t="s">
        <v>1756</v>
      </c>
      <c r="G2166" s="9" t="s">
        <v>2355</v>
      </c>
      <c r="H2166" s="31" t="s">
        <v>2616</v>
      </c>
      <c r="J2166" s="33" t="s">
        <v>818</v>
      </c>
      <c r="K2166" s="29" t="s">
        <v>317</v>
      </c>
      <c r="L2166" s="10" t="s">
        <v>86</v>
      </c>
      <c r="M2166" t="s">
        <v>71</v>
      </c>
      <c r="N2166" s="5" t="s">
        <v>76</v>
      </c>
      <c r="O2166" s="3" t="s">
        <v>73</v>
      </c>
      <c r="P2166" s="4" t="s">
        <v>76</v>
      </c>
      <c r="Q2166" s="4" t="s">
        <v>76</v>
      </c>
      <c r="R2166" s="3" t="s">
        <v>75</v>
      </c>
      <c r="S2166" s="2">
        <v>45122</v>
      </c>
      <c r="T2166" s="2">
        <v>45107</v>
      </c>
    </row>
    <row r="2167" spans="1:20" ht="78.75" x14ac:dyDescent="0.25">
      <c r="A2167" s="3">
        <v>2023</v>
      </c>
      <c r="B2167" s="2">
        <v>45017</v>
      </c>
      <c r="C2167" s="2">
        <v>45107</v>
      </c>
      <c r="D2167" s="3" t="s">
        <v>55</v>
      </c>
      <c r="E2167" s="60" t="s">
        <v>55</v>
      </c>
      <c r="F2167" s="9" t="s">
        <v>1779</v>
      </c>
      <c r="G2167" s="9" t="s">
        <v>2355</v>
      </c>
      <c r="H2167" s="31" t="s">
        <v>2616</v>
      </c>
      <c r="J2167" s="33" t="s">
        <v>1577</v>
      </c>
      <c r="K2167" s="29" t="s">
        <v>105</v>
      </c>
      <c r="L2167" s="10" t="s">
        <v>256</v>
      </c>
      <c r="M2167" t="s">
        <v>70</v>
      </c>
      <c r="N2167" s="5" t="s">
        <v>76</v>
      </c>
      <c r="O2167" s="3" t="s">
        <v>73</v>
      </c>
      <c r="P2167" s="4" t="s">
        <v>76</v>
      </c>
      <c r="Q2167" s="4" t="s">
        <v>76</v>
      </c>
      <c r="R2167" s="3" t="s">
        <v>75</v>
      </c>
      <c r="S2167" s="2">
        <v>45122</v>
      </c>
      <c r="T2167" s="2">
        <v>45107</v>
      </c>
    </row>
    <row r="2168" spans="1:20" ht="78.75" x14ac:dyDescent="0.25">
      <c r="A2168" s="3">
        <v>2023</v>
      </c>
      <c r="B2168" s="2">
        <v>45017</v>
      </c>
      <c r="C2168" s="2">
        <v>45107</v>
      </c>
      <c r="D2168" s="3" t="s">
        <v>55</v>
      </c>
      <c r="E2168" s="60" t="s">
        <v>55</v>
      </c>
      <c r="F2168" s="9" t="s">
        <v>1781</v>
      </c>
      <c r="G2168" s="9" t="s">
        <v>2355</v>
      </c>
      <c r="H2168" s="31" t="s">
        <v>2616</v>
      </c>
      <c r="J2168" s="33" t="s">
        <v>2682</v>
      </c>
      <c r="K2168" s="29" t="s">
        <v>644</v>
      </c>
      <c r="L2168" s="10" t="s">
        <v>211</v>
      </c>
      <c r="M2168" t="s">
        <v>70</v>
      </c>
      <c r="N2168" s="5" t="s">
        <v>76</v>
      </c>
      <c r="O2168" s="3" t="s">
        <v>73</v>
      </c>
      <c r="P2168" s="4" t="s">
        <v>76</v>
      </c>
      <c r="Q2168" s="4" t="s">
        <v>76</v>
      </c>
      <c r="R2168" s="3" t="s">
        <v>75</v>
      </c>
      <c r="S2168" s="2">
        <v>45122</v>
      </c>
      <c r="T2168" s="2">
        <v>45107</v>
      </c>
    </row>
    <row r="2169" spans="1:20" ht="78.75" x14ac:dyDescent="0.25">
      <c r="A2169" s="3">
        <v>2023</v>
      </c>
      <c r="B2169" s="2">
        <v>45017</v>
      </c>
      <c r="C2169" s="2">
        <v>45107</v>
      </c>
      <c r="D2169" s="3" t="s">
        <v>55</v>
      </c>
      <c r="E2169" s="60" t="s">
        <v>55</v>
      </c>
      <c r="F2169" s="9" t="s">
        <v>1941</v>
      </c>
      <c r="G2169" s="9" t="s">
        <v>2355</v>
      </c>
      <c r="H2169" s="31" t="s">
        <v>2616</v>
      </c>
      <c r="J2169" s="33" t="s">
        <v>2681</v>
      </c>
      <c r="K2169" s="29" t="s">
        <v>644</v>
      </c>
      <c r="L2169" s="10" t="s">
        <v>211</v>
      </c>
      <c r="M2169" t="s">
        <v>70</v>
      </c>
      <c r="N2169" s="5" t="s">
        <v>76</v>
      </c>
      <c r="O2169" s="3" t="s">
        <v>73</v>
      </c>
      <c r="P2169" s="4" t="s">
        <v>76</v>
      </c>
      <c r="Q2169" s="4" t="s">
        <v>76</v>
      </c>
      <c r="R2169" s="3" t="s">
        <v>75</v>
      </c>
      <c r="S2169" s="2">
        <v>45122</v>
      </c>
      <c r="T2169" s="2">
        <v>45107</v>
      </c>
    </row>
    <row r="2170" spans="1:20" ht="78.75" x14ac:dyDescent="0.25">
      <c r="A2170" s="3">
        <v>2023</v>
      </c>
      <c r="B2170" s="2">
        <v>45017</v>
      </c>
      <c r="C2170" s="2">
        <v>45107</v>
      </c>
      <c r="D2170" s="3" t="s">
        <v>55</v>
      </c>
      <c r="E2170" s="60" t="s">
        <v>55</v>
      </c>
      <c r="F2170" s="9" t="s">
        <v>1756</v>
      </c>
      <c r="G2170" s="9" t="s">
        <v>2355</v>
      </c>
      <c r="H2170" s="31" t="s">
        <v>2616</v>
      </c>
      <c r="J2170" s="33" t="s">
        <v>1077</v>
      </c>
      <c r="K2170" s="29" t="s">
        <v>454</v>
      </c>
      <c r="L2170" s="10" t="s">
        <v>82</v>
      </c>
      <c r="M2170" t="s">
        <v>70</v>
      </c>
      <c r="N2170" s="5" t="s">
        <v>76</v>
      </c>
      <c r="O2170" s="3" t="s">
        <v>73</v>
      </c>
      <c r="P2170" s="4" t="s">
        <v>76</v>
      </c>
      <c r="Q2170" s="4" t="s">
        <v>76</v>
      </c>
      <c r="R2170" s="3" t="s">
        <v>75</v>
      </c>
      <c r="S2170" s="2">
        <v>45122</v>
      </c>
      <c r="T2170" s="2">
        <v>45107</v>
      </c>
    </row>
    <row r="2171" spans="1:20" ht="78.75" x14ac:dyDescent="0.25">
      <c r="A2171" s="3">
        <v>2023</v>
      </c>
      <c r="B2171" s="2">
        <v>45017</v>
      </c>
      <c r="C2171" s="2">
        <v>45107</v>
      </c>
      <c r="D2171" s="3" t="s">
        <v>55</v>
      </c>
      <c r="E2171" s="60" t="s">
        <v>55</v>
      </c>
      <c r="F2171" s="9" t="s">
        <v>1762</v>
      </c>
      <c r="G2171" s="9" t="s">
        <v>2355</v>
      </c>
      <c r="H2171" s="31" t="s">
        <v>2616</v>
      </c>
      <c r="J2171" s="33" t="s">
        <v>2657</v>
      </c>
      <c r="K2171" s="29" t="s">
        <v>454</v>
      </c>
      <c r="L2171" s="10" t="s">
        <v>556</v>
      </c>
      <c r="M2171" t="s">
        <v>70</v>
      </c>
      <c r="N2171" s="5" t="s">
        <v>76</v>
      </c>
      <c r="O2171" s="3" t="s">
        <v>73</v>
      </c>
      <c r="P2171" s="4" t="s">
        <v>76</v>
      </c>
      <c r="Q2171" s="4" t="s">
        <v>76</v>
      </c>
      <c r="R2171" s="3" t="s">
        <v>75</v>
      </c>
      <c r="S2171" s="2">
        <v>45122</v>
      </c>
      <c r="T2171" s="2">
        <v>45107</v>
      </c>
    </row>
    <row r="2172" spans="1:20" ht="78.75" x14ac:dyDescent="0.25">
      <c r="A2172" s="3">
        <v>2023</v>
      </c>
      <c r="B2172" s="2">
        <v>45017</v>
      </c>
      <c r="C2172" s="2">
        <v>45107</v>
      </c>
      <c r="D2172" s="3" t="s">
        <v>55</v>
      </c>
      <c r="E2172" s="60" t="s">
        <v>55</v>
      </c>
      <c r="F2172" s="9" t="s">
        <v>2361</v>
      </c>
      <c r="G2172" s="9" t="s">
        <v>2355</v>
      </c>
      <c r="H2172" s="31" t="s">
        <v>2616</v>
      </c>
      <c r="J2172" s="33" t="s">
        <v>1180</v>
      </c>
      <c r="K2172" s="29" t="s">
        <v>590</v>
      </c>
      <c r="L2172" s="10" t="s">
        <v>974</v>
      </c>
      <c r="M2172" t="s">
        <v>71</v>
      </c>
      <c r="N2172" s="5" t="s">
        <v>76</v>
      </c>
      <c r="O2172" s="3" t="s">
        <v>73</v>
      </c>
      <c r="P2172" s="4" t="s">
        <v>76</v>
      </c>
      <c r="Q2172" s="4" t="s">
        <v>76</v>
      </c>
      <c r="R2172" s="3" t="s">
        <v>75</v>
      </c>
      <c r="S2172" s="2">
        <v>45122</v>
      </c>
      <c r="T2172" s="2">
        <v>45107</v>
      </c>
    </row>
    <row r="2173" spans="1:20" ht="78.75" x14ac:dyDescent="0.25">
      <c r="A2173" s="3">
        <v>2023</v>
      </c>
      <c r="B2173" s="2">
        <v>45017</v>
      </c>
      <c r="C2173" s="2">
        <v>45107</v>
      </c>
      <c r="D2173" s="3" t="s">
        <v>55</v>
      </c>
      <c r="E2173" s="60" t="s">
        <v>55</v>
      </c>
      <c r="F2173" s="9" t="s">
        <v>1918</v>
      </c>
      <c r="G2173" s="9" t="s">
        <v>2680</v>
      </c>
      <c r="H2173" s="31" t="s">
        <v>2616</v>
      </c>
      <c r="J2173" s="33" t="s">
        <v>2316</v>
      </c>
      <c r="K2173" s="29" t="s">
        <v>144</v>
      </c>
      <c r="L2173" s="10" t="s">
        <v>211</v>
      </c>
      <c r="M2173" t="s">
        <v>70</v>
      </c>
      <c r="N2173" s="5" t="s">
        <v>76</v>
      </c>
      <c r="O2173" s="3" t="s">
        <v>73</v>
      </c>
      <c r="P2173" s="4" t="s">
        <v>76</v>
      </c>
      <c r="Q2173" s="4" t="s">
        <v>76</v>
      </c>
      <c r="R2173" s="3" t="s">
        <v>75</v>
      </c>
      <c r="S2173" s="2">
        <v>45122</v>
      </c>
      <c r="T2173" s="2">
        <v>45107</v>
      </c>
    </row>
    <row r="2174" spans="1:20" ht="78.75" x14ac:dyDescent="0.25">
      <c r="A2174" s="3">
        <v>2023</v>
      </c>
      <c r="B2174" s="2">
        <v>45017</v>
      </c>
      <c r="C2174" s="2">
        <v>45107</v>
      </c>
      <c r="D2174" s="3" t="s">
        <v>55</v>
      </c>
      <c r="E2174" s="60" t="s">
        <v>55</v>
      </c>
      <c r="F2174" s="9" t="s">
        <v>2619</v>
      </c>
      <c r="G2174" s="9" t="s">
        <v>2355</v>
      </c>
      <c r="H2174" s="31" t="s">
        <v>2616</v>
      </c>
      <c r="J2174" s="33" t="s">
        <v>513</v>
      </c>
      <c r="K2174" s="29" t="s">
        <v>144</v>
      </c>
      <c r="L2174" s="10" t="s">
        <v>2679</v>
      </c>
      <c r="M2174" t="s">
        <v>71</v>
      </c>
      <c r="N2174" s="5" t="s">
        <v>76</v>
      </c>
      <c r="O2174" s="3" t="s">
        <v>73</v>
      </c>
      <c r="P2174" s="4" t="s">
        <v>76</v>
      </c>
      <c r="Q2174" s="4" t="s">
        <v>76</v>
      </c>
      <c r="R2174" s="3" t="s">
        <v>75</v>
      </c>
      <c r="S2174" s="2">
        <v>45122</v>
      </c>
      <c r="T2174" s="2">
        <v>45107</v>
      </c>
    </row>
    <row r="2175" spans="1:20" ht="78.75" x14ac:dyDescent="0.25">
      <c r="A2175" s="3">
        <v>2023</v>
      </c>
      <c r="B2175" s="2">
        <v>45017</v>
      </c>
      <c r="C2175" s="2">
        <v>45107</v>
      </c>
      <c r="D2175" s="3" t="s">
        <v>55</v>
      </c>
      <c r="E2175" s="60" t="s">
        <v>55</v>
      </c>
      <c r="F2175" s="9" t="s">
        <v>2678</v>
      </c>
      <c r="G2175" s="9" t="s">
        <v>2355</v>
      </c>
      <c r="H2175" s="31" t="s">
        <v>2616</v>
      </c>
      <c r="J2175" s="33" t="s">
        <v>1273</v>
      </c>
      <c r="K2175" s="29" t="s">
        <v>915</v>
      </c>
      <c r="L2175" s="10" t="s">
        <v>326</v>
      </c>
      <c r="M2175" t="s">
        <v>70</v>
      </c>
      <c r="N2175" s="5" t="s">
        <v>76</v>
      </c>
      <c r="O2175" s="3" t="s">
        <v>73</v>
      </c>
      <c r="P2175" s="4" t="s">
        <v>76</v>
      </c>
      <c r="Q2175" s="4" t="s">
        <v>76</v>
      </c>
      <c r="R2175" s="3" t="s">
        <v>75</v>
      </c>
      <c r="S2175" s="2">
        <v>45122</v>
      </c>
      <c r="T2175" s="2">
        <v>45107</v>
      </c>
    </row>
    <row r="2176" spans="1:20" ht="78.75" x14ac:dyDescent="0.25">
      <c r="A2176" s="3">
        <v>2023</v>
      </c>
      <c r="B2176" s="2">
        <v>45017</v>
      </c>
      <c r="C2176" s="2">
        <v>45107</v>
      </c>
      <c r="D2176" s="3" t="s">
        <v>55</v>
      </c>
      <c r="E2176" s="60" t="s">
        <v>55</v>
      </c>
      <c r="F2176" s="9" t="s">
        <v>2619</v>
      </c>
      <c r="G2176" s="9" t="s">
        <v>2355</v>
      </c>
      <c r="H2176" s="31" t="s">
        <v>2616</v>
      </c>
      <c r="J2176" s="33" t="s">
        <v>1086</v>
      </c>
      <c r="K2176" s="29" t="s">
        <v>915</v>
      </c>
      <c r="L2176" s="10" t="s">
        <v>468</v>
      </c>
      <c r="M2176" t="s">
        <v>70</v>
      </c>
      <c r="N2176" s="5" t="s">
        <v>76</v>
      </c>
      <c r="O2176" s="3" t="s">
        <v>73</v>
      </c>
      <c r="P2176" s="4" t="s">
        <v>76</v>
      </c>
      <c r="Q2176" s="4" t="s">
        <v>76</v>
      </c>
      <c r="R2176" s="3" t="s">
        <v>75</v>
      </c>
      <c r="S2176" s="2">
        <v>45122</v>
      </c>
      <c r="T2176" s="2">
        <v>45107</v>
      </c>
    </row>
    <row r="2177" spans="1:20" ht="78.75" x14ac:dyDescent="0.25">
      <c r="A2177" s="3">
        <v>2023</v>
      </c>
      <c r="B2177" s="2">
        <v>45017</v>
      </c>
      <c r="C2177" s="2">
        <v>45107</v>
      </c>
      <c r="D2177" s="3" t="s">
        <v>55</v>
      </c>
      <c r="E2177" s="60" t="s">
        <v>55</v>
      </c>
      <c r="F2177" s="9" t="s">
        <v>1789</v>
      </c>
      <c r="G2177" s="9" t="s">
        <v>2355</v>
      </c>
      <c r="H2177" s="31" t="s">
        <v>2616</v>
      </c>
      <c r="J2177" s="33" t="s">
        <v>523</v>
      </c>
      <c r="K2177" s="29" t="s">
        <v>915</v>
      </c>
      <c r="L2177" s="10" t="s">
        <v>1052</v>
      </c>
      <c r="M2177" t="s">
        <v>70</v>
      </c>
      <c r="N2177" s="5" t="s">
        <v>76</v>
      </c>
      <c r="O2177" s="3" t="s">
        <v>73</v>
      </c>
      <c r="P2177" s="4" t="s">
        <v>76</v>
      </c>
      <c r="Q2177" s="4" t="s">
        <v>76</v>
      </c>
      <c r="R2177" s="3" t="s">
        <v>75</v>
      </c>
      <c r="S2177" s="2">
        <v>45122</v>
      </c>
      <c r="T2177" s="2">
        <v>45107</v>
      </c>
    </row>
    <row r="2178" spans="1:20" ht="78.75" x14ac:dyDescent="0.25">
      <c r="A2178" s="3">
        <v>2023</v>
      </c>
      <c r="B2178" s="2">
        <v>45017</v>
      </c>
      <c r="C2178" s="2">
        <v>45107</v>
      </c>
      <c r="D2178" s="3" t="s">
        <v>55</v>
      </c>
      <c r="E2178" s="60" t="s">
        <v>55</v>
      </c>
      <c r="F2178" s="9" t="s">
        <v>1890</v>
      </c>
      <c r="G2178" s="9" t="s">
        <v>2355</v>
      </c>
      <c r="H2178" s="31" t="s">
        <v>2616</v>
      </c>
      <c r="J2178" s="33" t="s">
        <v>2677</v>
      </c>
      <c r="K2178" s="29" t="s">
        <v>1337</v>
      </c>
      <c r="L2178" s="10" t="s">
        <v>346</v>
      </c>
      <c r="M2178" t="s">
        <v>71</v>
      </c>
      <c r="N2178" s="5" t="s">
        <v>76</v>
      </c>
      <c r="O2178" s="3" t="s">
        <v>73</v>
      </c>
      <c r="P2178" s="4" t="s">
        <v>76</v>
      </c>
      <c r="Q2178" s="4" t="s">
        <v>76</v>
      </c>
      <c r="R2178" s="3" t="s">
        <v>75</v>
      </c>
      <c r="S2178" s="2">
        <v>45122</v>
      </c>
      <c r="T2178" s="2">
        <v>45107</v>
      </c>
    </row>
    <row r="2179" spans="1:20" ht="78.75" x14ac:dyDescent="0.25">
      <c r="A2179" s="3">
        <v>2023</v>
      </c>
      <c r="B2179" s="2">
        <v>45017</v>
      </c>
      <c r="C2179" s="2">
        <v>45107</v>
      </c>
      <c r="D2179" s="3" t="s">
        <v>55</v>
      </c>
      <c r="E2179" s="60" t="s">
        <v>55</v>
      </c>
      <c r="F2179" s="9" t="s">
        <v>1781</v>
      </c>
      <c r="G2179" s="9" t="s">
        <v>2355</v>
      </c>
      <c r="H2179" s="31" t="s">
        <v>2616</v>
      </c>
      <c r="J2179" s="33" t="s">
        <v>1146</v>
      </c>
      <c r="K2179" s="29" t="s">
        <v>184</v>
      </c>
      <c r="L2179" s="10" t="s">
        <v>446</v>
      </c>
      <c r="M2179" t="s">
        <v>70</v>
      </c>
      <c r="N2179" s="5" t="s">
        <v>76</v>
      </c>
      <c r="O2179" s="3" t="s">
        <v>73</v>
      </c>
      <c r="P2179" s="4" t="s">
        <v>76</v>
      </c>
      <c r="Q2179" s="4" t="s">
        <v>76</v>
      </c>
      <c r="R2179" s="3" t="s">
        <v>75</v>
      </c>
      <c r="S2179" s="2">
        <v>45122</v>
      </c>
      <c r="T2179" s="2">
        <v>45107</v>
      </c>
    </row>
    <row r="2180" spans="1:20" ht="78.75" x14ac:dyDescent="0.25">
      <c r="A2180" s="3">
        <v>2023</v>
      </c>
      <c r="B2180" s="2">
        <v>45017</v>
      </c>
      <c r="C2180" s="2">
        <v>45107</v>
      </c>
      <c r="D2180" s="3" t="s">
        <v>55</v>
      </c>
      <c r="E2180" s="60" t="s">
        <v>55</v>
      </c>
      <c r="F2180" s="9" t="s">
        <v>1781</v>
      </c>
      <c r="G2180" s="9" t="s">
        <v>2355</v>
      </c>
      <c r="H2180" s="31" t="s">
        <v>2616</v>
      </c>
      <c r="J2180" s="33" t="s">
        <v>125</v>
      </c>
      <c r="K2180" s="29" t="s">
        <v>184</v>
      </c>
      <c r="L2180" s="10" t="s">
        <v>446</v>
      </c>
      <c r="M2180" t="s">
        <v>70</v>
      </c>
      <c r="N2180" s="5" t="s">
        <v>76</v>
      </c>
      <c r="O2180" s="3" t="s">
        <v>73</v>
      </c>
      <c r="P2180" s="4" t="s">
        <v>76</v>
      </c>
      <c r="Q2180" s="4" t="s">
        <v>76</v>
      </c>
      <c r="R2180" s="3" t="s">
        <v>75</v>
      </c>
      <c r="S2180" s="2">
        <v>45122</v>
      </c>
      <c r="T2180" s="2">
        <v>45107</v>
      </c>
    </row>
    <row r="2181" spans="1:20" ht="78.75" x14ac:dyDescent="0.25">
      <c r="A2181" s="3">
        <v>2023</v>
      </c>
      <c r="B2181" s="2">
        <v>45017</v>
      </c>
      <c r="C2181" s="2">
        <v>45107</v>
      </c>
      <c r="D2181" s="3" t="s">
        <v>55</v>
      </c>
      <c r="E2181" s="60" t="s">
        <v>55</v>
      </c>
      <c r="F2181" s="9" t="s">
        <v>2619</v>
      </c>
      <c r="G2181" s="9" t="s">
        <v>2355</v>
      </c>
      <c r="H2181" s="31" t="s">
        <v>2616</v>
      </c>
      <c r="J2181" s="33" t="s">
        <v>471</v>
      </c>
      <c r="K2181" s="29" t="s">
        <v>184</v>
      </c>
      <c r="L2181" s="10" t="s">
        <v>177</v>
      </c>
      <c r="M2181" t="s">
        <v>70</v>
      </c>
      <c r="N2181" s="5" t="s">
        <v>76</v>
      </c>
      <c r="O2181" s="3" t="s">
        <v>73</v>
      </c>
      <c r="P2181" s="4" t="s">
        <v>76</v>
      </c>
      <c r="Q2181" s="4" t="s">
        <v>76</v>
      </c>
      <c r="R2181" s="3" t="s">
        <v>75</v>
      </c>
      <c r="S2181" s="2">
        <v>45122</v>
      </c>
      <c r="T2181" s="2">
        <v>45107</v>
      </c>
    </row>
    <row r="2182" spans="1:20" ht="78.75" x14ac:dyDescent="0.25">
      <c r="A2182" s="3">
        <v>2023</v>
      </c>
      <c r="B2182" s="2">
        <v>45017</v>
      </c>
      <c r="C2182" s="2">
        <v>45107</v>
      </c>
      <c r="D2182" s="3" t="s">
        <v>55</v>
      </c>
      <c r="E2182" s="60" t="s">
        <v>55</v>
      </c>
      <c r="F2182" s="9" t="s">
        <v>1801</v>
      </c>
      <c r="G2182" s="9" t="s">
        <v>2355</v>
      </c>
      <c r="H2182" s="31" t="s">
        <v>2616</v>
      </c>
      <c r="J2182" s="33" t="s">
        <v>2676</v>
      </c>
      <c r="K2182" s="29" t="s">
        <v>184</v>
      </c>
      <c r="L2182" s="10" t="s">
        <v>177</v>
      </c>
      <c r="M2182" t="s">
        <v>70</v>
      </c>
      <c r="N2182" s="5" t="s">
        <v>76</v>
      </c>
      <c r="O2182" s="3" t="s">
        <v>73</v>
      </c>
      <c r="P2182" s="4" t="s">
        <v>76</v>
      </c>
      <c r="Q2182" s="4" t="s">
        <v>76</v>
      </c>
      <c r="R2182" s="3" t="s">
        <v>75</v>
      </c>
      <c r="S2182" s="2">
        <v>45122</v>
      </c>
      <c r="T2182" s="2">
        <v>45107</v>
      </c>
    </row>
    <row r="2183" spans="1:20" ht="78.75" x14ac:dyDescent="0.25">
      <c r="A2183" s="3">
        <v>2023</v>
      </c>
      <c r="B2183" s="2">
        <v>45017</v>
      </c>
      <c r="C2183" s="2">
        <v>45107</v>
      </c>
      <c r="D2183" s="3" t="s">
        <v>55</v>
      </c>
      <c r="E2183" s="60" t="s">
        <v>55</v>
      </c>
      <c r="F2183" s="9" t="s">
        <v>2619</v>
      </c>
      <c r="G2183" s="9" t="s">
        <v>2355</v>
      </c>
      <c r="H2183" s="31" t="s">
        <v>2616</v>
      </c>
      <c r="J2183" s="33" t="s">
        <v>1430</v>
      </c>
      <c r="K2183" s="29" t="s">
        <v>184</v>
      </c>
      <c r="L2183" s="10" t="s">
        <v>2151</v>
      </c>
      <c r="M2183" t="s">
        <v>70</v>
      </c>
      <c r="N2183" s="5" t="s">
        <v>76</v>
      </c>
      <c r="O2183" s="3" t="s">
        <v>73</v>
      </c>
      <c r="P2183" s="4" t="s">
        <v>76</v>
      </c>
      <c r="Q2183" s="4" t="s">
        <v>76</v>
      </c>
      <c r="R2183" s="3" t="s">
        <v>75</v>
      </c>
      <c r="S2183" s="2">
        <v>45122</v>
      </c>
      <c r="T2183" s="2">
        <v>45107</v>
      </c>
    </row>
    <row r="2184" spans="1:20" ht="78.75" x14ac:dyDescent="0.25">
      <c r="A2184" s="3">
        <v>2023</v>
      </c>
      <c r="B2184" s="2">
        <v>45017</v>
      </c>
      <c r="C2184" s="2">
        <v>45107</v>
      </c>
      <c r="D2184" s="3" t="s">
        <v>55</v>
      </c>
      <c r="E2184" s="60" t="s">
        <v>55</v>
      </c>
      <c r="F2184" s="9" t="s">
        <v>2619</v>
      </c>
      <c r="G2184" s="9" t="s">
        <v>2355</v>
      </c>
      <c r="H2184" s="31" t="s">
        <v>2616</v>
      </c>
      <c r="J2184" s="33" t="s">
        <v>1038</v>
      </c>
      <c r="K2184" s="29" t="s">
        <v>184</v>
      </c>
      <c r="L2184" s="10" t="s">
        <v>2151</v>
      </c>
      <c r="M2184" t="s">
        <v>71</v>
      </c>
      <c r="N2184" s="5" t="s">
        <v>76</v>
      </c>
      <c r="O2184" s="3" t="s">
        <v>73</v>
      </c>
      <c r="P2184" s="4" t="s">
        <v>76</v>
      </c>
      <c r="Q2184" s="4" t="s">
        <v>76</v>
      </c>
      <c r="R2184" s="3" t="s">
        <v>75</v>
      </c>
      <c r="S2184" s="2">
        <v>45122</v>
      </c>
      <c r="T2184" s="2">
        <v>45107</v>
      </c>
    </row>
    <row r="2185" spans="1:20" ht="78.75" x14ac:dyDescent="0.25">
      <c r="A2185" s="3">
        <v>2023</v>
      </c>
      <c r="B2185" s="2">
        <v>45017</v>
      </c>
      <c r="C2185" s="2">
        <v>45107</v>
      </c>
      <c r="D2185" s="3" t="s">
        <v>55</v>
      </c>
      <c r="E2185" s="60" t="s">
        <v>55</v>
      </c>
      <c r="F2185" s="36" t="s">
        <v>1814</v>
      </c>
      <c r="G2185" s="9" t="s">
        <v>2355</v>
      </c>
      <c r="H2185" s="31" t="s">
        <v>2616</v>
      </c>
      <c r="J2185" s="33" t="s">
        <v>2675</v>
      </c>
      <c r="K2185" s="29" t="s">
        <v>184</v>
      </c>
      <c r="L2185" s="10" t="s">
        <v>930</v>
      </c>
      <c r="M2185" t="s">
        <v>71</v>
      </c>
      <c r="N2185" s="5" t="s">
        <v>76</v>
      </c>
      <c r="O2185" s="3" t="s">
        <v>73</v>
      </c>
      <c r="P2185" s="4" t="s">
        <v>76</v>
      </c>
      <c r="Q2185" s="4" t="s">
        <v>76</v>
      </c>
      <c r="R2185" s="3" t="s">
        <v>75</v>
      </c>
      <c r="S2185" s="2">
        <v>45122</v>
      </c>
      <c r="T2185" s="2">
        <v>45107</v>
      </c>
    </row>
    <row r="2186" spans="1:20" ht="78.75" x14ac:dyDescent="0.25">
      <c r="A2186" s="3">
        <v>2023</v>
      </c>
      <c r="B2186" s="2">
        <v>45017</v>
      </c>
      <c r="C2186" s="2">
        <v>45107</v>
      </c>
      <c r="D2186" s="3" t="s">
        <v>55</v>
      </c>
      <c r="E2186" s="60" t="s">
        <v>55</v>
      </c>
      <c r="F2186" s="9" t="s">
        <v>1918</v>
      </c>
      <c r="G2186" s="9" t="s">
        <v>2355</v>
      </c>
      <c r="H2186" s="31" t="s">
        <v>2616</v>
      </c>
      <c r="J2186" s="33" t="s">
        <v>2674</v>
      </c>
      <c r="K2186" s="29" t="s">
        <v>211</v>
      </c>
      <c r="L2186" s="10" t="s">
        <v>237</v>
      </c>
      <c r="M2186" t="s">
        <v>71</v>
      </c>
      <c r="N2186" s="5" t="s">
        <v>76</v>
      </c>
      <c r="O2186" s="3" t="s">
        <v>73</v>
      </c>
      <c r="P2186" s="4" t="s">
        <v>76</v>
      </c>
      <c r="Q2186" s="4" t="s">
        <v>76</v>
      </c>
      <c r="R2186" s="3" t="s">
        <v>75</v>
      </c>
      <c r="S2186" s="2">
        <v>45122</v>
      </c>
      <c r="T2186" s="2">
        <v>45107</v>
      </c>
    </row>
    <row r="2187" spans="1:20" ht="78.75" x14ac:dyDescent="0.25">
      <c r="A2187" s="3">
        <v>2023</v>
      </c>
      <c r="B2187" s="2">
        <v>45017</v>
      </c>
      <c r="C2187" s="2">
        <v>45107</v>
      </c>
      <c r="D2187" s="3" t="s">
        <v>55</v>
      </c>
      <c r="E2187" s="60" t="s">
        <v>55</v>
      </c>
      <c r="F2187" s="9" t="s">
        <v>1890</v>
      </c>
      <c r="G2187" s="9" t="s">
        <v>2355</v>
      </c>
      <c r="H2187" s="31" t="s">
        <v>2616</v>
      </c>
      <c r="J2187" s="33" t="s">
        <v>2652</v>
      </c>
      <c r="K2187" s="29" t="s">
        <v>211</v>
      </c>
      <c r="L2187" s="10" t="s">
        <v>1095</v>
      </c>
      <c r="M2187" t="s">
        <v>71</v>
      </c>
      <c r="N2187" s="5" t="s">
        <v>76</v>
      </c>
      <c r="O2187" s="3" t="s">
        <v>73</v>
      </c>
      <c r="P2187" s="4" t="s">
        <v>76</v>
      </c>
      <c r="Q2187" s="4" t="s">
        <v>76</v>
      </c>
      <c r="R2187" s="3" t="s">
        <v>75</v>
      </c>
      <c r="S2187" s="2">
        <v>45122</v>
      </c>
      <c r="T2187" s="2">
        <v>45107</v>
      </c>
    </row>
    <row r="2188" spans="1:20" ht="78.75" x14ac:dyDescent="0.25">
      <c r="A2188" s="3">
        <v>2023</v>
      </c>
      <c r="B2188" s="2">
        <v>45017</v>
      </c>
      <c r="C2188" s="2">
        <v>45107</v>
      </c>
      <c r="D2188" s="3" t="s">
        <v>55</v>
      </c>
      <c r="E2188" s="60" t="s">
        <v>55</v>
      </c>
      <c r="F2188" s="9" t="s">
        <v>2667</v>
      </c>
      <c r="G2188" s="9" t="s">
        <v>2355</v>
      </c>
      <c r="H2188" s="31" t="s">
        <v>2616</v>
      </c>
      <c r="J2188" s="33" t="s">
        <v>2673</v>
      </c>
      <c r="K2188" s="29" t="s">
        <v>211</v>
      </c>
      <c r="L2188" s="10" t="s">
        <v>142</v>
      </c>
      <c r="M2188" t="s">
        <v>70</v>
      </c>
      <c r="N2188" s="5" t="s">
        <v>76</v>
      </c>
      <c r="O2188" s="3" t="s">
        <v>73</v>
      </c>
      <c r="P2188" s="4" t="s">
        <v>76</v>
      </c>
      <c r="Q2188" s="4" t="s">
        <v>76</v>
      </c>
      <c r="R2188" s="3" t="s">
        <v>75</v>
      </c>
      <c r="S2188" s="2">
        <v>45122</v>
      </c>
      <c r="T2188" s="2">
        <v>45107</v>
      </c>
    </row>
    <row r="2189" spans="1:20" ht="78.75" x14ac:dyDescent="0.25">
      <c r="A2189" s="3">
        <v>2023</v>
      </c>
      <c r="B2189" s="2">
        <v>45017</v>
      </c>
      <c r="C2189" s="2">
        <v>45107</v>
      </c>
      <c r="D2189" s="3" t="s">
        <v>55</v>
      </c>
      <c r="E2189" s="60" t="s">
        <v>55</v>
      </c>
      <c r="F2189" s="9" t="s">
        <v>1814</v>
      </c>
      <c r="G2189" s="9" t="s">
        <v>2355</v>
      </c>
      <c r="H2189" s="31" t="s">
        <v>2616</v>
      </c>
      <c r="J2189" s="33" t="s">
        <v>1084</v>
      </c>
      <c r="K2189" s="29" t="s">
        <v>2672</v>
      </c>
      <c r="L2189" s="10" t="s">
        <v>1634</v>
      </c>
      <c r="M2189" t="s">
        <v>70</v>
      </c>
      <c r="N2189" s="5" t="s">
        <v>76</v>
      </c>
      <c r="O2189" s="3" t="s">
        <v>73</v>
      </c>
      <c r="P2189" s="4" t="s">
        <v>76</v>
      </c>
      <c r="Q2189" s="4" t="s">
        <v>76</v>
      </c>
      <c r="R2189" s="3" t="s">
        <v>75</v>
      </c>
      <c r="S2189" s="2">
        <v>45122</v>
      </c>
      <c r="T2189" s="2">
        <v>45107</v>
      </c>
    </row>
    <row r="2190" spans="1:20" ht="78.75" x14ac:dyDescent="0.25">
      <c r="A2190" s="3">
        <v>2023</v>
      </c>
      <c r="B2190" s="2">
        <v>45017</v>
      </c>
      <c r="C2190" s="2">
        <v>45107</v>
      </c>
      <c r="D2190" s="3" t="s">
        <v>55</v>
      </c>
      <c r="E2190" s="60" t="s">
        <v>55</v>
      </c>
      <c r="F2190" s="9" t="s">
        <v>1781</v>
      </c>
      <c r="G2190" s="9" t="s">
        <v>2355</v>
      </c>
      <c r="H2190" s="31" t="s">
        <v>2616</v>
      </c>
      <c r="J2190" s="33" t="s">
        <v>2345</v>
      </c>
      <c r="K2190" s="29" t="s">
        <v>111</v>
      </c>
      <c r="L2190" s="10" t="s">
        <v>294</v>
      </c>
      <c r="M2190" t="s">
        <v>71</v>
      </c>
      <c r="N2190" s="5" t="s">
        <v>76</v>
      </c>
      <c r="O2190" s="3" t="s">
        <v>73</v>
      </c>
      <c r="P2190" s="4" t="s">
        <v>76</v>
      </c>
      <c r="Q2190" s="4" t="s">
        <v>76</v>
      </c>
      <c r="R2190" s="3" t="s">
        <v>75</v>
      </c>
      <c r="S2190" s="2">
        <v>45122</v>
      </c>
      <c r="T2190" s="2">
        <v>45107</v>
      </c>
    </row>
    <row r="2191" spans="1:20" ht="78.75" x14ac:dyDescent="0.25">
      <c r="A2191" s="3">
        <v>2023</v>
      </c>
      <c r="B2191" s="2">
        <v>45017</v>
      </c>
      <c r="C2191" s="2">
        <v>45107</v>
      </c>
      <c r="D2191" s="3" t="s">
        <v>55</v>
      </c>
      <c r="E2191" s="60" t="s">
        <v>55</v>
      </c>
      <c r="F2191" s="36" t="s">
        <v>2667</v>
      </c>
      <c r="G2191" s="9" t="s">
        <v>2355</v>
      </c>
      <c r="H2191" s="31" t="s">
        <v>2616</v>
      </c>
      <c r="J2191" s="33" t="s">
        <v>1311</v>
      </c>
      <c r="K2191" s="29" t="s">
        <v>111</v>
      </c>
      <c r="L2191" s="10" t="s">
        <v>211</v>
      </c>
      <c r="M2191" t="s">
        <v>70</v>
      </c>
      <c r="N2191" s="5" t="s">
        <v>76</v>
      </c>
      <c r="O2191" s="3" t="s">
        <v>73</v>
      </c>
      <c r="P2191" s="4" t="s">
        <v>76</v>
      </c>
      <c r="Q2191" s="4" t="s">
        <v>76</v>
      </c>
      <c r="R2191" s="3" t="s">
        <v>75</v>
      </c>
      <c r="S2191" s="2">
        <v>45122</v>
      </c>
      <c r="T2191" s="2">
        <v>45107</v>
      </c>
    </row>
    <row r="2192" spans="1:20" ht="78.75" x14ac:dyDescent="0.25">
      <c r="A2192" s="3">
        <v>2023</v>
      </c>
      <c r="B2192" s="2">
        <v>45017</v>
      </c>
      <c r="C2192" s="2">
        <v>45107</v>
      </c>
      <c r="D2192" s="3" t="s">
        <v>55</v>
      </c>
      <c r="E2192" s="60" t="s">
        <v>55</v>
      </c>
      <c r="F2192" s="9" t="s">
        <v>1781</v>
      </c>
      <c r="G2192" s="9" t="s">
        <v>2355</v>
      </c>
      <c r="H2192" s="31" t="s">
        <v>2616</v>
      </c>
      <c r="J2192" s="33" t="s">
        <v>1311</v>
      </c>
      <c r="K2192" s="29" t="s">
        <v>111</v>
      </c>
      <c r="L2192" s="10" t="s">
        <v>756</v>
      </c>
      <c r="M2192" t="s">
        <v>70</v>
      </c>
      <c r="N2192" s="5" t="s">
        <v>76</v>
      </c>
      <c r="O2192" s="3" t="s">
        <v>73</v>
      </c>
      <c r="P2192" s="4" t="s">
        <v>76</v>
      </c>
      <c r="Q2192" s="4" t="s">
        <v>76</v>
      </c>
      <c r="R2192" s="3" t="s">
        <v>75</v>
      </c>
      <c r="S2192" s="2">
        <v>45122</v>
      </c>
      <c r="T2192" s="2">
        <v>45107</v>
      </c>
    </row>
    <row r="2193" spans="1:20" ht="78.75" x14ac:dyDescent="0.25">
      <c r="A2193" s="3">
        <v>2023</v>
      </c>
      <c r="B2193" s="2">
        <v>45017</v>
      </c>
      <c r="C2193" s="2">
        <v>45107</v>
      </c>
      <c r="D2193" s="3" t="s">
        <v>55</v>
      </c>
      <c r="E2193" s="60" t="s">
        <v>55</v>
      </c>
      <c r="F2193" s="9" t="s">
        <v>1814</v>
      </c>
      <c r="G2193" s="9" t="s">
        <v>2355</v>
      </c>
      <c r="H2193" s="31" t="s">
        <v>2616</v>
      </c>
      <c r="J2193" s="33" t="s">
        <v>1982</v>
      </c>
      <c r="K2193" s="29" t="s">
        <v>87</v>
      </c>
      <c r="L2193" s="10" t="s">
        <v>105</v>
      </c>
      <c r="M2193" t="s">
        <v>70</v>
      </c>
      <c r="N2193" s="5" t="s">
        <v>76</v>
      </c>
      <c r="O2193" s="3" t="s">
        <v>73</v>
      </c>
      <c r="P2193" s="4" t="s">
        <v>76</v>
      </c>
      <c r="Q2193" s="4" t="s">
        <v>76</v>
      </c>
      <c r="R2193" s="3" t="s">
        <v>75</v>
      </c>
      <c r="S2193" s="2">
        <v>45122</v>
      </c>
      <c r="T2193" s="2">
        <v>45107</v>
      </c>
    </row>
    <row r="2194" spans="1:20" ht="78.75" x14ac:dyDescent="0.25">
      <c r="A2194" s="3">
        <v>2023</v>
      </c>
      <c r="B2194" s="2">
        <v>45017</v>
      </c>
      <c r="C2194" s="2">
        <v>45107</v>
      </c>
      <c r="D2194" s="3" t="s">
        <v>55</v>
      </c>
      <c r="E2194" s="60" t="s">
        <v>55</v>
      </c>
      <c r="F2194" s="9" t="s">
        <v>1918</v>
      </c>
      <c r="G2194" s="9" t="s">
        <v>2355</v>
      </c>
      <c r="H2194" s="31" t="s">
        <v>2616</v>
      </c>
      <c r="J2194" s="33" t="s">
        <v>2671</v>
      </c>
      <c r="K2194" s="29" t="s">
        <v>87</v>
      </c>
      <c r="L2194" s="10" t="s">
        <v>105</v>
      </c>
      <c r="M2194" t="s">
        <v>70</v>
      </c>
      <c r="N2194" s="5" t="s">
        <v>76</v>
      </c>
      <c r="O2194" s="3" t="s">
        <v>73</v>
      </c>
      <c r="P2194" s="4" t="s">
        <v>76</v>
      </c>
      <c r="Q2194" s="4" t="s">
        <v>76</v>
      </c>
      <c r="R2194" s="3" t="s">
        <v>75</v>
      </c>
      <c r="S2194" s="2">
        <v>45122</v>
      </c>
      <c r="T2194" s="2">
        <v>45107</v>
      </c>
    </row>
    <row r="2195" spans="1:20" ht="78.75" x14ac:dyDescent="0.25">
      <c r="A2195" s="3">
        <v>2023</v>
      </c>
      <c r="B2195" s="2">
        <v>45017</v>
      </c>
      <c r="C2195" s="2">
        <v>45107</v>
      </c>
      <c r="D2195" s="3" t="s">
        <v>55</v>
      </c>
      <c r="E2195" s="60" t="s">
        <v>55</v>
      </c>
      <c r="F2195" s="9" t="s">
        <v>2670</v>
      </c>
      <c r="G2195" s="9" t="s">
        <v>2355</v>
      </c>
      <c r="H2195" s="31" t="s">
        <v>2616</v>
      </c>
      <c r="J2195" s="33" t="s">
        <v>2669</v>
      </c>
      <c r="K2195" s="29" t="s">
        <v>2005</v>
      </c>
      <c r="L2195" s="10" t="s">
        <v>142</v>
      </c>
      <c r="M2195" t="s">
        <v>71</v>
      </c>
      <c r="N2195" s="5" t="s">
        <v>76</v>
      </c>
      <c r="O2195" s="3" t="s">
        <v>73</v>
      </c>
      <c r="P2195" s="4" t="s">
        <v>76</v>
      </c>
      <c r="Q2195" s="4" t="s">
        <v>76</v>
      </c>
      <c r="R2195" s="3" t="s">
        <v>75</v>
      </c>
      <c r="S2195" s="2">
        <v>45122</v>
      </c>
      <c r="T2195" s="2">
        <v>45107</v>
      </c>
    </row>
    <row r="2196" spans="1:20" ht="78.75" x14ac:dyDescent="0.25">
      <c r="A2196" s="3">
        <v>2023</v>
      </c>
      <c r="B2196" s="2">
        <v>45017</v>
      </c>
      <c r="C2196" s="2">
        <v>45107</v>
      </c>
      <c r="D2196" s="3" t="s">
        <v>55</v>
      </c>
      <c r="E2196" s="60" t="s">
        <v>55</v>
      </c>
      <c r="F2196" s="9" t="s">
        <v>1781</v>
      </c>
      <c r="G2196" s="9" t="s">
        <v>2355</v>
      </c>
      <c r="H2196" s="31" t="s">
        <v>2616</v>
      </c>
      <c r="J2196" s="33" t="s">
        <v>2668</v>
      </c>
      <c r="K2196" s="29" t="s">
        <v>611</v>
      </c>
      <c r="L2196" s="10" t="s">
        <v>494</v>
      </c>
      <c r="M2196" t="s">
        <v>71</v>
      </c>
      <c r="N2196" s="5" t="s">
        <v>76</v>
      </c>
      <c r="O2196" s="3" t="s">
        <v>73</v>
      </c>
      <c r="P2196" s="4" t="s">
        <v>76</v>
      </c>
      <c r="Q2196" s="4" t="s">
        <v>76</v>
      </c>
      <c r="R2196" s="3" t="s">
        <v>75</v>
      </c>
      <c r="S2196" s="2">
        <v>45122</v>
      </c>
      <c r="T2196" s="2">
        <v>45107</v>
      </c>
    </row>
    <row r="2197" spans="1:20" ht="78.75" x14ac:dyDescent="0.25">
      <c r="A2197" s="3">
        <v>2023</v>
      </c>
      <c r="B2197" s="2">
        <v>45017</v>
      </c>
      <c r="C2197" s="2">
        <v>45107</v>
      </c>
      <c r="D2197" s="3" t="s">
        <v>55</v>
      </c>
      <c r="E2197" s="60" t="s">
        <v>55</v>
      </c>
      <c r="F2197" s="9" t="s">
        <v>1781</v>
      </c>
      <c r="G2197" s="9" t="s">
        <v>2355</v>
      </c>
      <c r="H2197" s="31" t="s">
        <v>2616</v>
      </c>
      <c r="J2197" s="33" t="s">
        <v>1260</v>
      </c>
      <c r="K2197" s="29" t="s">
        <v>223</v>
      </c>
      <c r="L2197" s="10" t="s">
        <v>356</v>
      </c>
      <c r="M2197" t="s">
        <v>70</v>
      </c>
      <c r="N2197" s="5" t="s">
        <v>76</v>
      </c>
      <c r="O2197" s="3" t="s">
        <v>73</v>
      </c>
      <c r="P2197" s="4" t="s">
        <v>76</v>
      </c>
      <c r="Q2197" s="4" t="s">
        <v>76</v>
      </c>
      <c r="R2197" s="3" t="s">
        <v>75</v>
      </c>
      <c r="S2197" s="2">
        <v>45122</v>
      </c>
      <c r="T2197" s="2">
        <v>45107</v>
      </c>
    </row>
    <row r="2198" spans="1:20" ht="78.75" x14ac:dyDescent="0.25">
      <c r="A2198" s="3">
        <v>2023</v>
      </c>
      <c r="B2198" s="2">
        <v>45017</v>
      </c>
      <c r="C2198" s="2">
        <v>45107</v>
      </c>
      <c r="D2198" s="3" t="s">
        <v>55</v>
      </c>
      <c r="E2198" s="60" t="s">
        <v>55</v>
      </c>
      <c r="F2198" s="9" t="s">
        <v>2667</v>
      </c>
      <c r="G2198" s="9" t="s">
        <v>2355</v>
      </c>
      <c r="H2198" s="31" t="s">
        <v>2616</v>
      </c>
      <c r="J2198" s="33" t="s">
        <v>1246</v>
      </c>
      <c r="K2198" s="29" t="s">
        <v>2666</v>
      </c>
      <c r="L2198" s="10" t="s">
        <v>1991</v>
      </c>
      <c r="M2198" t="s">
        <v>70</v>
      </c>
      <c r="N2198" s="5" t="s">
        <v>76</v>
      </c>
      <c r="O2198" s="3" t="s">
        <v>73</v>
      </c>
      <c r="P2198" s="4" t="s">
        <v>76</v>
      </c>
      <c r="Q2198" s="4" t="s">
        <v>76</v>
      </c>
      <c r="R2198" s="3" t="s">
        <v>75</v>
      </c>
      <c r="S2198" s="2">
        <v>45122</v>
      </c>
      <c r="T2198" s="2">
        <v>45107</v>
      </c>
    </row>
    <row r="2199" spans="1:20" ht="78.75" x14ac:dyDescent="0.25">
      <c r="A2199" s="3">
        <v>2023</v>
      </c>
      <c r="B2199" s="2">
        <v>45017</v>
      </c>
      <c r="C2199" s="2">
        <v>45107</v>
      </c>
      <c r="D2199" s="3" t="s">
        <v>55</v>
      </c>
      <c r="E2199" s="60" t="s">
        <v>55</v>
      </c>
      <c r="F2199" s="9" t="s">
        <v>1954</v>
      </c>
      <c r="G2199" s="9" t="s">
        <v>2355</v>
      </c>
      <c r="H2199" s="31" t="s">
        <v>2616</v>
      </c>
      <c r="J2199" s="33" t="s">
        <v>2665</v>
      </c>
      <c r="K2199" s="29" t="s">
        <v>232</v>
      </c>
      <c r="L2199" s="10" t="s">
        <v>606</v>
      </c>
      <c r="M2199" t="s">
        <v>70</v>
      </c>
      <c r="N2199" s="5" t="s">
        <v>76</v>
      </c>
      <c r="O2199" s="3" t="s">
        <v>73</v>
      </c>
      <c r="P2199" s="4" t="s">
        <v>76</v>
      </c>
      <c r="Q2199" s="4" t="s">
        <v>76</v>
      </c>
      <c r="R2199" s="3" t="s">
        <v>75</v>
      </c>
      <c r="S2199" s="2">
        <v>45122</v>
      </c>
      <c r="T2199" s="2">
        <v>45107</v>
      </c>
    </row>
    <row r="2200" spans="1:20" ht="78.75" x14ac:dyDescent="0.25">
      <c r="A2200" s="3">
        <v>2023</v>
      </c>
      <c r="B2200" s="2">
        <v>45017</v>
      </c>
      <c r="C2200" s="2">
        <v>45107</v>
      </c>
      <c r="D2200" s="3" t="s">
        <v>55</v>
      </c>
      <c r="E2200" s="60" t="s">
        <v>55</v>
      </c>
      <c r="F2200" s="9" t="s">
        <v>1781</v>
      </c>
      <c r="G2200" s="9" t="s">
        <v>2355</v>
      </c>
      <c r="H2200" s="31" t="s">
        <v>2616</v>
      </c>
      <c r="J2200" s="33" t="s">
        <v>1034</v>
      </c>
      <c r="K2200" s="29" t="s">
        <v>232</v>
      </c>
      <c r="L2200" s="10" t="s">
        <v>606</v>
      </c>
      <c r="M2200" t="s">
        <v>70</v>
      </c>
      <c r="N2200" s="5" t="s">
        <v>76</v>
      </c>
      <c r="O2200" s="3" t="s">
        <v>73</v>
      </c>
      <c r="P2200" s="4" t="s">
        <v>76</v>
      </c>
      <c r="Q2200" s="4" t="s">
        <v>76</v>
      </c>
      <c r="R2200" s="3" t="s">
        <v>75</v>
      </c>
      <c r="S2200" s="2">
        <v>45122</v>
      </c>
      <c r="T2200" s="2">
        <v>45107</v>
      </c>
    </row>
    <row r="2201" spans="1:20" ht="78.75" x14ac:dyDescent="0.25">
      <c r="A2201" s="3">
        <v>2023</v>
      </c>
      <c r="B2201" s="2">
        <v>45017</v>
      </c>
      <c r="C2201" s="2">
        <v>45107</v>
      </c>
      <c r="D2201" s="3" t="s">
        <v>55</v>
      </c>
      <c r="E2201" s="60" t="s">
        <v>55</v>
      </c>
      <c r="F2201" s="9" t="s">
        <v>2664</v>
      </c>
      <c r="G2201" s="9" t="s">
        <v>2355</v>
      </c>
      <c r="H2201" s="31" t="s">
        <v>2616</v>
      </c>
      <c r="J2201" s="33" t="s">
        <v>2663</v>
      </c>
      <c r="K2201" s="29" t="s">
        <v>2046</v>
      </c>
      <c r="L2201" s="10" t="s">
        <v>78</v>
      </c>
      <c r="M2201" t="s">
        <v>70</v>
      </c>
      <c r="N2201" s="5" t="s">
        <v>76</v>
      </c>
      <c r="O2201" s="3" t="s">
        <v>73</v>
      </c>
      <c r="P2201" s="4" t="s">
        <v>76</v>
      </c>
      <c r="Q2201" s="4" t="s">
        <v>76</v>
      </c>
      <c r="R2201" s="3" t="s">
        <v>75</v>
      </c>
      <c r="S2201" s="2">
        <v>45122</v>
      </c>
      <c r="T2201" s="2">
        <v>45107</v>
      </c>
    </row>
    <row r="2202" spans="1:20" ht="78.75" x14ac:dyDescent="0.25">
      <c r="A2202" s="3">
        <v>2023</v>
      </c>
      <c r="B2202" s="2">
        <v>45017</v>
      </c>
      <c r="C2202" s="2">
        <v>45107</v>
      </c>
      <c r="D2202" s="3" t="s">
        <v>55</v>
      </c>
      <c r="E2202" s="60" t="s">
        <v>55</v>
      </c>
      <c r="F2202" s="9" t="s">
        <v>1801</v>
      </c>
      <c r="G2202" s="9" t="s">
        <v>2622</v>
      </c>
      <c r="H2202" s="31" t="s">
        <v>2616</v>
      </c>
      <c r="J2202" s="33" t="s">
        <v>999</v>
      </c>
      <c r="K2202" s="29" t="s">
        <v>108</v>
      </c>
      <c r="L2202" s="10" t="s">
        <v>695</v>
      </c>
      <c r="M2202" t="s">
        <v>71</v>
      </c>
      <c r="N2202" s="5" t="s">
        <v>76</v>
      </c>
      <c r="O2202" s="3" t="s">
        <v>73</v>
      </c>
      <c r="P2202" s="4" t="s">
        <v>76</v>
      </c>
      <c r="Q2202" s="4" t="s">
        <v>76</v>
      </c>
      <c r="R2202" s="3" t="s">
        <v>75</v>
      </c>
      <c r="S2202" s="2">
        <v>45122</v>
      </c>
      <c r="T2202" s="2">
        <v>45107</v>
      </c>
    </row>
    <row r="2203" spans="1:20" ht="78.75" x14ac:dyDescent="0.25">
      <c r="A2203" s="3">
        <v>2023</v>
      </c>
      <c r="B2203" s="2">
        <v>45017</v>
      </c>
      <c r="C2203" s="2">
        <v>45107</v>
      </c>
      <c r="D2203" s="3" t="s">
        <v>55</v>
      </c>
      <c r="E2203" s="60" t="s">
        <v>55</v>
      </c>
      <c r="F2203" s="9" t="s">
        <v>1789</v>
      </c>
      <c r="G2203" s="9" t="s">
        <v>2355</v>
      </c>
      <c r="H2203" s="31" t="s">
        <v>2616</v>
      </c>
      <c r="J2203" s="33" t="s">
        <v>2662</v>
      </c>
      <c r="K2203" s="29" t="s">
        <v>108</v>
      </c>
      <c r="L2203" s="10" t="s">
        <v>695</v>
      </c>
      <c r="M2203" t="s">
        <v>71</v>
      </c>
      <c r="N2203" s="5" t="s">
        <v>76</v>
      </c>
      <c r="O2203" s="3" t="s">
        <v>73</v>
      </c>
      <c r="P2203" s="4" t="s">
        <v>76</v>
      </c>
      <c r="Q2203" s="4" t="s">
        <v>76</v>
      </c>
      <c r="R2203" s="3" t="s">
        <v>75</v>
      </c>
      <c r="S2203" s="2">
        <v>45122</v>
      </c>
      <c r="T2203" s="2">
        <v>45107</v>
      </c>
    </row>
    <row r="2204" spans="1:20" ht="78.75" x14ac:dyDescent="0.25">
      <c r="A2204" s="3">
        <v>2023</v>
      </c>
      <c r="B2204" s="2">
        <v>45017</v>
      </c>
      <c r="C2204" s="2">
        <v>45107</v>
      </c>
      <c r="D2204" s="3" t="s">
        <v>55</v>
      </c>
      <c r="E2204" s="60" t="s">
        <v>55</v>
      </c>
      <c r="F2204" s="9" t="s">
        <v>1941</v>
      </c>
      <c r="G2204" s="9" t="s">
        <v>1940</v>
      </c>
      <c r="H2204" s="31" t="s">
        <v>2616</v>
      </c>
      <c r="J2204" s="33" t="s">
        <v>2661</v>
      </c>
      <c r="K2204" s="29" t="s">
        <v>108</v>
      </c>
      <c r="L2204" s="10" t="s">
        <v>834</v>
      </c>
      <c r="M2204" t="s">
        <v>70</v>
      </c>
      <c r="N2204" s="5" t="s">
        <v>76</v>
      </c>
      <c r="O2204" s="3" t="s">
        <v>73</v>
      </c>
      <c r="P2204" s="4" t="s">
        <v>76</v>
      </c>
      <c r="Q2204" s="4" t="s">
        <v>76</v>
      </c>
      <c r="R2204" s="3" t="s">
        <v>75</v>
      </c>
      <c r="S2204" s="2">
        <v>45122</v>
      </c>
      <c r="T2204" s="2">
        <v>45107</v>
      </c>
    </row>
    <row r="2205" spans="1:20" ht="78.75" x14ac:dyDescent="0.25">
      <c r="A2205" s="3">
        <v>2023</v>
      </c>
      <c r="B2205" s="2">
        <v>45017</v>
      </c>
      <c r="C2205" s="2">
        <v>45107</v>
      </c>
      <c r="D2205" s="3" t="s">
        <v>55</v>
      </c>
      <c r="E2205" s="60" t="s">
        <v>55</v>
      </c>
      <c r="F2205" s="9" t="s">
        <v>1954</v>
      </c>
      <c r="G2205" s="9" t="s">
        <v>2355</v>
      </c>
      <c r="H2205" s="31" t="s">
        <v>2616</v>
      </c>
      <c r="J2205" s="33" t="s">
        <v>746</v>
      </c>
      <c r="K2205" s="29" t="s">
        <v>108</v>
      </c>
      <c r="L2205" s="10" t="s">
        <v>164</v>
      </c>
      <c r="M2205" t="s">
        <v>70</v>
      </c>
      <c r="N2205" s="5" t="s">
        <v>76</v>
      </c>
      <c r="O2205" s="3" t="s">
        <v>73</v>
      </c>
      <c r="P2205" s="4" t="s">
        <v>76</v>
      </c>
      <c r="Q2205" s="4" t="s">
        <v>76</v>
      </c>
      <c r="R2205" s="3" t="s">
        <v>75</v>
      </c>
      <c r="S2205" s="2">
        <v>45122</v>
      </c>
      <c r="T2205" s="2">
        <v>45107</v>
      </c>
    </row>
    <row r="2206" spans="1:20" ht="78.75" x14ac:dyDescent="0.25">
      <c r="A2206" s="3">
        <v>2023</v>
      </c>
      <c r="B2206" s="2">
        <v>45017</v>
      </c>
      <c r="C2206" s="2">
        <v>45107</v>
      </c>
      <c r="D2206" s="3" t="s">
        <v>55</v>
      </c>
      <c r="E2206" s="60" t="s">
        <v>55</v>
      </c>
      <c r="F2206" s="9" t="s">
        <v>1781</v>
      </c>
      <c r="G2206" s="9" t="s">
        <v>2355</v>
      </c>
      <c r="H2206" s="31" t="s">
        <v>2616</v>
      </c>
      <c r="J2206" s="33" t="s">
        <v>2660</v>
      </c>
      <c r="K2206" s="29" t="s">
        <v>108</v>
      </c>
      <c r="L2206" s="10" t="s">
        <v>468</v>
      </c>
      <c r="M2206" t="s">
        <v>70</v>
      </c>
      <c r="N2206" s="5" t="s">
        <v>76</v>
      </c>
      <c r="O2206" s="3" t="s">
        <v>73</v>
      </c>
      <c r="P2206" s="4" t="s">
        <v>76</v>
      </c>
      <c r="Q2206" s="4" t="s">
        <v>76</v>
      </c>
      <c r="R2206" s="3" t="s">
        <v>75</v>
      </c>
      <c r="S2206" s="2">
        <v>45122</v>
      </c>
      <c r="T2206" s="2">
        <v>45107</v>
      </c>
    </row>
    <row r="2207" spans="1:20" ht="78.75" x14ac:dyDescent="0.25">
      <c r="A2207" s="3">
        <v>2023</v>
      </c>
      <c r="B2207" s="2">
        <v>45017</v>
      </c>
      <c r="C2207" s="2">
        <v>45107</v>
      </c>
      <c r="D2207" s="3" t="s">
        <v>55</v>
      </c>
      <c r="E2207" s="60" t="s">
        <v>55</v>
      </c>
      <c r="F2207" s="9" t="s">
        <v>1756</v>
      </c>
      <c r="G2207" s="9" t="s">
        <v>2355</v>
      </c>
      <c r="H2207" s="31" t="s">
        <v>2616</v>
      </c>
      <c r="J2207" s="33" t="s">
        <v>2659</v>
      </c>
      <c r="K2207" s="29" t="s">
        <v>108</v>
      </c>
      <c r="L2207" s="10" t="s">
        <v>148</v>
      </c>
      <c r="M2207" t="s">
        <v>70</v>
      </c>
      <c r="N2207" s="5" t="s">
        <v>76</v>
      </c>
      <c r="O2207" s="3" t="s">
        <v>73</v>
      </c>
      <c r="P2207" s="4" t="s">
        <v>76</v>
      </c>
      <c r="Q2207" s="4" t="s">
        <v>76</v>
      </c>
      <c r="R2207" s="3" t="s">
        <v>75</v>
      </c>
      <c r="S2207" s="2">
        <v>45122</v>
      </c>
      <c r="T2207" s="2">
        <v>45107</v>
      </c>
    </row>
    <row r="2208" spans="1:20" ht="78.75" x14ac:dyDescent="0.25">
      <c r="A2208" s="3">
        <v>2023</v>
      </c>
      <c r="B2208" s="2">
        <v>45017</v>
      </c>
      <c r="C2208" s="2">
        <v>45107</v>
      </c>
      <c r="D2208" s="3" t="s">
        <v>55</v>
      </c>
      <c r="E2208" s="60" t="s">
        <v>55</v>
      </c>
      <c r="F2208" s="9" t="s">
        <v>1801</v>
      </c>
      <c r="G2208" s="9" t="s">
        <v>2355</v>
      </c>
      <c r="H2208" s="31" t="s">
        <v>2616</v>
      </c>
      <c r="J2208" s="33" t="s">
        <v>2658</v>
      </c>
      <c r="K2208" s="29" t="s">
        <v>108</v>
      </c>
      <c r="L2208" s="10" t="s">
        <v>325</v>
      </c>
      <c r="M2208" t="s">
        <v>70</v>
      </c>
      <c r="N2208" s="5" t="s">
        <v>76</v>
      </c>
      <c r="O2208" s="3" t="s">
        <v>73</v>
      </c>
      <c r="P2208" s="4" t="s">
        <v>76</v>
      </c>
      <c r="Q2208" s="4" t="s">
        <v>76</v>
      </c>
      <c r="R2208" s="3" t="s">
        <v>75</v>
      </c>
      <c r="S2208" s="2">
        <v>45122</v>
      </c>
      <c r="T2208" s="2">
        <v>45107</v>
      </c>
    </row>
    <row r="2209" spans="1:20" ht="78.75" x14ac:dyDescent="0.25">
      <c r="A2209" s="3">
        <v>2023</v>
      </c>
      <c r="B2209" s="2">
        <v>45017</v>
      </c>
      <c r="C2209" s="2">
        <v>45107</v>
      </c>
      <c r="D2209" s="3" t="s">
        <v>55</v>
      </c>
      <c r="E2209" s="60" t="s">
        <v>55</v>
      </c>
      <c r="F2209" s="9" t="s">
        <v>1888</v>
      </c>
      <c r="G2209" s="9" t="s">
        <v>2355</v>
      </c>
      <c r="H2209" s="31" t="s">
        <v>2616</v>
      </c>
      <c r="J2209" s="33" t="s">
        <v>2657</v>
      </c>
      <c r="K2209" s="29" t="s">
        <v>108</v>
      </c>
      <c r="L2209" s="10" t="s">
        <v>142</v>
      </c>
      <c r="M2209" t="s">
        <v>70</v>
      </c>
      <c r="N2209" s="5" t="s">
        <v>76</v>
      </c>
      <c r="O2209" s="3" t="s">
        <v>73</v>
      </c>
      <c r="P2209" s="4" t="s">
        <v>76</v>
      </c>
      <c r="Q2209" s="4" t="s">
        <v>76</v>
      </c>
      <c r="R2209" s="3" t="s">
        <v>75</v>
      </c>
      <c r="S2209" s="2">
        <v>45122</v>
      </c>
      <c r="T2209" s="2">
        <v>45107</v>
      </c>
    </row>
    <row r="2210" spans="1:20" ht="78.75" x14ac:dyDescent="0.25">
      <c r="A2210" s="3">
        <v>2023</v>
      </c>
      <c r="B2210" s="2">
        <v>45017</v>
      </c>
      <c r="C2210" s="2">
        <v>45107</v>
      </c>
      <c r="D2210" s="3" t="s">
        <v>55</v>
      </c>
      <c r="E2210" s="60" t="s">
        <v>55</v>
      </c>
      <c r="F2210" s="9" t="s">
        <v>1756</v>
      </c>
      <c r="G2210" s="9" t="s">
        <v>2355</v>
      </c>
      <c r="H2210" s="31" t="s">
        <v>2616</v>
      </c>
      <c r="J2210" s="33" t="s">
        <v>2656</v>
      </c>
      <c r="K2210" s="29" t="s">
        <v>1034</v>
      </c>
      <c r="L2210" s="10" t="s">
        <v>265</v>
      </c>
      <c r="M2210" t="s">
        <v>70</v>
      </c>
      <c r="N2210" s="5" t="s">
        <v>76</v>
      </c>
      <c r="O2210" s="3" t="s">
        <v>73</v>
      </c>
      <c r="P2210" s="4" t="s">
        <v>76</v>
      </c>
      <c r="Q2210" s="4" t="s">
        <v>76</v>
      </c>
      <c r="R2210" s="3" t="s">
        <v>75</v>
      </c>
      <c r="S2210" s="2">
        <v>45122</v>
      </c>
      <c r="T2210" s="2">
        <v>45107</v>
      </c>
    </row>
    <row r="2211" spans="1:20" ht="78.75" x14ac:dyDescent="0.25">
      <c r="A2211" s="3">
        <v>2023</v>
      </c>
      <c r="B2211" s="2">
        <v>45017</v>
      </c>
      <c r="C2211" s="2">
        <v>45107</v>
      </c>
      <c r="D2211" s="3" t="s">
        <v>55</v>
      </c>
      <c r="E2211" s="60" t="s">
        <v>55</v>
      </c>
      <c r="F2211" s="9" t="s">
        <v>1801</v>
      </c>
      <c r="G2211" s="9" t="s">
        <v>1940</v>
      </c>
      <c r="H2211" s="31" t="s">
        <v>2616</v>
      </c>
      <c r="J2211" s="33" t="s">
        <v>2655</v>
      </c>
      <c r="K2211" s="29" t="s">
        <v>1991</v>
      </c>
      <c r="L2211" s="10" t="s">
        <v>184</v>
      </c>
      <c r="M2211" t="s">
        <v>70</v>
      </c>
      <c r="N2211" s="5" t="s">
        <v>76</v>
      </c>
      <c r="O2211" s="3" t="s">
        <v>73</v>
      </c>
      <c r="P2211" s="4" t="s">
        <v>76</v>
      </c>
      <c r="Q2211" s="4" t="s">
        <v>76</v>
      </c>
      <c r="R2211" s="3" t="s">
        <v>75</v>
      </c>
      <c r="S2211" s="2">
        <v>45122</v>
      </c>
      <c r="T2211" s="2">
        <v>45107</v>
      </c>
    </row>
    <row r="2212" spans="1:20" ht="78.75" x14ac:dyDescent="0.25">
      <c r="A2212" s="3">
        <v>2023</v>
      </c>
      <c r="B2212" s="2">
        <v>45017</v>
      </c>
      <c r="C2212" s="2">
        <v>45107</v>
      </c>
      <c r="D2212" s="3" t="s">
        <v>55</v>
      </c>
      <c r="E2212" s="60" t="s">
        <v>55</v>
      </c>
      <c r="F2212" s="9" t="s">
        <v>1781</v>
      </c>
      <c r="G2212" s="9" t="s">
        <v>2355</v>
      </c>
      <c r="H2212" s="31" t="s">
        <v>2616</v>
      </c>
      <c r="J2212" s="33" t="s">
        <v>2055</v>
      </c>
      <c r="K2212" s="29" t="s">
        <v>2654</v>
      </c>
      <c r="L2212" s="10" t="s">
        <v>82</v>
      </c>
      <c r="M2212" t="s">
        <v>71</v>
      </c>
      <c r="N2212" s="5" t="s">
        <v>76</v>
      </c>
      <c r="O2212" s="3" t="s">
        <v>73</v>
      </c>
      <c r="P2212" s="4" t="s">
        <v>76</v>
      </c>
      <c r="Q2212" s="4" t="s">
        <v>76</v>
      </c>
      <c r="R2212" s="3" t="s">
        <v>75</v>
      </c>
      <c r="S2212" s="2">
        <v>45122</v>
      </c>
      <c r="T2212" s="2">
        <v>45107</v>
      </c>
    </row>
    <row r="2213" spans="1:20" ht="78.75" x14ac:dyDescent="0.25">
      <c r="A2213" s="3">
        <v>2023</v>
      </c>
      <c r="B2213" s="2">
        <v>45017</v>
      </c>
      <c r="C2213" s="2">
        <v>45107</v>
      </c>
      <c r="D2213" s="3" t="s">
        <v>55</v>
      </c>
      <c r="E2213" s="60" t="s">
        <v>55</v>
      </c>
      <c r="F2213" s="9" t="s">
        <v>1781</v>
      </c>
      <c r="G2213" s="9" t="s">
        <v>2355</v>
      </c>
      <c r="H2213" s="31" t="s">
        <v>2616</v>
      </c>
      <c r="J2213" s="33" t="s">
        <v>2653</v>
      </c>
      <c r="K2213" s="29" t="s">
        <v>134</v>
      </c>
      <c r="L2213" s="10" t="s">
        <v>130</v>
      </c>
      <c r="M2213" t="s">
        <v>70</v>
      </c>
      <c r="N2213" s="5" t="s">
        <v>76</v>
      </c>
      <c r="O2213" s="3" t="s">
        <v>73</v>
      </c>
      <c r="P2213" s="4" t="s">
        <v>76</v>
      </c>
      <c r="Q2213" s="4" t="s">
        <v>76</v>
      </c>
      <c r="R2213" s="3" t="s">
        <v>75</v>
      </c>
      <c r="S2213" s="2">
        <v>45122</v>
      </c>
      <c r="T2213" s="2">
        <v>45107</v>
      </c>
    </row>
    <row r="2214" spans="1:20" ht="78.75" x14ac:dyDescent="0.25">
      <c r="A2214" s="3">
        <v>2023</v>
      </c>
      <c r="B2214" s="2">
        <v>45017</v>
      </c>
      <c r="C2214" s="2">
        <v>45107</v>
      </c>
      <c r="D2214" s="3" t="s">
        <v>55</v>
      </c>
      <c r="E2214" s="60" t="s">
        <v>55</v>
      </c>
      <c r="F2214" s="9" t="s">
        <v>1937</v>
      </c>
      <c r="G2214" s="9" t="s">
        <v>2355</v>
      </c>
      <c r="H2214" s="31" t="s">
        <v>2616</v>
      </c>
      <c r="J2214" s="33" t="s">
        <v>2498</v>
      </c>
      <c r="K2214" s="29" t="s">
        <v>134</v>
      </c>
      <c r="L2214" s="10" t="s">
        <v>130</v>
      </c>
      <c r="M2214" t="s">
        <v>70</v>
      </c>
      <c r="N2214" s="5" t="s">
        <v>76</v>
      </c>
      <c r="O2214" s="3" t="s">
        <v>73</v>
      </c>
      <c r="P2214" s="4" t="s">
        <v>76</v>
      </c>
      <c r="Q2214" s="4" t="s">
        <v>76</v>
      </c>
      <c r="R2214" s="3" t="s">
        <v>75</v>
      </c>
      <c r="S2214" s="2">
        <v>45122</v>
      </c>
      <c r="T2214" s="2">
        <v>45107</v>
      </c>
    </row>
    <row r="2215" spans="1:20" ht="78.75" x14ac:dyDescent="0.25">
      <c r="A2215" s="3">
        <v>2023</v>
      </c>
      <c r="B2215" s="2">
        <v>45017</v>
      </c>
      <c r="C2215" s="2">
        <v>45107</v>
      </c>
      <c r="D2215" s="3" t="s">
        <v>55</v>
      </c>
      <c r="E2215" s="60" t="s">
        <v>55</v>
      </c>
      <c r="F2215" s="9" t="s">
        <v>1781</v>
      </c>
      <c r="G2215" s="9" t="s">
        <v>2355</v>
      </c>
      <c r="H2215" s="31" t="s">
        <v>2616</v>
      </c>
      <c r="J2215" s="33" t="s">
        <v>2652</v>
      </c>
      <c r="K2215" s="29" t="s">
        <v>134</v>
      </c>
      <c r="L2215" s="10" t="s">
        <v>130</v>
      </c>
      <c r="M2215" t="s">
        <v>71</v>
      </c>
      <c r="N2215" s="5" t="s">
        <v>76</v>
      </c>
      <c r="O2215" s="3" t="s">
        <v>73</v>
      </c>
      <c r="P2215" s="4" t="s">
        <v>76</v>
      </c>
      <c r="Q2215" s="4" t="s">
        <v>76</v>
      </c>
      <c r="R2215" s="3" t="s">
        <v>75</v>
      </c>
      <c r="S2215" s="2">
        <v>45122</v>
      </c>
      <c r="T2215" s="2">
        <v>45107</v>
      </c>
    </row>
    <row r="2216" spans="1:20" ht="78.75" x14ac:dyDescent="0.25">
      <c r="A2216" s="3">
        <v>2023</v>
      </c>
      <c r="B2216" s="2">
        <v>45017</v>
      </c>
      <c r="C2216" s="2">
        <v>45107</v>
      </c>
      <c r="D2216" s="3" t="s">
        <v>55</v>
      </c>
      <c r="E2216" s="60" t="s">
        <v>55</v>
      </c>
      <c r="F2216" s="9" t="s">
        <v>1781</v>
      </c>
      <c r="G2216" s="9" t="s">
        <v>2355</v>
      </c>
      <c r="H2216" s="31" t="s">
        <v>2616</v>
      </c>
      <c r="J2216" s="33" t="s">
        <v>246</v>
      </c>
      <c r="K2216" s="29" t="s">
        <v>1695</v>
      </c>
      <c r="L2216" s="10" t="s">
        <v>142</v>
      </c>
      <c r="M2216" t="s">
        <v>70</v>
      </c>
      <c r="N2216" s="5" t="s">
        <v>76</v>
      </c>
      <c r="O2216" s="3" t="s">
        <v>73</v>
      </c>
      <c r="P2216" s="4" t="s">
        <v>76</v>
      </c>
      <c r="Q2216" s="4" t="s">
        <v>76</v>
      </c>
      <c r="R2216" s="3" t="s">
        <v>75</v>
      </c>
      <c r="S2216" s="2">
        <v>45122</v>
      </c>
      <c r="T2216" s="2">
        <v>45107</v>
      </c>
    </row>
    <row r="2217" spans="1:20" ht="78.75" x14ac:dyDescent="0.25">
      <c r="A2217" s="3">
        <v>2023</v>
      </c>
      <c r="B2217" s="2">
        <v>45017</v>
      </c>
      <c r="C2217" s="2">
        <v>45107</v>
      </c>
      <c r="D2217" s="3" t="s">
        <v>55</v>
      </c>
      <c r="E2217" s="60" t="s">
        <v>55</v>
      </c>
      <c r="F2217" s="9" t="s">
        <v>1810</v>
      </c>
      <c r="G2217" s="9" t="s">
        <v>2355</v>
      </c>
      <c r="H2217" s="31" t="s">
        <v>2616</v>
      </c>
      <c r="J2217" s="33" t="s">
        <v>2651</v>
      </c>
      <c r="K2217" s="29" t="s">
        <v>734</v>
      </c>
      <c r="L2217" s="10" t="s">
        <v>2650</v>
      </c>
      <c r="M2217" t="s">
        <v>70</v>
      </c>
      <c r="N2217" s="5" t="s">
        <v>76</v>
      </c>
      <c r="O2217" s="3" t="s">
        <v>73</v>
      </c>
      <c r="P2217" s="4" t="s">
        <v>76</v>
      </c>
      <c r="Q2217" s="4" t="s">
        <v>76</v>
      </c>
      <c r="R2217" s="3" t="s">
        <v>75</v>
      </c>
      <c r="S2217" s="2">
        <v>45122</v>
      </c>
      <c r="T2217" s="2">
        <v>45107</v>
      </c>
    </row>
    <row r="2218" spans="1:20" ht="78.75" x14ac:dyDescent="0.25">
      <c r="A2218" s="3">
        <v>2023</v>
      </c>
      <c r="B2218" s="2">
        <v>45017</v>
      </c>
      <c r="C2218" s="2">
        <v>45107</v>
      </c>
      <c r="D2218" s="3" t="s">
        <v>55</v>
      </c>
      <c r="E2218" s="60" t="s">
        <v>55</v>
      </c>
      <c r="F2218" s="9" t="s">
        <v>1954</v>
      </c>
      <c r="G2218" s="9" t="s">
        <v>2355</v>
      </c>
      <c r="H2218" s="31" t="s">
        <v>2616</v>
      </c>
      <c r="J2218" s="33" t="s">
        <v>2649</v>
      </c>
      <c r="K2218" s="29" t="s">
        <v>734</v>
      </c>
      <c r="L2218" s="10" t="s">
        <v>280</v>
      </c>
      <c r="M2218" t="s">
        <v>70</v>
      </c>
      <c r="N2218" s="5" t="s">
        <v>76</v>
      </c>
      <c r="O2218" s="3" t="s">
        <v>73</v>
      </c>
      <c r="P2218" s="4" t="s">
        <v>76</v>
      </c>
      <c r="Q2218" s="4" t="s">
        <v>76</v>
      </c>
      <c r="R2218" s="3" t="s">
        <v>75</v>
      </c>
      <c r="S2218" s="2">
        <v>45122</v>
      </c>
      <c r="T2218" s="2">
        <v>45107</v>
      </c>
    </row>
    <row r="2219" spans="1:20" ht="78.75" x14ac:dyDescent="0.25">
      <c r="A2219" s="3">
        <v>2023</v>
      </c>
      <c r="B2219" s="2">
        <v>45017</v>
      </c>
      <c r="C2219" s="2">
        <v>45107</v>
      </c>
      <c r="D2219" s="3" t="s">
        <v>55</v>
      </c>
      <c r="E2219" s="60" t="s">
        <v>55</v>
      </c>
      <c r="F2219" s="9" t="s">
        <v>1756</v>
      </c>
      <c r="G2219" s="9" t="s">
        <v>2355</v>
      </c>
      <c r="H2219" s="31" t="s">
        <v>2616</v>
      </c>
      <c r="J2219" s="33" t="s">
        <v>523</v>
      </c>
      <c r="K2219" s="29" t="s">
        <v>2648</v>
      </c>
      <c r="L2219" s="10" t="s">
        <v>128</v>
      </c>
      <c r="M2219" t="s">
        <v>70</v>
      </c>
      <c r="N2219" s="5" t="s">
        <v>76</v>
      </c>
      <c r="O2219" s="3" t="s">
        <v>73</v>
      </c>
      <c r="P2219" s="4" t="s">
        <v>76</v>
      </c>
      <c r="Q2219" s="4" t="s">
        <v>76</v>
      </c>
      <c r="R2219" s="3" t="s">
        <v>75</v>
      </c>
      <c r="S2219" s="2">
        <v>45122</v>
      </c>
      <c r="T2219" s="2">
        <v>45107</v>
      </c>
    </row>
    <row r="2220" spans="1:20" ht="78.75" x14ac:dyDescent="0.25">
      <c r="A2220" s="3">
        <v>2023</v>
      </c>
      <c r="B2220" s="2">
        <v>45017</v>
      </c>
      <c r="C2220" s="2">
        <v>45107</v>
      </c>
      <c r="D2220" s="3" t="s">
        <v>55</v>
      </c>
      <c r="E2220" s="60" t="s">
        <v>55</v>
      </c>
      <c r="F2220" s="9" t="s">
        <v>2619</v>
      </c>
      <c r="G2220" s="9" t="s">
        <v>2355</v>
      </c>
      <c r="H2220" s="31" t="s">
        <v>2616</v>
      </c>
      <c r="J2220" s="33" t="s">
        <v>1260</v>
      </c>
      <c r="K2220" s="29" t="s">
        <v>131</v>
      </c>
      <c r="L2220" s="10" t="s">
        <v>142</v>
      </c>
      <c r="M2220" t="s">
        <v>70</v>
      </c>
      <c r="N2220" s="5" t="s">
        <v>76</v>
      </c>
      <c r="O2220" s="3" t="s">
        <v>73</v>
      </c>
      <c r="P2220" s="4" t="s">
        <v>76</v>
      </c>
      <c r="Q2220" s="4" t="s">
        <v>76</v>
      </c>
      <c r="R2220" s="3" t="s">
        <v>75</v>
      </c>
      <c r="S2220" s="2">
        <v>45122</v>
      </c>
      <c r="T2220" s="2">
        <v>45107</v>
      </c>
    </row>
    <row r="2221" spans="1:20" ht="78.75" x14ac:dyDescent="0.25">
      <c r="A2221" s="3">
        <v>2023</v>
      </c>
      <c r="B2221" s="2">
        <v>45017</v>
      </c>
      <c r="C2221" s="2">
        <v>45107</v>
      </c>
      <c r="D2221" s="3" t="s">
        <v>55</v>
      </c>
      <c r="E2221" s="60" t="s">
        <v>55</v>
      </c>
      <c r="F2221" s="9" t="s">
        <v>1781</v>
      </c>
      <c r="G2221" s="9" t="s">
        <v>2355</v>
      </c>
      <c r="H2221" s="31" t="s">
        <v>2616</v>
      </c>
      <c r="J2221" s="33" t="s">
        <v>2647</v>
      </c>
      <c r="K2221" s="29" t="s">
        <v>2621</v>
      </c>
      <c r="L2221" s="10" t="s">
        <v>211</v>
      </c>
      <c r="M2221" t="s">
        <v>70</v>
      </c>
      <c r="N2221" s="5" t="s">
        <v>76</v>
      </c>
      <c r="O2221" s="3" t="s">
        <v>73</v>
      </c>
      <c r="P2221" s="4" t="s">
        <v>76</v>
      </c>
      <c r="Q2221" s="4" t="s">
        <v>76</v>
      </c>
      <c r="R2221" s="3" t="s">
        <v>75</v>
      </c>
      <c r="S2221" s="2">
        <v>45122</v>
      </c>
      <c r="T2221" s="2">
        <v>45107</v>
      </c>
    </row>
    <row r="2222" spans="1:20" ht="78.75" x14ac:dyDescent="0.25">
      <c r="A2222" s="3">
        <v>2023</v>
      </c>
      <c r="B2222" s="2">
        <v>45017</v>
      </c>
      <c r="C2222" s="2">
        <v>45107</v>
      </c>
      <c r="D2222" s="3" t="s">
        <v>55</v>
      </c>
      <c r="E2222" s="60" t="s">
        <v>55</v>
      </c>
      <c r="F2222" s="9" t="s">
        <v>2646</v>
      </c>
      <c r="G2222" s="9" t="s">
        <v>2355</v>
      </c>
      <c r="H2222" s="31" t="s">
        <v>2616</v>
      </c>
      <c r="J2222" s="33" t="s">
        <v>2645</v>
      </c>
      <c r="K2222" s="29" t="s">
        <v>2621</v>
      </c>
      <c r="L2222" s="10" t="s">
        <v>211</v>
      </c>
      <c r="M2222" t="s">
        <v>71</v>
      </c>
      <c r="N2222" s="5" t="s">
        <v>76</v>
      </c>
      <c r="O2222" s="3" t="s">
        <v>73</v>
      </c>
      <c r="P2222" s="4" t="s">
        <v>76</v>
      </c>
      <c r="Q2222" s="4" t="s">
        <v>76</v>
      </c>
      <c r="R2222" s="3" t="s">
        <v>75</v>
      </c>
      <c r="S2222" s="2">
        <v>45122</v>
      </c>
      <c r="T2222" s="2">
        <v>45107</v>
      </c>
    </row>
    <row r="2223" spans="1:20" ht="78.75" x14ac:dyDescent="0.25">
      <c r="A2223" s="3">
        <v>2023</v>
      </c>
      <c r="B2223" s="2">
        <v>45017</v>
      </c>
      <c r="C2223" s="2">
        <v>45107</v>
      </c>
      <c r="D2223" s="3" t="s">
        <v>55</v>
      </c>
      <c r="E2223" s="60" t="s">
        <v>55</v>
      </c>
      <c r="F2223" s="9" t="s">
        <v>1918</v>
      </c>
      <c r="G2223" s="9" t="s">
        <v>2355</v>
      </c>
      <c r="H2223" s="31" t="s">
        <v>2616</v>
      </c>
      <c r="J2223" s="33" t="s">
        <v>2644</v>
      </c>
      <c r="K2223" s="29" t="s">
        <v>171</v>
      </c>
      <c r="L2223" s="10" t="s">
        <v>473</v>
      </c>
      <c r="M2223" t="s">
        <v>70</v>
      </c>
      <c r="N2223" s="5" t="s">
        <v>76</v>
      </c>
      <c r="O2223" s="3" t="s">
        <v>73</v>
      </c>
      <c r="P2223" s="4" t="s">
        <v>76</v>
      </c>
      <c r="Q2223" s="4" t="s">
        <v>76</v>
      </c>
      <c r="R2223" s="3" t="s">
        <v>75</v>
      </c>
      <c r="S2223" s="2">
        <v>45122</v>
      </c>
      <c r="T2223" s="2">
        <v>45107</v>
      </c>
    </row>
    <row r="2224" spans="1:20" ht="78.75" x14ac:dyDescent="0.25">
      <c r="A2224" s="3">
        <v>2023</v>
      </c>
      <c r="B2224" s="2">
        <v>45017</v>
      </c>
      <c r="C2224" s="2">
        <v>45107</v>
      </c>
      <c r="D2224" s="3" t="s">
        <v>55</v>
      </c>
      <c r="E2224" s="60" t="s">
        <v>55</v>
      </c>
      <c r="F2224" s="9" t="s">
        <v>1918</v>
      </c>
      <c r="G2224" s="9" t="s">
        <v>2355</v>
      </c>
      <c r="H2224" s="31" t="s">
        <v>2616</v>
      </c>
      <c r="J2224" s="33" t="s">
        <v>2643</v>
      </c>
      <c r="K2224" s="29" t="s">
        <v>171</v>
      </c>
      <c r="L2224" s="10" t="s">
        <v>521</v>
      </c>
      <c r="M2224" t="s">
        <v>70</v>
      </c>
      <c r="N2224" s="5" t="s">
        <v>76</v>
      </c>
      <c r="O2224" s="3" t="s">
        <v>73</v>
      </c>
      <c r="P2224" s="4" t="s">
        <v>76</v>
      </c>
      <c r="Q2224" s="4" t="s">
        <v>76</v>
      </c>
      <c r="R2224" s="3" t="s">
        <v>75</v>
      </c>
      <c r="S2224" s="2">
        <v>45122</v>
      </c>
      <c r="T2224" s="2">
        <v>45107</v>
      </c>
    </row>
    <row r="2225" spans="1:20" ht="78.75" x14ac:dyDescent="0.25">
      <c r="A2225" s="3">
        <v>2023</v>
      </c>
      <c r="B2225" s="2">
        <v>45017</v>
      </c>
      <c r="C2225" s="2">
        <v>45107</v>
      </c>
      <c r="D2225" s="3" t="s">
        <v>55</v>
      </c>
      <c r="E2225" s="60" t="s">
        <v>55</v>
      </c>
      <c r="F2225" s="9" t="s">
        <v>1888</v>
      </c>
      <c r="G2225" s="9" t="s">
        <v>2355</v>
      </c>
      <c r="H2225" s="31" t="s">
        <v>2616</v>
      </c>
      <c r="J2225" s="33" t="s">
        <v>1960</v>
      </c>
      <c r="K2225" s="29" t="s">
        <v>171</v>
      </c>
      <c r="L2225" s="10" t="s">
        <v>251</v>
      </c>
      <c r="M2225" t="s">
        <v>71</v>
      </c>
      <c r="N2225" s="5" t="s">
        <v>76</v>
      </c>
      <c r="O2225" s="3" t="s">
        <v>73</v>
      </c>
      <c r="P2225" s="4" t="s">
        <v>76</v>
      </c>
      <c r="Q2225" s="4" t="s">
        <v>76</v>
      </c>
      <c r="R2225" s="3" t="s">
        <v>75</v>
      </c>
      <c r="S2225" s="2">
        <v>45122</v>
      </c>
      <c r="T2225" s="2">
        <v>45107</v>
      </c>
    </row>
    <row r="2226" spans="1:20" ht="78.75" x14ac:dyDescent="0.25">
      <c r="A2226" s="3">
        <v>2023</v>
      </c>
      <c r="B2226" s="2">
        <v>45017</v>
      </c>
      <c r="C2226" s="2">
        <v>45107</v>
      </c>
      <c r="D2226" s="3" t="s">
        <v>55</v>
      </c>
      <c r="E2226" s="60" t="s">
        <v>55</v>
      </c>
      <c r="F2226" s="9" t="s">
        <v>1756</v>
      </c>
      <c r="G2226" s="9" t="s">
        <v>2355</v>
      </c>
      <c r="H2226" s="31" t="s">
        <v>2616</v>
      </c>
      <c r="J2226" s="33" t="s">
        <v>2642</v>
      </c>
      <c r="K2226" s="29" t="s">
        <v>705</v>
      </c>
      <c r="L2226" s="10" t="s">
        <v>211</v>
      </c>
      <c r="M2226" t="s">
        <v>70</v>
      </c>
      <c r="N2226" s="5" t="s">
        <v>76</v>
      </c>
      <c r="O2226" s="3" t="s">
        <v>73</v>
      </c>
      <c r="P2226" s="4" t="s">
        <v>76</v>
      </c>
      <c r="Q2226" s="4" t="s">
        <v>76</v>
      </c>
      <c r="R2226" s="3" t="s">
        <v>75</v>
      </c>
      <c r="S2226" s="2">
        <v>45122</v>
      </c>
      <c r="T2226" s="2">
        <v>45107</v>
      </c>
    </row>
    <row r="2227" spans="1:20" ht="78.75" x14ac:dyDescent="0.25">
      <c r="A2227" s="3">
        <v>2023</v>
      </c>
      <c r="B2227" s="2">
        <v>45017</v>
      </c>
      <c r="C2227" s="2">
        <v>45107</v>
      </c>
      <c r="D2227" s="3" t="s">
        <v>55</v>
      </c>
      <c r="E2227" s="60" t="s">
        <v>55</v>
      </c>
      <c r="F2227" s="9" t="s">
        <v>1781</v>
      </c>
      <c r="G2227" s="9" t="s">
        <v>2355</v>
      </c>
      <c r="H2227" s="31" t="s">
        <v>2616</v>
      </c>
      <c r="J2227" s="33" t="s">
        <v>2641</v>
      </c>
      <c r="K2227" s="29" t="s">
        <v>705</v>
      </c>
      <c r="L2227" s="10" t="s">
        <v>211</v>
      </c>
      <c r="M2227" t="s">
        <v>70</v>
      </c>
      <c r="N2227" s="5" t="s">
        <v>76</v>
      </c>
      <c r="O2227" s="3" t="s">
        <v>73</v>
      </c>
      <c r="P2227" s="4" t="s">
        <v>76</v>
      </c>
      <c r="Q2227" s="4" t="s">
        <v>76</v>
      </c>
      <c r="R2227" s="3" t="s">
        <v>75</v>
      </c>
      <c r="S2227" s="2">
        <v>45122</v>
      </c>
      <c r="T2227" s="2">
        <v>45107</v>
      </c>
    </row>
    <row r="2228" spans="1:20" ht="78.75" x14ac:dyDescent="0.25">
      <c r="A2228" s="3">
        <v>2023</v>
      </c>
      <c r="B2228" s="2">
        <v>45017</v>
      </c>
      <c r="C2228" s="2">
        <v>45107</v>
      </c>
      <c r="D2228" s="3" t="s">
        <v>55</v>
      </c>
      <c r="E2228" s="60" t="s">
        <v>55</v>
      </c>
      <c r="F2228" s="9" t="s">
        <v>2361</v>
      </c>
      <c r="G2228" s="9" t="s">
        <v>2355</v>
      </c>
      <c r="H2228" s="31" t="s">
        <v>2616</v>
      </c>
      <c r="J2228" s="33" t="s">
        <v>2640</v>
      </c>
      <c r="K2228" s="29" t="s">
        <v>705</v>
      </c>
      <c r="L2228" s="10" t="s">
        <v>171</v>
      </c>
      <c r="M2228" t="s">
        <v>70</v>
      </c>
      <c r="N2228" s="5" t="s">
        <v>76</v>
      </c>
      <c r="O2228" s="3" t="s">
        <v>73</v>
      </c>
      <c r="P2228" s="4" t="s">
        <v>76</v>
      </c>
      <c r="Q2228" s="4" t="s">
        <v>76</v>
      </c>
      <c r="R2228" s="3" t="s">
        <v>75</v>
      </c>
      <c r="S2228" s="2">
        <v>45122</v>
      </c>
      <c r="T2228" s="2">
        <v>45107</v>
      </c>
    </row>
    <row r="2229" spans="1:20" ht="78.75" x14ac:dyDescent="0.25">
      <c r="A2229" s="3">
        <v>2023</v>
      </c>
      <c r="B2229" s="2">
        <v>45017</v>
      </c>
      <c r="C2229" s="2">
        <v>45107</v>
      </c>
      <c r="D2229" s="3" t="s">
        <v>55</v>
      </c>
      <c r="E2229" s="60" t="s">
        <v>55</v>
      </c>
      <c r="F2229" s="9" t="s">
        <v>1814</v>
      </c>
      <c r="G2229" s="9" t="s">
        <v>2355</v>
      </c>
      <c r="H2229" s="31" t="s">
        <v>2616</v>
      </c>
      <c r="J2229" s="33" t="s">
        <v>2639</v>
      </c>
      <c r="K2229" s="29" t="s">
        <v>705</v>
      </c>
      <c r="L2229" s="10" t="s">
        <v>171</v>
      </c>
      <c r="M2229" t="s">
        <v>70</v>
      </c>
      <c r="N2229" s="5" t="s">
        <v>76</v>
      </c>
      <c r="O2229" s="3" t="s">
        <v>73</v>
      </c>
      <c r="P2229" s="4" t="s">
        <v>76</v>
      </c>
      <c r="Q2229" s="4" t="s">
        <v>76</v>
      </c>
      <c r="R2229" s="3" t="s">
        <v>75</v>
      </c>
      <c r="S2229" s="2">
        <v>45122</v>
      </c>
      <c r="T2229" s="2">
        <v>45107</v>
      </c>
    </row>
    <row r="2230" spans="1:20" ht="78.75" x14ac:dyDescent="0.25">
      <c r="A2230" s="3">
        <v>2023</v>
      </c>
      <c r="B2230" s="2">
        <v>45017</v>
      </c>
      <c r="C2230" s="2">
        <v>45107</v>
      </c>
      <c r="D2230" s="3" t="s">
        <v>55</v>
      </c>
      <c r="E2230" s="60" t="s">
        <v>55</v>
      </c>
      <c r="F2230" s="9" t="s">
        <v>1801</v>
      </c>
      <c r="G2230" s="9" t="s">
        <v>2622</v>
      </c>
      <c r="H2230" s="31" t="s">
        <v>2616</v>
      </c>
      <c r="J2230" s="33" t="s">
        <v>957</v>
      </c>
      <c r="K2230" s="29" t="s">
        <v>705</v>
      </c>
      <c r="L2230" s="10" t="s">
        <v>2638</v>
      </c>
      <c r="M2230" t="s">
        <v>71</v>
      </c>
      <c r="N2230" s="5" t="s">
        <v>76</v>
      </c>
      <c r="O2230" s="3" t="s">
        <v>73</v>
      </c>
      <c r="P2230" s="4" t="s">
        <v>76</v>
      </c>
      <c r="Q2230" s="4" t="s">
        <v>76</v>
      </c>
      <c r="R2230" s="3" t="s">
        <v>75</v>
      </c>
      <c r="S2230" s="2">
        <v>45122</v>
      </c>
      <c r="T2230" s="2">
        <v>45107</v>
      </c>
    </row>
    <row r="2231" spans="1:20" ht="78.75" x14ac:dyDescent="0.25">
      <c r="A2231" s="3">
        <v>2023</v>
      </c>
      <c r="B2231" s="2">
        <v>45017</v>
      </c>
      <c r="C2231" s="2">
        <v>45107</v>
      </c>
      <c r="D2231" s="3" t="s">
        <v>55</v>
      </c>
      <c r="E2231" s="60" t="s">
        <v>55</v>
      </c>
      <c r="F2231" s="9" t="s">
        <v>1888</v>
      </c>
      <c r="G2231" s="9" t="s">
        <v>2355</v>
      </c>
      <c r="H2231" s="31" t="s">
        <v>2616</v>
      </c>
      <c r="J2231" s="33" t="s">
        <v>2637</v>
      </c>
      <c r="K2231" s="29" t="s">
        <v>2636</v>
      </c>
      <c r="L2231" s="10" t="s">
        <v>915</v>
      </c>
      <c r="M2231" t="s">
        <v>70</v>
      </c>
      <c r="N2231" s="5" t="s">
        <v>76</v>
      </c>
      <c r="O2231" s="3" t="s">
        <v>73</v>
      </c>
      <c r="P2231" s="4" t="s">
        <v>76</v>
      </c>
      <c r="Q2231" s="4" t="s">
        <v>76</v>
      </c>
      <c r="R2231" s="3" t="s">
        <v>75</v>
      </c>
      <c r="S2231" s="2">
        <v>45122</v>
      </c>
      <c r="T2231" s="2">
        <v>45107</v>
      </c>
    </row>
    <row r="2232" spans="1:20" ht="78.75" x14ac:dyDescent="0.25">
      <c r="A2232" s="3">
        <v>2023</v>
      </c>
      <c r="B2232" s="2">
        <v>45017</v>
      </c>
      <c r="C2232" s="2">
        <v>45107</v>
      </c>
      <c r="D2232" s="3" t="s">
        <v>55</v>
      </c>
      <c r="E2232" s="60" t="s">
        <v>55</v>
      </c>
      <c r="F2232" s="9" t="s">
        <v>1756</v>
      </c>
      <c r="G2232" s="9" t="s">
        <v>2355</v>
      </c>
      <c r="H2232" s="31" t="s">
        <v>2616</v>
      </c>
      <c r="J2232" s="33" t="s">
        <v>2635</v>
      </c>
      <c r="K2232" s="29" t="s">
        <v>410</v>
      </c>
      <c r="L2232" s="10" t="s">
        <v>2634</v>
      </c>
      <c r="M2232" t="s">
        <v>71</v>
      </c>
      <c r="N2232" s="5" t="s">
        <v>76</v>
      </c>
      <c r="O2232" s="3" t="s">
        <v>73</v>
      </c>
      <c r="P2232" s="4" t="s">
        <v>76</v>
      </c>
      <c r="Q2232" s="4" t="s">
        <v>76</v>
      </c>
      <c r="R2232" s="3" t="s">
        <v>75</v>
      </c>
      <c r="S2232" s="2">
        <v>45122</v>
      </c>
      <c r="T2232" s="2">
        <v>45107</v>
      </c>
    </row>
    <row r="2233" spans="1:20" ht="78.75" x14ac:dyDescent="0.25">
      <c r="A2233" s="3">
        <v>2023</v>
      </c>
      <c r="B2233" s="2">
        <v>45017</v>
      </c>
      <c r="C2233" s="2">
        <v>45107</v>
      </c>
      <c r="D2233" s="3" t="s">
        <v>55</v>
      </c>
      <c r="E2233" s="60" t="s">
        <v>55</v>
      </c>
      <c r="F2233" s="9" t="s">
        <v>1801</v>
      </c>
      <c r="G2233" s="9" t="s">
        <v>2622</v>
      </c>
      <c r="H2233" s="31" t="s">
        <v>2616</v>
      </c>
      <c r="J2233" s="33" t="s">
        <v>1146</v>
      </c>
      <c r="K2233" s="29" t="s">
        <v>379</v>
      </c>
      <c r="L2233" s="10" t="s">
        <v>136</v>
      </c>
      <c r="M2233" t="s">
        <v>70</v>
      </c>
      <c r="N2233" s="5" t="s">
        <v>76</v>
      </c>
      <c r="O2233" s="3" t="s">
        <v>73</v>
      </c>
      <c r="P2233" s="4" t="s">
        <v>76</v>
      </c>
      <c r="Q2233" s="4" t="s">
        <v>76</v>
      </c>
      <c r="R2233" s="3" t="s">
        <v>75</v>
      </c>
      <c r="S2233" s="2">
        <v>45122</v>
      </c>
      <c r="T2233" s="2">
        <v>45107</v>
      </c>
    </row>
    <row r="2234" spans="1:20" ht="78.75" x14ac:dyDescent="0.25">
      <c r="A2234" s="3">
        <v>2023</v>
      </c>
      <c r="B2234" s="2">
        <v>45017</v>
      </c>
      <c r="C2234" s="2">
        <v>45107</v>
      </c>
      <c r="D2234" s="3" t="s">
        <v>55</v>
      </c>
      <c r="E2234" s="60" t="s">
        <v>55</v>
      </c>
      <c r="F2234" s="9" t="s">
        <v>2306</v>
      </c>
      <c r="G2234" s="9" t="s">
        <v>2355</v>
      </c>
      <c r="H2234" s="31" t="s">
        <v>2616</v>
      </c>
      <c r="J2234" s="33" t="s">
        <v>2633</v>
      </c>
      <c r="K2234" s="29" t="s">
        <v>2632</v>
      </c>
      <c r="L2234" s="10" t="s">
        <v>2534</v>
      </c>
      <c r="M2234" t="s">
        <v>70</v>
      </c>
      <c r="N2234" s="5" t="s">
        <v>76</v>
      </c>
      <c r="O2234" s="3" t="s">
        <v>73</v>
      </c>
      <c r="P2234" s="4" t="s">
        <v>76</v>
      </c>
      <c r="Q2234" s="4" t="s">
        <v>76</v>
      </c>
      <c r="R2234" s="3" t="s">
        <v>75</v>
      </c>
      <c r="S2234" s="2">
        <v>45122</v>
      </c>
      <c r="T2234" s="2">
        <v>45107</v>
      </c>
    </row>
    <row r="2235" spans="1:20" ht="78.75" x14ac:dyDescent="0.25">
      <c r="A2235" s="3">
        <v>2023</v>
      </c>
      <c r="B2235" s="2">
        <v>45017</v>
      </c>
      <c r="C2235" s="2">
        <v>45107</v>
      </c>
      <c r="D2235" s="3" t="s">
        <v>55</v>
      </c>
      <c r="E2235" s="60" t="s">
        <v>55</v>
      </c>
      <c r="F2235" s="9" t="s">
        <v>1756</v>
      </c>
      <c r="G2235" s="9" t="s">
        <v>2355</v>
      </c>
      <c r="H2235" s="31" t="s">
        <v>2616</v>
      </c>
      <c r="J2235" s="33" t="s">
        <v>2631</v>
      </c>
      <c r="K2235" s="29" t="s">
        <v>812</v>
      </c>
      <c r="L2235" s="10" t="s">
        <v>142</v>
      </c>
      <c r="M2235" t="s">
        <v>71</v>
      </c>
      <c r="N2235" s="5" t="s">
        <v>76</v>
      </c>
      <c r="O2235" s="3" t="s">
        <v>73</v>
      </c>
      <c r="P2235" s="4" t="s">
        <v>76</v>
      </c>
      <c r="Q2235" s="4" t="s">
        <v>76</v>
      </c>
      <c r="R2235" s="3" t="s">
        <v>75</v>
      </c>
      <c r="S2235" s="2">
        <v>45122</v>
      </c>
      <c r="T2235" s="2">
        <v>45107</v>
      </c>
    </row>
    <row r="2236" spans="1:20" ht="78.75" x14ac:dyDescent="0.25">
      <c r="A2236" s="3">
        <v>2023</v>
      </c>
      <c r="B2236" s="2">
        <v>45017</v>
      </c>
      <c r="C2236" s="2">
        <v>45107</v>
      </c>
      <c r="D2236" s="3" t="s">
        <v>55</v>
      </c>
      <c r="E2236" s="60" t="s">
        <v>55</v>
      </c>
      <c r="F2236" s="9" t="s">
        <v>1954</v>
      </c>
      <c r="G2236" s="9" t="s">
        <v>2355</v>
      </c>
      <c r="H2236" s="31" t="s">
        <v>2616</v>
      </c>
      <c r="J2236" s="33" t="s">
        <v>1421</v>
      </c>
      <c r="K2236" s="29" t="s">
        <v>930</v>
      </c>
      <c r="L2236" s="10" t="s">
        <v>446</v>
      </c>
      <c r="M2236" t="s">
        <v>71</v>
      </c>
      <c r="N2236" s="5" t="s">
        <v>76</v>
      </c>
      <c r="O2236" s="3" t="s">
        <v>73</v>
      </c>
      <c r="P2236" s="4" t="s">
        <v>76</v>
      </c>
      <c r="Q2236" s="4" t="s">
        <v>76</v>
      </c>
      <c r="R2236" s="3" t="s">
        <v>75</v>
      </c>
      <c r="S2236" s="2">
        <v>45122</v>
      </c>
      <c r="T2236" s="2">
        <v>45107</v>
      </c>
    </row>
    <row r="2237" spans="1:20" ht="78.75" x14ac:dyDescent="0.25">
      <c r="A2237" s="3">
        <v>2023</v>
      </c>
      <c r="B2237" s="2">
        <v>45017</v>
      </c>
      <c r="C2237" s="2">
        <v>45107</v>
      </c>
      <c r="D2237" s="3" t="s">
        <v>55</v>
      </c>
      <c r="E2237" s="60" t="s">
        <v>55</v>
      </c>
      <c r="F2237" s="9" t="s">
        <v>1756</v>
      </c>
      <c r="G2237" s="9" t="s">
        <v>2355</v>
      </c>
      <c r="H2237" s="31" t="s">
        <v>2616</v>
      </c>
      <c r="J2237" s="33" t="s">
        <v>406</v>
      </c>
      <c r="K2237" s="29" t="s">
        <v>2630</v>
      </c>
      <c r="L2237" s="10" t="s">
        <v>142</v>
      </c>
      <c r="M2237" t="s">
        <v>70</v>
      </c>
      <c r="N2237" s="5" t="s">
        <v>76</v>
      </c>
      <c r="O2237" s="3" t="s">
        <v>73</v>
      </c>
      <c r="P2237" s="4" t="s">
        <v>76</v>
      </c>
      <c r="Q2237" s="4" t="s">
        <v>76</v>
      </c>
      <c r="R2237" s="3" t="s">
        <v>75</v>
      </c>
      <c r="S2237" s="2">
        <v>45122</v>
      </c>
      <c r="T2237" s="2">
        <v>45107</v>
      </c>
    </row>
    <row r="2238" spans="1:20" ht="78.75" x14ac:dyDescent="0.25">
      <c r="A2238" s="3">
        <v>2023</v>
      </c>
      <c r="B2238" s="2">
        <v>45017</v>
      </c>
      <c r="C2238" s="2">
        <v>45107</v>
      </c>
      <c r="D2238" s="3" t="s">
        <v>55</v>
      </c>
      <c r="E2238" s="60" t="s">
        <v>55</v>
      </c>
      <c r="F2238" s="9" t="s">
        <v>1801</v>
      </c>
      <c r="G2238" s="9" t="s">
        <v>1826</v>
      </c>
      <c r="H2238" s="31" t="s">
        <v>2616</v>
      </c>
      <c r="J2238" s="33" t="s">
        <v>2629</v>
      </c>
      <c r="K2238" s="29" t="s">
        <v>2628</v>
      </c>
      <c r="L2238" s="10" t="s">
        <v>2627</v>
      </c>
      <c r="M2238" t="s">
        <v>70</v>
      </c>
      <c r="N2238" s="5" t="s">
        <v>76</v>
      </c>
      <c r="O2238" s="3" t="s">
        <v>73</v>
      </c>
      <c r="P2238" s="4" t="s">
        <v>76</v>
      </c>
      <c r="Q2238" s="4" t="s">
        <v>76</v>
      </c>
      <c r="R2238" s="3" t="s">
        <v>75</v>
      </c>
      <c r="S2238" s="2">
        <v>45122</v>
      </c>
      <c r="T2238" s="2">
        <v>45107</v>
      </c>
    </row>
    <row r="2239" spans="1:20" ht="78.75" x14ac:dyDescent="0.25">
      <c r="A2239" s="3">
        <v>2023</v>
      </c>
      <c r="B2239" s="2">
        <v>45017</v>
      </c>
      <c r="C2239" s="2">
        <v>45107</v>
      </c>
      <c r="D2239" s="3" t="s">
        <v>55</v>
      </c>
      <c r="E2239" s="60" t="s">
        <v>55</v>
      </c>
      <c r="F2239" s="9" t="s">
        <v>1756</v>
      </c>
      <c r="G2239" s="9" t="s">
        <v>2355</v>
      </c>
      <c r="H2239" s="31" t="s">
        <v>2616</v>
      </c>
      <c r="J2239" s="33" t="s">
        <v>2626</v>
      </c>
      <c r="K2239" s="29" t="s">
        <v>251</v>
      </c>
      <c r="L2239" s="10" t="s">
        <v>390</v>
      </c>
      <c r="M2239" t="s">
        <v>70</v>
      </c>
      <c r="N2239" s="5" t="s">
        <v>76</v>
      </c>
      <c r="O2239" s="3" t="s">
        <v>73</v>
      </c>
      <c r="P2239" s="4" t="s">
        <v>76</v>
      </c>
      <c r="Q2239" s="4" t="s">
        <v>76</v>
      </c>
      <c r="R2239" s="3" t="s">
        <v>75</v>
      </c>
      <c r="S2239" s="2">
        <v>45122</v>
      </c>
      <c r="T2239" s="2">
        <v>45107</v>
      </c>
    </row>
    <row r="2240" spans="1:20" ht="78.75" x14ac:dyDescent="0.25">
      <c r="A2240" s="3">
        <v>2023</v>
      </c>
      <c r="B2240" s="2">
        <v>45017</v>
      </c>
      <c r="C2240" s="2">
        <v>45107</v>
      </c>
      <c r="D2240" s="3" t="s">
        <v>55</v>
      </c>
      <c r="E2240" s="60" t="s">
        <v>55</v>
      </c>
      <c r="F2240" s="9" t="s">
        <v>2361</v>
      </c>
      <c r="G2240" s="9" t="s">
        <v>2355</v>
      </c>
      <c r="H2240" s="31" t="s">
        <v>2616</v>
      </c>
      <c r="J2240" s="33" t="s">
        <v>2625</v>
      </c>
      <c r="K2240" s="29" t="s">
        <v>2624</v>
      </c>
      <c r="L2240" s="10" t="s">
        <v>1096</v>
      </c>
      <c r="M2240" t="s">
        <v>70</v>
      </c>
      <c r="N2240" s="5" t="s">
        <v>76</v>
      </c>
      <c r="O2240" s="3" t="s">
        <v>73</v>
      </c>
      <c r="P2240" s="4" t="s">
        <v>76</v>
      </c>
      <c r="Q2240" s="4" t="s">
        <v>76</v>
      </c>
      <c r="R2240" s="3" t="s">
        <v>75</v>
      </c>
      <c r="S2240" s="2">
        <v>45122</v>
      </c>
      <c r="T2240" s="2">
        <v>45107</v>
      </c>
    </row>
    <row r="2241" spans="1:20" ht="78.75" x14ac:dyDescent="0.25">
      <c r="A2241" s="3">
        <v>2023</v>
      </c>
      <c r="B2241" s="2">
        <v>45017</v>
      </c>
      <c r="C2241" s="2">
        <v>45107</v>
      </c>
      <c r="D2241" s="3" t="s">
        <v>55</v>
      </c>
      <c r="E2241" s="60" t="s">
        <v>55</v>
      </c>
      <c r="F2241" s="9" t="s">
        <v>2361</v>
      </c>
      <c r="G2241" s="9" t="s">
        <v>2355</v>
      </c>
      <c r="H2241" s="31" t="s">
        <v>2616</v>
      </c>
      <c r="J2241" s="33" t="s">
        <v>125</v>
      </c>
      <c r="K2241" s="29" t="s">
        <v>2624</v>
      </c>
      <c r="L2241" s="10" t="s">
        <v>280</v>
      </c>
      <c r="M2241" t="s">
        <v>70</v>
      </c>
      <c r="N2241" s="5" t="s">
        <v>76</v>
      </c>
      <c r="O2241" s="3" t="s">
        <v>73</v>
      </c>
      <c r="P2241" s="4" t="s">
        <v>76</v>
      </c>
      <c r="Q2241" s="4" t="s">
        <v>76</v>
      </c>
      <c r="R2241" s="3" t="s">
        <v>75</v>
      </c>
      <c r="S2241" s="2">
        <v>45122</v>
      </c>
      <c r="T2241" s="2">
        <v>45107</v>
      </c>
    </row>
    <row r="2242" spans="1:20" ht="78.75" x14ac:dyDescent="0.25">
      <c r="A2242" s="3">
        <v>2023</v>
      </c>
      <c r="B2242" s="2">
        <v>45017</v>
      </c>
      <c r="C2242" s="2">
        <v>45107</v>
      </c>
      <c r="D2242" s="3" t="s">
        <v>55</v>
      </c>
      <c r="E2242" s="60" t="s">
        <v>55</v>
      </c>
      <c r="F2242" s="9" t="s">
        <v>1781</v>
      </c>
      <c r="G2242" s="9" t="s">
        <v>2355</v>
      </c>
      <c r="H2242" s="31" t="s">
        <v>2616</v>
      </c>
      <c r="J2242" s="33" t="s">
        <v>2623</v>
      </c>
      <c r="K2242" s="29" t="s">
        <v>1052</v>
      </c>
      <c r="L2242" s="10" t="s">
        <v>536</v>
      </c>
      <c r="M2242" t="s">
        <v>70</v>
      </c>
      <c r="N2242" s="5" t="s">
        <v>76</v>
      </c>
      <c r="O2242" s="3" t="s">
        <v>73</v>
      </c>
      <c r="P2242" s="4" t="s">
        <v>76</v>
      </c>
      <c r="Q2242" s="4" t="s">
        <v>76</v>
      </c>
      <c r="R2242" s="3" t="s">
        <v>75</v>
      </c>
      <c r="S2242" s="2">
        <v>45122</v>
      </c>
      <c r="T2242" s="2">
        <v>45107</v>
      </c>
    </row>
    <row r="2243" spans="1:20" ht="78.75" x14ac:dyDescent="0.25">
      <c r="A2243" s="3">
        <v>2023</v>
      </c>
      <c r="B2243" s="2">
        <v>45017</v>
      </c>
      <c r="C2243" s="2">
        <v>45107</v>
      </c>
      <c r="D2243" s="3" t="s">
        <v>55</v>
      </c>
      <c r="E2243" s="60" t="s">
        <v>55</v>
      </c>
      <c r="F2243" s="9" t="s">
        <v>1948</v>
      </c>
      <c r="G2243" s="9" t="s">
        <v>2622</v>
      </c>
      <c r="H2243" s="31" t="s">
        <v>2616</v>
      </c>
      <c r="J2243" s="33" t="s">
        <v>836</v>
      </c>
      <c r="K2243" s="29" t="s">
        <v>1052</v>
      </c>
      <c r="L2243" s="10" t="s">
        <v>1095</v>
      </c>
      <c r="M2243" t="s">
        <v>70</v>
      </c>
      <c r="N2243" s="5" t="s">
        <v>76</v>
      </c>
      <c r="O2243" s="3" t="s">
        <v>73</v>
      </c>
      <c r="P2243" s="4" t="s">
        <v>76</v>
      </c>
      <c r="Q2243" s="4" t="s">
        <v>76</v>
      </c>
      <c r="R2243" s="3" t="s">
        <v>75</v>
      </c>
      <c r="S2243" s="2">
        <v>45122</v>
      </c>
      <c r="T2243" s="2">
        <v>45107</v>
      </c>
    </row>
    <row r="2244" spans="1:20" ht="78.75" x14ac:dyDescent="0.25">
      <c r="A2244" s="3">
        <v>2023</v>
      </c>
      <c r="B2244" s="2">
        <v>45017</v>
      </c>
      <c r="C2244" s="2">
        <v>45107</v>
      </c>
      <c r="D2244" s="3" t="s">
        <v>55</v>
      </c>
      <c r="E2244" s="60" t="s">
        <v>55</v>
      </c>
      <c r="F2244" s="9" t="s">
        <v>2619</v>
      </c>
      <c r="G2244" s="9" t="s">
        <v>2355</v>
      </c>
      <c r="H2244" s="31" t="s">
        <v>2616</v>
      </c>
      <c r="J2244" s="33" t="s">
        <v>1038</v>
      </c>
      <c r="K2244" s="29" t="s">
        <v>1052</v>
      </c>
      <c r="L2244" s="10" t="s">
        <v>160</v>
      </c>
      <c r="M2244" t="s">
        <v>71</v>
      </c>
      <c r="N2244" s="5" t="s">
        <v>76</v>
      </c>
      <c r="O2244" s="3" t="s">
        <v>73</v>
      </c>
      <c r="P2244" s="4" t="s">
        <v>76</v>
      </c>
      <c r="Q2244" s="4" t="s">
        <v>76</v>
      </c>
      <c r="R2244" s="3" t="s">
        <v>75</v>
      </c>
      <c r="S2244" s="2">
        <v>45122</v>
      </c>
      <c r="T2244" s="2">
        <v>45107</v>
      </c>
    </row>
    <row r="2245" spans="1:20" ht="78.75" x14ac:dyDescent="0.25">
      <c r="A2245" s="3">
        <v>2023</v>
      </c>
      <c r="B2245" s="2">
        <v>45017</v>
      </c>
      <c r="C2245" s="2">
        <v>45107</v>
      </c>
      <c r="D2245" s="3" t="s">
        <v>55</v>
      </c>
      <c r="E2245" s="60" t="s">
        <v>55</v>
      </c>
      <c r="F2245" s="9" t="s">
        <v>1752</v>
      </c>
      <c r="G2245" s="9" t="s">
        <v>2355</v>
      </c>
      <c r="H2245" s="31" t="s">
        <v>2616</v>
      </c>
      <c r="J2245" s="33" t="s">
        <v>1971</v>
      </c>
      <c r="K2245" s="29" t="s">
        <v>1052</v>
      </c>
      <c r="L2245" s="10" t="s">
        <v>164</v>
      </c>
      <c r="M2245" t="s">
        <v>70</v>
      </c>
      <c r="N2245" s="5" t="s">
        <v>76</v>
      </c>
      <c r="O2245" s="3" t="s">
        <v>73</v>
      </c>
      <c r="P2245" s="4" t="s">
        <v>76</v>
      </c>
      <c r="Q2245" s="4" t="s">
        <v>76</v>
      </c>
      <c r="R2245" s="3" t="s">
        <v>75</v>
      </c>
      <c r="S2245" s="2">
        <v>45122</v>
      </c>
      <c r="T2245" s="2">
        <v>45107</v>
      </c>
    </row>
    <row r="2246" spans="1:20" ht="78.75" x14ac:dyDescent="0.25">
      <c r="A2246" s="3">
        <v>2023</v>
      </c>
      <c r="B2246" s="2">
        <v>45017</v>
      </c>
      <c r="C2246" s="2">
        <v>45107</v>
      </c>
      <c r="D2246" s="3" t="s">
        <v>55</v>
      </c>
      <c r="E2246" s="60" t="s">
        <v>55</v>
      </c>
      <c r="F2246" s="9" t="s">
        <v>1756</v>
      </c>
      <c r="G2246" s="9" t="s">
        <v>2355</v>
      </c>
      <c r="H2246" s="31" t="s">
        <v>2616</v>
      </c>
      <c r="J2246" s="33" t="s">
        <v>860</v>
      </c>
      <c r="K2246" s="29" t="s">
        <v>1052</v>
      </c>
      <c r="L2246" s="10" t="s">
        <v>111</v>
      </c>
      <c r="M2246" t="s">
        <v>70</v>
      </c>
      <c r="N2246" s="5" t="s">
        <v>76</v>
      </c>
      <c r="O2246" s="3" t="s">
        <v>73</v>
      </c>
      <c r="P2246" s="4" t="s">
        <v>76</v>
      </c>
      <c r="Q2246" s="4" t="s">
        <v>76</v>
      </c>
      <c r="R2246" s="3" t="s">
        <v>75</v>
      </c>
      <c r="S2246" s="2">
        <v>45122</v>
      </c>
      <c r="T2246" s="2">
        <v>45107</v>
      </c>
    </row>
    <row r="2247" spans="1:20" ht="78.75" x14ac:dyDescent="0.25">
      <c r="A2247" s="3">
        <v>2023</v>
      </c>
      <c r="B2247" s="2">
        <v>45017</v>
      </c>
      <c r="C2247" s="2">
        <v>45107</v>
      </c>
      <c r="D2247" s="3" t="s">
        <v>55</v>
      </c>
      <c r="E2247" s="60" t="s">
        <v>55</v>
      </c>
      <c r="F2247" s="9" t="s">
        <v>1801</v>
      </c>
      <c r="G2247" s="9" t="s">
        <v>2355</v>
      </c>
      <c r="H2247" s="31" t="s">
        <v>2616</v>
      </c>
      <c r="J2247" s="33" t="s">
        <v>308</v>
      </c>
      <c r="K2247" s="29" t="s">
        <v>1052</v>
      </c>
      <c r="L2247" s="10" t="s">
        <v>2621</v>
      </c>
      <c r="M2247" t="s">
        <v>70</v>
      </c>
      <c r="N2247" s="5" t="s">
        <v>76</v>
      </c>
      <c r="O2247" s="3" t="s">
        <v>73</v>
      </c>
      <c r="P2247" s="4" t="s">
        <v>76</v>
      </c>
      <c r="Q2247" s="4" t="s">
        <v>76</v>
      </c>
      <c r="R2247" s="3" t="s">
        <v>75</v>
      </c>
      <c r="S2247" s="2">
        <v>45122</v>
      </c>
      <c r="T2247" s="2">
        <v>45107</v>
      </c>
    </row>
    <row r="2248" spans="1:20" ht="78.75" x14ac:dyDescent="0.25">
      <c r="A2248" s="3">
        <v>2023</v>
      </c>
      <c r="B2248" s="2">
        <v>45017</v>
      </c>
      <c r="C2248" s="2">
        <v>45107</v>
      </c>
      <c r="D2248" s="3" t="s">
        <v>55</v>
      </c>
      <c r="E2248" s="60" t="s">
        <v>55</v>
      </c>
      <c r="F2248" s="9" t="s">
        <v>1756</v>
      </c>
      <c r="G2248" s="39" t="s">
        <v>1831</v>
      </c>
      <c r="H2248" s="31" t="s">
        <v>2616</v>
      </c>
      <c r="J2248" s="33" t="s">
        <v>2620</v>
      </c>
      <c r="K2248" s="29" t="s">
        <v>1008</v>
      </c>
      <c r="L2248" s="10" t="s">
        <v>1095</v>
      </c>
      <c r="M2248" t="s">
        <v>70</v>
      </c>
      <c r="N2248" s="5" t="s">
        <v>76</v>
      </c>
      <c r="O2248" s="3" t="s">
        <v>73</v>
      </c>
      <c r="P2248" s="4" t="s">
        <v>76</v>
      </c>
      <c r="Q2248" s="4" t="s">
        <v>76</v>
      </c>
      <c r="R2248" s="3" t="s">
        <v>75</v>
      </c>
      <c r="S2248" s="2">
        <v>45122</v>
      </c>
      <c r="T2248" s="2">
        <v>45107</v>
      </c>
    </row>
    <row r="2249" spans="1:20" ht="78.75" x14ac:dyDescent="0.25">
      <c r="A2249" s="3">
        <v>2023</v>
      </c>
      <c r="B2249" s="2">
        <v>45017</v>
      </c>
      <c r="C2249" s="2">
        <v>45107</v>
      </c>
      <c r="D2249" s="3" t="s">
        <v>55</v>
      </c>
      <c r="E2249" s="60" t="s">
        <v>55</v>
      </c>
      <c r="F2249" s="9" t="s">
        <v>2619</v>
      </c>
      <c r="G2249" s="9" t="s">
        <v>2355</v>
      </c>
      <c r="H2249" s="31" t="s">
        <v>2616</v>
      </c>
      <c r="J2249" s="33" t="s">
        <v>2618</v>
      </c>
      <c r="K2249" s="29" t="s">
        <v>1008</v>
      </c>
      <c r="L2249" s="10" t="s">
        <v>903</v>
      </c>
      <c r="M2249" t="s">
        <v>70</v>
      </c>
      <c r="N2249" s="5" t="s">
        <v>76</v>
      </c>
      <c r="O2249" s="3" t="s">
        <v>73</v>
      </c>
      <c r="P2249" s="4" t="s">
        <v>76</v>
      </c>
      <c r="Q2249" s="4" t="s">
        <v>76</v>
      </c>
      <c r="R2249" s="3" t="s">
        <v>75</v>
      </c>
      <c r="S2249" s="2">
        <v>45122</v>
      </c>
      <c r="T2249" s="2">
        <v>45107</v>
      </c>
    </row>
    <row r="2250" spans="1:20" ht="78.75" x14ac:dyDescent="0.25">
      <c r="A2250" s="3">
        <v>2023</v>
      </c>
      <c r="B2250" s="2">
        <v>45017</v>
      </c>
      <c r="C2250" s="2">
        <v>45107</v>
      </c>
      <c r="D2250" s="3" t="s">
        <v>55</v>
      </c>
      <c r="E2250" s="60" t="s">
        <v>55</v>
      </c>
      <c r="F2250" s="9" t="s">
        <v>1756</v>
      </c>
      <c r="G2250" s="9" t="s">
        <v>2617</v>
      </c>
      <c r="H2250" s="31" t="s">
        <v>2616</v>
      </c>
      <c r="J2250" s="33" t="s">
        <v>335</v>
      </c>
      <c r="K2250" s="29" t="s">
        <v>1008</v>
      </c>
      <c r="L2250" s="10" t="s">
        <v>142</v>
      </c>
      <c r="M2250" t="s">
        <v>71</v>
      </c>
      <c r="N2250" s="5" t="s">
        <v>76</v>
      </c>
      <c r="O2250" s="3" t="s">
        <v>73</v>
      </c>
      <c r="P2250" s="4" t="s">
        <v>76</v>
      </c>
      <c r="Q2250" s="4" t="s">
        <v>76</v>
      </c>
      <c r="R2250" s="3" t="s">
        <v>75</v>
      </c>
      <c r="S2250" s="2">
        <v>45122</v>
      </c>
      <c r="T2250" s="2">
        <v>45107</v>
      </c>
    </row>
    <row r="2251" spans="1:20" ht="63" x14ac:dyDescent="0.25">
      <c r="A2251" s="3">
        <v>2023</v>
      </c>
      <c r="B2251" s="2">
        <v>45017</v>
      </c>
      <c r="C2251" s="2">
        <v>45107</v>
      </c>
      <c r="D2251" s="3" t="s">
        <v>55</v>
      </c>
      <c r="E2251" s="60" t="s">
        <v>55</v>
      </c>
      <c r="F2251" s="9" t="s">
        <v>1752</v>
      </c>
      <c r="G2251" s="9" t="s">
        <v>2615</v>
      </c>
      <c r="H2251" s="31" t="s">
        <v>2578</v>
      </c>
      <c r="J2251" s="33" t="s">
        <v>2614</v>
      </c>
      <c r="K2251" s="29" t="s">
        <v>473</v>
      </c>
      <c r="L2251" s="10" t="s">
        <v>133</v>
      </c>
      <c r="M2251" t="s">
        <v>70</v>
      </c>
      <c r="N2251" s="5" t="s">
        <v>76</v>
      </c>
      <c r="O2251" s="3" t="s">
        <v>73</v>
      </c>
      <c r="P2251" s="4" t="s">
        <v>76</v>
      </c>
      <c r="Q2251" s="4" t="s">
        <v>76</v>
      </c>
      <c r="R2251" s="3" t="s">
        <v>75</v>
      </c>
      <c r="S2251" s="2">
        <v>45122</v>
      </c>
      <c r="T2251" s="2">
        <v>45107</v>
      </c>
    </row>
    <row r="2252" spans="1:20" ht="63" x14ac:dyDescent="0.25">
      <c r="A2252" s="3">
        <v>2023</v>
      </c>
      <c r="B2252" s="2">
        <v>45017</v>
      </c>
      <c r="C2252" s="2">
        <v>45107</v>
      </c>
      <c r="D2252" s="3" t="s">
        <v>55</v>
      </c>
      <c r="E2252" s="60" t="s">
        <v>55</v>
      </c>
      <c r="F2252" s="9" t="s">
        <v>1762</v>
      </c>
      <c r="G2252" s="9" t="s">
        <v>2011</v>
      </c>
      <c r="H2252" s="31" t="s">
        <v>2578</v>
      </c>
      <c r="J2252" s="33" t="s">
        <v>2613</v>
      </c>
      <c r="K2252" s="29" t="s">
        <v>367</v>
      </c>
      <c r="L2252" s="10" t="s">
        <v>1337</v>
      </c>
      <c r="M2252" t="s">
        <v>71</v>
      </c>
      <c r="N2252" s="5" t="s">
        <v>76</v>
      </c>
      <c r="O2252" s="3" t="s">
        <v>73</v>
      </c>
      <c r="P2252" s="4" t="s">
        <v>76</v>
      </c>
      <c r="Q2252" s="4" t="s">
        <v>76</v>
      </c>
      <c r="R2252" s="3" t="s">
        <v>75</v>
      </c>
      <c r="S2252" s="2">
        <v>45122</v>
      </c>
      <c r="T2252" s="2">
        <v>45107</v>
      </c>
    </row>
    <row r="2253" spans="1:20" ht="63" x14ac:dyDescent="0.25">
      <c r="A2253" s="3">
        <v>2023</v>
      </c>
      <c r="B2253" s="2">
        <v>45017</v>
      </c>
      <c r="C2253" s="2">
        <v>45107</v>
      </c>
      <c r="D2253" s="3" t="s">
        <v>55</v>
      </c>
      <c r="E2253" s="60" t="s">
        <v>55</v>
      </c>
      <c r="F2253" s="9" t="s">
        <v>2419</v>
      </c>
      <c r="G2253" s="9" t="s">
        <v>2414</v>
      </c>
      <c r="H2253" s="31" t="s">
        <v>2578</v>
      </c>
      <c r="J2253" s="33" t="s">
        <v>2612</v>
      </c>
      <c r="K2253" s="29" t="s">
        <v>1079</v>
      </c>
      <c r="L2253" s="10" t="s">
        <v>176</v>
      </c>
      <c r="M2253" t="s">
        <v>70</v>
      </c>
      <c r="N2253" s="5" t="s">
        <v>76</v>
      </c>
      <c r="O2253" s="3" t="s">
        <v>73</v>
      </c>
      <c r="P2253" s="4" t="s">
        <v>76</v>
      </c>
      <c r="Q2253" s="4" t="s">
        <v>76</v>
      </c>
      <c r="R2253" s="3" t="s">
        <v>75</v>
      </c>
      <c r="S2253" s="2">
        <v>45122</v>
      </c>
      <c r="T2253" s="2">
        <v>45107</v>
      </c>
    </row>
    <row r="2254" spans="1:20" ht="63" x14ac:dyDescent="0.25">
      <c r="A2254" s="3">
        <v>2023</v>
      </c>
      <c r="B2254" s="2">
        <v>45017</v>
      </c>
      <c r="C2254" s="2">
        <v>45107</v>
      </c>
      <c r="D2254" s="3" t="s">
        <v>55</v>
      </c>
      <c r="E2254" s="60" t="s">
        <v>55</v>
      </c>
      <c r="F2254" s="9" t="s">
        <v>2611</v>
      </c>
      <c r="G2254" s="9" t="s">
        <v>2610</v>
      </c>
      <c r="H2254" s="31" t="s">
        <v>2578</v>
      </c>
      <c r="J2254" s="33" t="s">
        <v>2609</v>
      </c>
      <c r="K2254" s="37" t="s">
        <v>1183</v>
      </c>
      <c r="L2254" s="10" t="s">
        <v>577</v>
      </c>
      <c r="M2254" t="s">
        <v>70</v>
      </c>
      <c r="N2254" s="5" t="s">
        <v>76</v>
      </c>
      <c r="O2254" s="3" t="s">
        <v>73</v>
      </c>
      <c r="P2254" s="4" t="s">
        <v>76</v>
      </c>
      <c r="Q2254" s="4" t="s">
        <v>76</v>
      </c>
      <c r="R2254" s="3" t="s">
        <v>75</v>
      </c>
      <c r="S2254" s="2">
        <v>45122</v>
      </c>
      <c r="T2254" s="2">
        <v>45107</v>
      </c>
    </row>
    <row r="2255" spans="1:20" ht="63" x14ac:dyDescent="0.25">
      <c r="A2255" s="3">
        <v>2023</v>
      </c>
      <c r="B2255" s="2">
        <v>45017</v>
      </c>
      <c r="C2255" s="2">
        <v>45107</v>
      </c>
      <c r="D2255" s="3" t="s">
        <v>55</v>
      </c>
      <c r="E2255" s="60" t="s">
        <v>55</v>
      </c>
      <c r="F2255" s="9" t="s">
        <v>1752</v>
      </c>
      <c r="G2255" s="9" t="s">
        <v>1984</v>
      </c>
      <c r="H2255" s="31" t="s">
        <v>2578</v>
      </c>
      <c r="J2255" s="33" t="s">
        <v>1082</v>
      </c>
      <c r="K2255" s="29" t="s">
        <v>720</v>
      </c>
      <c r="L2255" s="10" t="s">
        <v>164</v>
      </c>
      <c r="M2255" t="s">
        <v>70</v>
      </c>
      <c r="N2255" s="5" t="s">
        <v>76</v>
      </c>
      <c r="O2255" s="3" t="s">
        <v>73</v>
      </c>
      <c r="P2255" s="4" t="s">
        <v>76</v>
      </c>
      <c r="Q2255" s="4" t="s">
        <v>76</v>
      </c>
      <c r="R2255" s="3" t="s">
        <v>75</v>
      </c>
      <c r="S2255" s="2">
        <v>45122</v>
      </c>
      <c r="T2255" s="2">
        <v>45107</v>
      </c>
    </row>
    <row r="2256" spans="1:20" ht="63" x14ac:dyDescent="0.25">
      <c r="A2256" s="3">
        <v>2023</v>
      </c>
      <c r="B2256" s="2">
        <v>45017</v>
      </c>
      <c r="C2256" s="2">
        <v>45107</v>
      </c>
      <c r="D2256" s="3" t="s">
        <v>55</v>
      </c>
      <c r="E2256" s="60" t="s">
        <v>55</v>
      </c>
      <c r="F2256" s="9" t="s">
        <v>1756</v>
      </c>
      <c r="G2256" s="9" t="s">
        <v>2314</v>
      </c>
      <c r="H2256" s="31" t="s">
        <v>2578</v>
      </c>
      <c r="J2256" s="33" t="s">
        <v>2024</v>
      </c>
      <c r="K2256" s="29" t="s">
        <v>606</v>
      </c>
      <c r="L2256" s="10" t="s">
        <v>2608</v>
      </c>
      <c r="M2256" t="s">
        <v>71</v>
      </c>
      <c r="N2256" s="5" t="s">
        <v>76</v>
      </c>
      <c r="O2256" s="3" t="s">
        <v>73</v>
      </c>
      <c r="P2256" s="4" t="s">
        <v>76</v>
      </c>
      <c r="Q2256" s="4" t="s">
        <v>76</v>
      </c>
      <c r="R2256" s="3" t="s">
        <v>75</v>
      </c>
      <c r="S2256" s="2">
        <v>45122</v>
      </c>
      <c r="T2256" s="2">
        <v>45107</v>
      </c>
    </row>
    <row r="2257" spans="1:20" ht="63" x14ac:dyDescent="0.25">
      <c r="A2257" s="3">
        <v>2023</v>
      </c>
      <c r="B2257" s="2">
        <v>45017</v>
      </c>
      <c r="C2257" s="2">
        <v>45107</v>
      </c>
      <c r="D2257" s="3" t="s">
        <v>55</v>
      </c>
      <c r="E2257" s="60" t="s">
        <v>55</v>
      </c>
      <c r="F2257" s="20" t="s">
        <v>1845</v>
      </c>
      <c r="G2257" s="9" t="s">
        <v>1876</v>
      </c>
      <c r="H2257" s="34" t="s">
        <v>2578</v>
      </c>
      <c r="J2257" s="33" t="s">
        <v>2607</v>
      </c>
      <c r="K2257" s="29" t="s">
        <v>1261</v>
      </c>
      <c r="L2257" s="10" t="s">
        <v>2606</v>
      </c>
      <c r="M2257" t="s">
        <v>71</v>
      </c>
      <c r="N2257" s="5" t="s">
        <v>76</v>
      </c>
      <c r="O2257" s="3" t="s">
        <v>73</v>
      </c>
      <c r="P2257" s="4" t="s">
        <v>76</v>
      </c>
      <c r="Q2257" s="4" t="s">
        <v>76</v>
      </c>
      <c r="R2257" s="3" t="s">
        <v>75</v>
      </c>
      <c r="S2257" s="2">
        <v>45122</v>
      </c>
      <c r="T2257" s="2">
        <v>45107</v>
      </c>
    </row>
    <row r="2258" spans="1:20" ht="63" x14ac:dyDescent="0.25">
      <c r="A2258" s="3">
        <v>2023</v>
      </c>
      <c r="B2258" s="2">
        <v>45017</v>
      </c>
      <c r="C2258" s="2">
        <v>45107</v>
      </c>
      <c r="D2258" s="3" t="s">
        <v>55</v>
      </c>
      <c r="E2258" s="60" t="s">
        <v>55</v>
      </c>
      <c r="F2258" s="9" t="s">
        <v>1756</v>
      </c>
      <c r="G2258" s="9" t="s">
        <v>2414</v>
      </c>
      <c r="H2258" s="31" t="s">
        <v>2578</v>
      </c>
      <c r="J2258" s="33" t="s">
        <v>2605</v>
      </c>
      <c r="K2258" s="29" t="s">
        <v>446</v>
      </c>
      <c r="L2258" s="10" t="s">
        <v>347</v>
      </c>
      <c r="M2258" t="s">
        <v>71</v>
      </c>
      <c r="N2258" s="5" t="s">
        <v>76</v>
      </c>
      <c r="O2258" s="3" t="s">
        <v>73</v>
      </c>
      <c r="P2258" s="4" t="s">
        <v>76</v>
      </c>
      <c r="Q2258" s="4" t="s">
        <v>76</v>
      </c>
      <c r="R2258" s="3" t="s">
        <v>75</v>
      </c>
      <c r="S2258" s="2">
        <v>45122</v>
      </c>
      <c r="T2258" s="2">
        <v>45107</v>
      </c>
    </row>
    <row r="2259" spans="1:20" ht="63" x14ac:dyDescent="0.25">
      <c r="A2259" s="3">
        <v>2023</v>
      </c>
      <c r="B2259" s="2">
        <v>45017</v>
      </c>
      <c r="C2259" s="2">
        <v>45107</v>
      </c>
      <c r="D2259" s="3" t="s">
        <v>55</v>
      </c>
      <c r="E2259" s="60" t="s">
        <v>55</v>
      </c>
      <c r="F2259" s="9" t="s">
        <v>1756</v>
      </c>
      <c r="G2259" s="9" t="s">
        <v>2314</v>
      </c>
      <c r="H2259" s="31" t="s">
        <v>2578</v>
      </c>
      <c r="J2259" s="33" t="s">
        <v>1134</v>
      </c>
      <c r="K2259" s="32" t="s">
        <v>2604</v>
      </c>
      <c r="L2259" s="10" t="s">
        <v>2603</v>
      </c>
      <c r="M2259" t="s">
        <v>71</v>
      </c>
      <c r="N2259" s="5" t="s">
        <v>76</v>
      </c>
      <c r="O2259" s="3" t="s">
        <v>73</v>
      </c>
      <c r="P2259" s="4" t="s">
        <v>76</v>
      </c>
      <c r="Q2259" s="4" t="s">
        <v>76</v>
      </c>
      <c r="R2259" s="3" t="s">
        <v>75</v>
      </c>
      <c r="S2259" s="2">
        <v>45122</v>
      </c>
      <c r="T2259" s="2">
        <v>45107</v>
      </c>
    </row>
    <row r="2260" spans="1:20" ht="63" x14ac:dyDescent="0.25">
      <c r="A2260" s="3">
        <v>2023</v>
      </c>
      <c r="B2260" s="2">
        <v>45017</v>
      </c>
      <c r="C2260" s="2">
        <v>45107</v>
      </c>
      <c r="D2260" s="3" t="s">
        <v>55</v>
      </c>
      <c r="E2260" s="60" t="s">
        <v>55</v>
      </c>
      <c r="F2260" s="9" t="s">
        <v>1756</v>
      </c>
      <c r="G2260" s="9" t="s">
        <v>2314</v>
      </c>
      <c r="H2260" s="31" t="s">
        <v>2578</v>
      </c>
      <c r="J2260" s="33" t="s">
        <v>1393</v>
      </c>
      <c r="K2260" s="29" t="s">
        <v>577</v>
      </c>
      <c r="L2260" s="10" t="s">
        <v>2602</v>
      </c>
      <c r="M2260" t="s">
        <v>71</v>
      </c>
      <c r="N2260" s="5" t="s">
        <v>76</v>
      </c>
      <c r="O2260" s="3" t="s">
        <v>73</v>
      </c>
      <c r="P2260" s="4" t="s">
        <v>76</v>
      </c>
      <c r="Q2260" s="4" t="s">
        <v>76</v>
      </c>
      <c r="R2260" s="3" t="s">
        <v>75</v>
      </c>
      <c r="S2260" s="2">
        <v>45122</v>
      </c>
      <c r="T2260" s="2">
        <v>45107</v>
      </c>
    </row>
    <row r="2261" spans="1:20" ht="63" x14ac:dyDescent="0.25">
      <c r="A2261" s="3">
        <v>2023</v>
      </c>
      <c r="B2261" s="2">
        <v>45017</v>
      </c>
      <c r="C2261" s="2">
        <v>45107</v>
      </c>
      <c r="D2261" s="3" t="s">
        <v>55</v>
      </c>
      <c r="E2261" s="60" t="s">
        <v>55</v>
      </c>
      <c r="F2261" s="9" t="s">
        <v>2419</v>
      </c>
      <c r="G2261" s="9" t="s">
        <v>2414</v>
      </c>
      <c r="H2261" s="31" t="s">
        <v>2578</v>
      </c>
      <c r="J2261" s="33" t="s">
        <v>2601</v>
      </c>
      <c r="K2261" s="29" t="s">
        <v>333</v>
      </c>
      <c r="L2261" s="10" t="s">
        <v>82</v>
      </c>
      <c r="M2261" t="s">
        <v>70</v>
      </c>
      <c r="N2261" s="5" t="s">
        <v>76</v>
      </c>
      <c r="O2261" s="3" t="s">
        <v>73</v>
      </c>
      <c r="P2261" s="4" t="s">
        <v>76</v>
      </c>
      <c r="Q2261" s="4" t="s">
        <v>76</v>
      </c>
      <c r="R2261" s="3" t="s">
        <v>75</v>
      </c>
      <c r="S2261" s="2">
        <v>45122</v>
      </c>
      <c r="T2261" s="2">
        <v>45107</v>
      </c>
    </row>
    <row r="2262" spans="1:20" ht="63" x14ac:dyDescent="0.25">
      <c r="A2262" s="3">
        <v>2023</v>
      </c>
      <c r="B2262" s="2">
        <v>45017</v>
      </c>
      <c r="C2262" s="2">
        <v>45107</v>
      </c>
      <c r="D2262" s="3" t="s">
        <v>55</v>
      </c>
      <c r="E2262" s="60" t="s">
        <v>55</v>
      </c>
      <c r="F2262" s="9" t="s">
        <v>1752</v>
      </c>
      <c r="G2262" s="9" t="s">
        <v>2414</v>
      </c>
      <c r="H2262" s="31" t="s">
        <v>2578</v>
      </c>
      <c r="J2262" s="33" t="s">
        <v>2600</v>
      </c>
      <c r="K2262" s="32" t="s">
        <v>93</v>
      </c>
      <c r="L2262" s="10" t="s">
        <v>2599</v>
      </c>
      <c r="M2262" t="s">
        <v>71</v>
      </c>
      <c r="N2262" s="5" t="s">
        <v>76</v>
      </c>
      <c r="O2262" s="3" t="s">
        <v>73</v>
      </c>
      <c r="P2262" s="4" t="s">
        <v>76</v>
      </c>
      <c r="Q2262" s="4" t="s">
        <v>76</v>
      </c>
      <c r="R2262" s="3" t="s">
        <v>75</v>
      </c>
      <c r="S2262" s="2">
        <v>45122</v>
      </c>
      <c r="T2262" s="2">
        <v>45107</v>
      </c>
    </row>
    <row r="2263" spans="1:20" ht="63" x14ac:dyDescent="0.25">
      <c r="A2263" s="3">
        <v>2023</v>
      </c>
      <c r="B2263" s="2">
        <v>45017</v>
      </c>
      <c r="C2263" s="2">
        <v>45107</v>
      </c>
      <c r="D2263" s="3" t="s">
        <v>55</v>
      </c>
      <c r="E2263" s="60" t="s">
        <v>55</v>
      </c>
      <c r="F2263" s="9" t="s">
        <v>1756</v>
      </c>
      <c r="G2263" s="9" t="s">
        <v>2414</v>
      </c>
      <c r="H2263" s="31" t="s">
        <v>2578</v>
      </c>
      <c r="J2263" s="33" t="s">
        <v>2598</v>
      </c>
      <c r="K2263" s="29" t="s">
        <v>133</v>
      </c>
      <c r="L2263" s="10" t="s">
        <v>384</v>
      </c>
      <c r="M2263" t="s">
        <v>70</v>
      </c>
      <c r="N2263" s="5" t="s">
        <v>76</v>
      </c>
      <c r="O2263" s="3" t="s">
        <v>73</v>
      </c>
      <c r="P2263" s="4" t="s">
        <v>76</v>
      </c>
      <c r="Q2263" s="4" t="s">
        <v>76</v>
      </c>
      <c r="R2263" s="3" t="s">
        <v>75</v>
      </c>
      <c r="S2263" s="2">
        <v>45122</v>
      </c>
      <c r="T2263" s="2">
        <v>45107</v>
      </c>
    </row>
    <row r="2264" spans="1:20" ht="63" x14ac:dyDescent="0.25">
      <c r="A2264" s="3">
        <v>2023</v>
      </c>
      <c r="B2264" s="2">
        <v>45017</v>
      </c>
      <c r="C2264" s="2">
        <v>45107</v>
      </c>
      <c r="D2264" s="3" t="s">
        <v>55</v>
      </c>
      <c r="E2264" s="60" t="s">
        <v>55</v>
      </c>
      <c r="F2264" s="9" t="s">
        <v>2419</v>
      </c>
      <c r="G2264" s="9" t="s">
        <v>2414</v>
      </c>
      <c r="H2264" s="31" t="s">
        <v>2578</v>
      </c>
      <c r="J2264" s="33" t="s">
        <v>306</v>
      </c>
      <c r="K2264" s="29" t="s">
        <v>82</v>
      </c>
      <c r="L2264" s="10" t="s">
        <v>123</v>
      </c>
      <c r="M2264" t="s">
        <v>70</v>
      </c>
      <c r="N2264" s="5" t="s">
        <v>76</v>
      </c>
      <c r="O2264" s="3" t="s">
        <v>73</v>
      </c>
      <c r="P2264" s="4" t="s">
        <v>76</v>
      </c>
      <c r="Q2264" s="4" t="s">
        <v>76</v>
      </c>
      <c r="R2264" s="3" t="s">
        <v>75</v>
      </c>
      <c r="S2264" s="2">
        <v>45122</v>
      </c>
      <c r="T2264" s="2">
        <v>45107</v>
      </c>
    </row>
    <row r="2265" spans="1:20" ht="63" x14ac:dyDescent="0.25">
      <c r="A2265" s="3">
        <v>2023</v>
      </c>
      <c r="B2265" s="2">
        <v>45017</v>
      </c>
      <c r="C2265" s="2">
        <v>45107</v>
      </c>
      <c r="D2265" s="3" t="s">
        <v>55</v>
      </c>
      <c r="E2265" s="60" t="s">
        <v>55</v>
      </c>
      <c r="F2265" s="9" t="s">
        <v>1756</v>
      </c>
      <c r="G2265" s="9" t="s">
        <v>2468</v>
      </c>
      <c r="H2265" s="31" t="s">
        <v>2578</v>
      </c>
      <c r="J2265" s="33" t="s">
        <v>2597</v>
      </c>
      <c r="K2265" s="29" t="s">
        <v>675</v>
      </c>
      <c r="L2265" s="10" t="s">
        <v>122</v>
      </c>
      <c r="M2265" t="s">
        <v>71</v>
      </c>
      <c r="N2265" s="5" t="s">
        <v>76</v>
      </c>
      <c r="O2265" s="3" t="s">
        <v>73</v>
      </c>
      <c r="P2265" s="4" t="s">
        <v>76</v>
      </c>
      <c r="Q2265" s="4" t="s">
        <v>76</v>
      </c>
      <c r="R2265" s="3" t="s">
        <v>75</v>
      </c>
      <c r="S2265" s="2">
        <v>45122</v>
      </c>
      <c r="T2265" s="2">
        <v>45107</v>
      </c>
    </row>
    <row r="2266" spans="1:20" ht="63" x14ac:dyDescent="0.25">
      <c r="A2266" s="3">
        <v>2023</v>
      </c>
      <c r="B2266" s="2">
        <v>45017</v>
      </c>
      <c r="C2266" s="2">
        <v>45107</v>
      </c>
      <c r="D2266" s="3" t="s">
        <v>55</v>
      </c>
      <c r="E2266" s="60" t="s">
        <v>55</v>
      </c>
      <c r="F2266" s="9" t="s">
        <v>2596</v>
      </c>
      <c r="G2266" s="9" t="s">
        <v>2468</v>
      </c>
      <c r="H2266" s="31" t="s">
        <v>2578</v>
      </c>
      <c r="J2266" s="33" t="s">
        <v>2595</v>
      </c>
      <c r="K2266" s="29" t="s">
        <v>164</v>
      </c>
      <c r="L2266" s="10" t="s">
        <v>123</v>
      </c>
      <c r="M2266" t="s">
        <v>71</v>
      </c>
      <c r="N2266" s="5" t="s">
        <v>76</v>
      </c>
      <c r="O2266" s="3" t="s">
        <v>73</v>
      </c>
      <c r="P2266" s="4" t="s">
        <v>76</v>
      </c>
      <c r="Q2266" s="4" t="s">
        <v>76</v>
      </c>
      <c r="R2266" s="3" t="s">
        <v>75</v>
      </c>
      <c r="S2266" s="2">
        <v>45122</v>
      </c>
      <c r="T2266" s="2">
        <v>45107</v>
      </c>
    </row>
    <row r="2267" spans="1:20" ht="63" x14ac:dyDescent="0.25">
      <c r="A2267" s="3">
        <v>2023</v>
      </c>
      <c r="B2267" s="2">
        <v>45017</v>
      </c>
      <c r="C2267" s="2">
        <v>45107</v>
      </c>
      <c r="D2267" s="3" t="s">
        <v>55</v>
      </c>
      <c r="E2267" s="60" t="s">
        <v>55</v>
      </c>
      <c r="F2267" s="9" t="s">
        <v>1752</v>
      </c>
      <c r="G2267" s="9" t="s">
        <v>1781</v>
      </c>
      <c r="H2267" s="31" t="s">
        <v>2578</v>
      </c>
      <c r="J2267" s="33" t="s">
        <v>2594</v>
      </c>
      <c r="K2267" s="29" t="s">
        <v>164</v>
      </c>
      <c r="L2267" s="10" t="s">
        <v>1007</v>
      </c>
      <c r="M2267" t="s">
        <v>71</v>
      </c>
      <c r="N2267" s="5" t="s">
        <v>76</v>
      </c>
      <c r="O2267" s="3" t="s">
        <v>73</v>
      </c>
      <c r="P2267" s="4" t="s">
        <v>76</v>
      </c>
      <c r="Q2267" s="4" t="s">
        <v>76</v>
      </c>
      <c r="R2267" s="3" t="s">
        <v>75</v>
      </c>
      <c r="S2267" s="2">
        <v>45122</v>
      </c>
      <c r="T2267" s="2">
        <v>45107</v>
      </c>
    </row>
    <row r="2268" spans="1:20" ht="63" x14ac:dyDescent="0.25">
      <c r="A2268" s="3">
        <v>2023</v>
      </c>
      <c r="B2268" s="2">
        <v>45017</v>
      </c>
      <c r="C2268" s="2">
        <v>45107</v>
      </c>
      <c r="D2268" s="3" t="s">
        <v>55</v>
      </c>
      <c r="E2268" s="60" t="s">
        <v>55</v>
      </c>
      <c r="F2268" s="9" t="s">
        <v>2419</v>
      </c>
      <c r="G2268" s="9" t="s">
        <v>2414</v>
      </c>
      <c r="H2268" s="31" t="s">
        <v>2578</v>
      </c>
      <c r="J2268" s="33" t="s">
        <v>2593</v>
      </c>
      <c r="K2268" s="29" t="s">
        <v>78</v>
      </c>
      <c r="L2268" s="10" t="s">
        <v>2592</v>
      </c>
      <c r="M2268" t="s">
        <v>70</v>
      </c>
      <c r="N2268" s="5" t="s">
        <v>76</v>
      </c>
      <c r="O2268" s="3" t="s">
        <v>73</v>
      </c>
      <c r="P2268" s="4" t="s">
        <v>76</v>
      </c>
      <c r="Q2268" s="4" t="s">
        <v>76</v>
      </c>
      <c r="R2268" s="3" t="s">
        <v>75</v>
      </c>
      <c r="S2268" s="2">
        <v>45122</v>
      </c>
      <c r="T2268" s="2">
        <v>45107</v>
      </c>
    </row>
    <row r="2269" spans="1:20" ht="63" x14ac:dyDescent="0.25">
      <c r="A2269" s="3">
        <v>2023</v>
      </c>
      <c r="B2269" s="2">
        <v>45017</v>
      </c>
      <c r="C2269" s="2">
        <v>45107</v>
      </c>
      <c r="D2269" s="3" t="s">
        <v>55</v>
      </c>
      <c r="E2269" s="60" t="s">
        <v>55</v>
      </c>
      <c r="F2269" s="9" t="s">
        <v>2419</v>
      </c>
      <c r="G2269" s="9" t="s">
        <v>2414</v>
      </c>
      <c r="H2269" s="31" t="s">
        <v>2578</v>
      </c>
      <c r="J2269" s="33" t="s">
        <v>1146</v>
      </c>
      <c r="K2269" s="29" t="s">
        <v>148</v>
      </c>
      <c r="L2269" s="10" t="s">
        <v>2591</v>
      </c>
      <c r="M2269" t="s">
        <v>70</v>
      </c>
      <c r="N2269" s="5" t="s">
        <v>76</v>
      </c>
      <c r="O2269" s="3" t="s">
        <v>73</v>
      </c>
      <c r="P2269" s="4" t="s">
        <v>76</v>
      </c>
      <c r="Q2269" s="4" t="s">
        <v>76</v>
      </c>
      <c r="R2269" s="3" t="s">
        <v>75</v>
      </c>
      <c r="S2269" s="2">
        <v>45122</v>
      </c>
      <c r="T2269" s="2">
        <v>45107</v>
      </c>
    </row>
    <row r="2270" spans="1:20" ht="63" x14ac:dyDescent="0.25">
      <c r="A2270" s="3">
        <v>2023</v>
      </c>
      <c r="B2270" s="2">
        <v>45017</v>
      </c>
      <c r="C2270" s="2">
        <v>45107</v>
      </c>
      <c r="D2270" s="3" t="s">
        <v>55</v>
      </c>
      <c r="E2270" s="60" t="s">
        <v>55</v>
      </c>
      <c r="F2270" s="9" t="s">
        <v>1756</v>
      </c>
      <c r="G2270" s="9" t="s">
        <v>2414</v>
      </c>
      <c r="H2270" s="31" t="s">
        <v>2578</v>
      </c>
      <c r="J2270" s="33" t="s">
        <v>2590</v>
      </c>
      <c r="K2270" s="29" t="s">
        <v>148</v>
      </c>
      <c r="L2270" s="10" t="s">
        <v>1850</v>
      </c>
      <c r="M2270" t="s">
        <v>70</v>
      </c>
      <c r="N2270" s="5" t="s">
        <v>76</v>
      </c>
      <c r="O2270" s="3" t="s">
        <v>73</v>
      </c>
      <c r="P2270" s="4" t="s">
        <v>76</v>
      </c>
      <c r="Q2270" s="4" t="s">
        <v>76</v>
      </c>
      <c r="R2270" s="3" t="s">
        <v>75</v>
      </c>
      <c r="S2270" s="2">
        <v>45122</v>
      </c>
      <c r="T2270" s="2">
        <v>45107</v>
      </c>
    </row>
    <row r="2271" spans="1:20" ht="63" x14ac:dyDescent="0.25">
      <c r="A2271" s="3">
        <v>2023</v>
      </c>
      <c r="B2271" s="2">
        <v>45017</v>
      </c>
      <c r="C2271" s="2">
        <v>45107</v>
      </c>
      <c r="D2271" s="3" t="s">
        <v>55</v>
      </c>
      <c r="E2271" s="60" t="s">
        <v>55</v>
      </c>
      <c r="F2271" s="9" t="s">
        <v>1832</v>
      </c>
      <c r="G2271" s="9" t="s">
        <v>2414</v>
      </c>
      <c r="H2271" s="31" t="s">
        <v>2578</v>
      </c>
      <c r="J2271" s="33" t="s">
        <v>244</v>
      </c>
      <c r="K2271" s="29" t="s">
        <v>303</v>
      </c>
      <c r="L2271" s="10" t="s">
        <v>111</v>
      </c>
      <c r="M2271" t="s">
        <v>70</v>
      </c>
      <c r="N2271" s="5" t="s">
        <v>76</v>
      </c>
      <c r="O2271" s="3" t="s">
        <v>73</v>
      </c>
      <c r="P2271" s="4" t="s">
        <v>76</v>
      </c>
      <c r="Q2271" s="4" t="s">
        <v>76</v>
      </c>
      <c r="R2271" s="3" t="s">
        <v>75</v>
      </c>
      <c r="S2271" s="2">
        <v>45122</v>
      </c>
      <c r="T2271" s="2">
        <v>45107</v>
      </c>
    </row>
    <row r="2272" spans="1:20" ht="63" x14ac:dyDescent="0.25">
      <c r="A2272" s="3">
        <v>2023</v>
      </c>
      <c r="B2272" s="2">
        <v>45017</v>
      </c>
      <c r="C2272" s="2">
        <v>45107</v>
      </c>
      <c r="D2272" s="3" t="s">
        <v>55</v>
      </c>
      <c r="E2272" s="60" t="s">
        <v>55</v>
      </c>
      <c r="F2272" s="9" t="s">
        <v>1756</v>
      </c>
      <c r="G2272" s="9" t="s">
        <v>2414</v>
      </c>
      <c r="H2272" s="31" t="s">
        <v>2578</v>
      </c>
      <c r="J2272" s="33" t="s">
        <v>397</v>
      </c>
      <c r="K2272" s="29" t="s">
        <v>142</v>
      </c>
      <c r="L2272" s="10" t="s">
        <v>1261</v>
      </c>
      <c r="M2272" t="s">
        <v>70</v>
      </c>
      <c r="N2272" s="5" t="s">
        <v>76</v>
      </c>
      <c r="O2272" s="3" t="s">
        <v>73</v>
      </c>
      <c r="P2272" s="4" t="s">
        <v>76</v>
      </c>
      <c r="Q2272" s="4" t="s">
        <v>76</v>
      </c>
      <c r="R2272" s="3" t="s">
        <v>75</v>
      </c>
      <c r="S2272" s="2">
        <v>45122</v>
      </c>
      <c r="T2272" s="2">
        <v>45107</v>
      </c>
    </row>
    <row r="2273" spans="1:20" ht="63" x14ac:dyDescent="0.25">
      <c r="A2273" s="3">
        <v>2023</v>
      </c>
      <c r="B2273" s="2">
        <v>45017</v>
      </c>
      <c r="C2273" s="2">
        <v>45107</v>
      </c>
      <c r="D2273" s="3" t="s">
        <v>55</v>
      </c>
      <c r="E2273" s="60" t="s">
        <v>55</v>
      </c>
      <c r="F2273" s="9" t="s">
        <v>2589</v>
      </c>
      <c r="G2273" s="9" t="s">
        <v>2414</v>
      </c>
      <c r="H2273" s="31" t="s">
        <v>2578</v>
      </c>
      <c r="J2273" s="33" t="s">
        <v>1330</v>
      </c>
      <c r="K2273" s="29" t="s">
        <v>437</v>
      </c>
      <c r="L2273" s="10" t="s">
        <v>553</v>
      </c>
      <c r="M2273" t="s">
        <v>70</v>
      </c>
      <c r="N2273" s="5" t="s">
        <v>76</v>
      </c>
      <c r="O2273" s="3" t="s">
        <v>73</v>
      </c>
      <c r="P2273" s="4" t="s">
        <v>76</v>
      </c>
      <c r="Q2273" s="4" t="s">
        <v>76</v>
      </c>
      <c r="R2273" s="3" t="s">
        <v>75</v>
      </c>
      <c r="S2273" s="2">
        <v>45122</v>
      </c>
      <c r="T2273" s="2">
        <v>45107</v>
      </c>
    </row>
    <row r="2274" spans="1:20" ht="63" x14ac:dyDescent="0.25">
      <c r="A2274" s="3">
        <v>2023</v>
      </c>
      <c r="B2274" s="2">
        <v>45017</v>
      </c>
      <c r="C2274" s="2">
        <v>45107</v>
      </c>
      <c r="D2274" s="3" t="s">
        <v>55</v>
      </c>
      <c r="E2274" s="60" t="s">
        <v>55</v>
      </c>
      <c r="F2274" s="9" t="s">
        <v>1762</v>
      </c>
      <c r="G2274" s="9" t="s">
        <v>2414</v>
      </c>
      <c r="H2274" s="31" t="s">
        <v>2578</v>
      </c>
      <c r="J2274" s="33" t="s">
        <v>2588</v>
      </c>
      <c r="K2274" s="29" t="s">
        <v>517</v>
      </c>
      <c r="L2274" s="10" t="s">
        <v>168</v>
      </c>
      <c r="M2274" t="s">
        <v>71</v>
      </c>
      <c r="N2274" s="5" t="s">
        <v>76</v>
      </c>
      <c r="O2274" s="3" t="s">
        <v>73</v>
      </c>
      <c r="P2274" s="4" t="s">
        <v>76</v>
      </c>
      <c r="Q2274" s="4" t="s">
        <v>76</v>
      </c>
      <c r="R2274" s="3" t="s">
        <v>75</v>
      </c>
      <c r="S2274" s="2">
        <v>45122</v>
      </c>
      <c r="T2274" s="2">
        <v>45107</v>
      </c>
    </row>
    <row r="2275" spans="1:20" ht="63" x14ac:dyDescent="0.25">
      <c r="A2275" s="3">
        <v>2023</v>
      </c>
      <c r="B2275" s="2">
        <v>45017</v>
      </c>
      <c r="C2275" s="2">
        <v>45107</v>
      </c>
      <c r="D2275" s="3" t="s">
        <v>55</v>
      </c>
      <c r="E2275" s="60" t="s">
        <v>55</v>
      </c>
      <c r="F2275" s="9" t="s">
        <v>1933</v>
      </c>
      <c r="G2275" s="9" t="s">
        <v>2402</v>
      </c>
      <c r="H2275" s="31" t="s">
        <v>2578</v>
      </c>
      <c r="J2275" s="33" t="s">
        <v>2587</v>
      </c>
      <c r="K2275" s="29" t="s">
        <v>549</v>
      </c>
      <c r="L2275" s="10" t="s">
        <v>144</v>
      </c>
      <c r="M2275" t="s">
        <v>71</v>
      </c>
      <c r="N2275" s="5" t="s">
        <v>76</v>
      </c>
      <c r="O2275" s="3" t="s">
        <v>73</v>
      </c>
      <c r="P2275" s="4" t="s">
        <v>76</v>
      </c>
      <c r="Q2275" s="4" t="s">
        <v>76</v>
      </c>
      <c r="R2275" s="3" t="s">
        <v>75</v>
      </c>
      <c r="S2275" s="2">
        <v>45122</v>
      </c>
      <c r="T2275" s="2">
        <v>45107</v>
      </c>
    </row>
    <row r="2276" spans="1:20" ht="63" x14ac:dyDescent="0.25">
      <c r="A2276" s="3">
        <v>2023</v>
      </c>
      <c r="B2276" s="2">
        <v>45017</v>
      </c>
      <c r="C2276" s="2">
        <v>45107</v>
      </c>
      <c r="D2276" s="3" t="s">
        <v>55</v>
      </c>
      <c r="E2276" s="60" t="s">
        <v>55</v>
      </c>
      <c r="F2276" s="9" t="s">
        <v>1756</v>
      </c>
      <c r="G2276" s="9" t="s">
        <v>2414</v>
      </c>
      <c r="H2276" s="31" t="s">
        <v>2578</v>
      </c>
      <c r="J2276" s="33" t="s">
        <v>2586</v>
      </c>
      <c r="K2276" s="29" t="s">
        <v>144</v>
      </c>
      <c r="L2276" s="10" t="s">
        <v>93</v>
      </c>
      <c r="M2276" t="s">
        <v>71</v>
      </c>
      <c r="N2276" s="5" t="s">
        <v>76</v>
      </c>
      <c r="O2276" s="3" t="s">
        <v>73</v>
      </c>
      <c r="P2276" s="4" t="s">
        <v>76</v>
      </c>
      <c r="Q2276" s="4" t="s">
        <v>76</v>
      </c>
      <c r="R2276" s="3" t="s">
        <v>75</v>
      </c>
      <c r="S2276" s="2">
        <v>45122</v>
      </c>
      <c r="T2276" s="2">
        <v>45107</v>
      </c>
    </row>
    <row r="2277" spans="1:20" ht="63" x14ac:dyDescent="0.25">
      <c r="A2277" s="3">
        <v>2023</v>
      </c>
      <c r="B2277" s="2">
        <v>45017</v>
      </c>
      <c r="C2277" s="2">
        <v>45107</v>
      </c>
      <c r="D2277" s="3" t="s">
        <v>55</v>
      </c>
      <c r="E2277" s="60" t="s">
        <v>55</v>
      </c>
      <c r="F2277" s="9" t="s">
        <v>2419</v>
      </c>
      <c r="G2277" s="9" t="s">
        <v>2414</v>
      </c>
      <c r="H2277" s="31" t="s">
        <v>2578</v>
      </c>
      <c r="J2277" s="33" t="s">
        <v>1002</v>
      </c>
      <c r="K2277" s="29" t="s">
        <v>184</v>
      </c>
      <c r="L2277" s="10" t="s">
        <v>145</v>
      </c>
      <c r="M2277" t="s">
        <v>70</v>
      </c>
      <c r="N2277" s="5" t="s">
        <v>76</v>
      </c>
      <c r="O2277" s="3" t="s">
        <v>73</v>
      </c>
      <c r="P2277" s="4" t="s">
        <v>76</v>
      </c>
      <c r="Q2277" s="4" t="s">
        <v>76</v>
      </c>
      <c r="R2277" s="3" t="s">
        <v>75</v>
      </c>
      <c r="S2277" s="2">
        <v>45122</v>
      </c>
      <c r="T2277" s="2">
        <v>45107</v>
      </c>
    </row>
    <row r="2278" spans="1:20" ht="63" x14ac:dyDescent="0.25">
      <c r="A2278" s="3">
        <v>2023</v>
      </c>
      <c r="B2278" s="2">
        <v>45017</v>
      </c>
      <c r="C2278" s="2">
        <v>45107</v>
      </c>
      <c r="D2278" s="3" t="s">
        <v>55</v>
      </c>
      <c r="E2278" s="60" t="s">
        <v>55</v>
      </c>
      <c r="F2278" s="9" t="s">
        <v>2369</v>
      </c>
      <c r="G2278" s="9" t="s">
        <v>1946</v>
      </c>
      <c r="H2278" s="31" t="s">
        <v>2578</v>
      </c>
      <c r="J2278" s="33" t="s">
        <v>2585</v>
      </c>
      <c r="K2278" s="29" t="s">
        <v>2584</v>
      </c>
      <c r="L2278" s="10" t="s">
        <v>850</v>
      </c>
      <c r="M2278" t="s">
        <v>70</v>
      </c>
      <c r="N2278" s="5" t="s">
        <v>76</v>
      </c>
      <c r="O2278" s="3" t="s">
        <v>73</v>
      </c>
      <c r="P2278" s="4" t="s">
        <v>76</v>
      </c>
      <c r="Q2278" s="4" t="s">
        <v>76</v>
      </c>
      <c r="R2278" s="3" t="s">
        <v>75</v>
      </c>
      <c r="S2278" s="2">
        <v>45122</v>
      </c>
      <c r="T2278" s="2">
        <v>45107</v>
      </c>
    </row>
    <row r="2279" spans="1:20" ht="63" x14ac:dyDescent="0.25">
      <c r="A2279" s="3">
        <v>2023</v>
      </c>
      <c r="B2279" s="2">
        <v>45017</v>
      </c>
      <c r="C2279" s="2">
        <v>45107</v>
      </c>
      <c r="D2279" s="3" t="s">
        <v>55</v>
      </c>
      <c r="E2279" s="60" t="s">
        <v>55</v>
      </c>
      <c r="F2279" s="9" t="s">
        <v>1861</v>
      </c>
      <c r="G2279" s="9" t="s">
        <v>1837</v>
      </c>
      <c r="H2279" s="31" t="s">
        <v>2578</v>
      </c>
      <c r="J2279" s="33" t="s">
        <v>1445</v>
      </c>
      <c r="K2279" s="29" t="s">
        <v>301</v>
      </c>
      <c r="L2279" s="10" t="s">
        <v>177</v>
      </c>
      <c r="M2279" t="s">
        <v>71</v>
      </c>
      <c r="N2279" s="5" t="s">
        <v>76</v>
      </c>
      <c r="O2279" s="3" t="s">
        <v>73</v>
      </c>
      <c r="P2279" s="4" t="s">
        <v>76</v>
      </c>
      <c r="Q2279" s="4" t="s">
        <v>76</v>
      </c>
      <c r="R2279" s="3" t="s">
        <v>75</v>
      </c>
      <c r="S2279" s="2">
        <v>45122</v>
      </c>
      <c r="T2279" s="2">
        <v>45107</v>
      </c>
    </row>
    <row r="2280" spans="1:20" ht="63" x14ac:dyDescent="0.25">
      <c r="A2280" s="3">
        <v>2023</v>
      </c>
      <c r="B2280" s="2">
        <v>45017</v>
      </c>
      <c r="C2280" s="2">
        <v>45107</v>
      </c>
      <c r="D2280" s="3" t="s">
        <v>55</v>
      </c>
      <c r="E2280" s="60" t="s">
        <v>55</v>
      </c>
      <c r="F2280" s="9" t="s">
        <v>1756</v>
      </c>
      <c r="G2280" s="9" t="s">
        <v>2414</v>
      </c>
      <c r="H2280" s="31" t="s">
        <v>2578</v>
      </c>
      <c r="J2280" s="33" t="s">
        <v>2583</v>
      </c>
      <c r="K2280" s="29" t="s">
        <v>108</v>
      </c>
      <c r="L2280" s="10" t="s">
        <v>130</v>
      </c>
      <c r="M2280" t="s">
        <v>70</v>
      </c>
      <c r="N2280" s="5" t="s">
        <v>76</v>
      </c>
      <c r="O2280" s="3" t="s">
        <v>73</v>
      </c>
      <c r="P2280" s="4" t="s">
        <v>76</v>
      </c>
      <c r="Q2280" s="4" t="s">
        <v>76</v>
      </c>
      <c r="R2280" s="3" t="s">
        <v>75</v>
      </c>
      <c r="S2280" s="2">
        <v>45122</v>
      </c>
      <c r="T2280" s="2">
        <v>45107</v>
      </c>
    </row>
    <row r="2281" spans="1:20" ht="63" x14ac:dyDescent="0.25">
      <c r="A2281" s="3">
        <v>2023</v>
      </c>
      <c r="B2281" s="2">
        <v>45017</v>
      </c>
      <c r="C2281" s="2">
        <v>45107</v>
      </c>
      <c r="D2281" s="3" t="s">
        <v>55</v>
      </c>
      <c r="E2281" s="60" t="s">
        <v>55</v>
      </c>
      <c r="F2281" s="9" t="s">
        <v>1762</v>
      </c>
      <c r="G2281" s="9" t="s">
        <v>2582</v>
      </c>
      <c r="H2281" s="31" t="s">
        <v>2578</v>
      </c>
      <c r="J2281" s="33" t="s">
        <v>2581</v>
      </c>
      <c r="K2281" s="29" t="s">
        <v>974</v>
      </c>
      <c r="L2281" s="10" t="s">
        <v>1137</v>
      </c>
      <c r="M2281" t="s">
        <v>71</v>
      </c>
      <c r="N2281" s="5" t="s">
        <v>76</v>
      </c>
      <c r="O2281" s="3" t="s">
        <v>73</v>
      </c>
      <c r="P2281" s="4" t="s">
        <v>76</v>
      </c>
      <c r="Q2281" s="4" t="s">
        <v>76</v>
      </c>
      <c r="R2281" s="3" t="s">
        <v>75</v>
      </c>
      <c r="S2281" s="2">
        <v>45122</v>
      </c>
      <c r="T2281" s="2">
        <v>45107</v>
      </c>
    </row>
    <row r="2282" spans="1:20" ht="63" x14ac:dyDescent="0.25">
      <c r="A2282" s="3">
        <v>2023</v>
      </c>
      <c r="B2282" s="2">
        <v>45017</v>
      </c>
      <c r="C2282" s="2">
        <v>45107</v>
      </c>
      <c r="D2282" s="3" t="s">
        <v>55</v>
      </c>
      <c r="E2282" s="60" t="s">
        <v>55</v>
      </c>
      <c r="F2282" s="9" t="s">
        <v>2415</v>
      </c>
      <c r="G2282" s="9" t="s">
        <v>2580</v>
      </c>
      <c r="H2282" s="31" t="s">
        <v>2578</v>
      </c>
      <c r="J2282" s="33" t="s">
        <v>1018</v>
      </c>
      <c r="K2282" s="29" t="s">
        <v>281</v>
      </c>
      <c r="L2282" s="10" t="s">
        <v>164</v>
      </c>
      <c r="M2282" t="s">
        <v>71</v>
      </c>
      <c r="N2282" s="5" t="s">
        <v>76</v>
      </c>
      <c r="O2282" s="3" t="s">
        <v>73</v>
      </c>
      <c r="P2282" s="4" t="s">
        <v>76</v>
      </c>
      <c r="Q2282" s="4" t="s">
        <v>76</v>
      </c>
      <c r="R2282" s="3" t="s">
        <v>75</v>
      </c>
      <c r="S2282" s="2">
        <v>45122</v>
      </c>
      <c r="T2282" s="2">
        <v>45107</v>
      </c>
    </row>
    <row r="2283" spans="1:20" ht="63" x14ac:dyDescent="0.25">
      <c r="A2283" s="3">
        <v>2023</v>
      </c>
      <c r="B2283" s="2">
        <v>45017</v>
      </c>
      <c r="C2283" s="2">
        <v>45107</v>
      </c>
      <c r="D2283" s="3" t="s">
        <v>55</v>
      </c>
      <c r="E2283" s="60" t="s">
        <v>55</v>
      </c>
      <c r="F2283" s="9" t="s">
        <v>1762</v>
      </c>
      <c r="G2283" s="9" t="s">
        <v>2414</v>
      </c>
      <c r="H2283" s="31" t="s">
        <v>2578</v>
      </c>
      <c r="J2283" s="33" t="s">
        <v>1970</v>
      </c>
      <c r="K2283" s="29" t="s">
        <v>240</v>
      </c>
      <c r="L2283" s="10" t="s">
        <v>2579</v>
      </c>
      <c r="M2283" t="s">
        <v>71</v>
      </c>
      <c r="N2283" s="5" t="s">
        <v>76</v>
      </c>
      <c r="O2283" s="3" t="s">
        <v>73</v>
      </c>
      <c r="P2283" s="4" t="s">
        <v>76</v>
      </c>
      <c r="Q2283" s="4" t="s">
        <v>76</v>
      </c>
      <c r="R2283" s="3" t="s">
        <v>75</v>
      </c>
      <c r="S2283" s="2">
        <v>45122</v>
      </c>
      <c r="T2283" s="2">
        <v>45107</v>
      </c>
    </row>
    <row r="2284" spans="1:20" ht="63" x14ac:dyDescent="0.25">
      <c r="A2284" s="3">
        <v>2023</v>
      </c>
      <c r="B2284" s="2">
        <v>45017</v>
      </c>
      <c r="C2284" s="2">
        <v>45107</v>
      </c>
      <c r="D2284" s="3" t="s">
        <v>55</v>
      </c>
      <c r="E2284" s="60" t="s">
        <v>55</v>
      </c>
      <c r="F2284" s="20" t="s">
        <v>1835</v>
      </c>
      <c r="G2284" s="9" t="s">
        <v>2402</v>
      </c>
      <c r="H2284" s="34" t="s">
        <v>2578</v>
      </c>
      <c r="J2284" s="33" t="s">
        <v>2577</v>
      </c>
      <c r="K2284" s="35" t="s">
        <v>410</v>
      </c>
      <c r="L2284" s="10" t="s">
        <v>487</v>
      </c>
      <c r="M2284" t="s">
        <v>70</v>
      </c>
      <c r="N2284" s="5" t="s">
        <v>76</v>
      </c>
      <c r="O2284" s="3" t="s">
        <v>73</v>
      </c>
      <c r="P2284" s="4" t="s">
        <v>76</v>
      </c>
      <c r="Q2284" s="4" t="s">
        <v>76</v>
      </c>
      <c r="R2284" s="3" t="s">
        <v>75</v>
      </c>
      <c r="S2284" s="2">
        <v>45122</v>
      </c>
      <c r="T2284" s="2">
        <v>45107</v>
      </c>
    </row>
    <row r="2285" spans="1:20" ht="63" x14ac:dyDescent="0.25">
      <c r="A2285" s="3">
        <v>2023</v>
      </c>
      <c r="B2285" s="2">
        <v>45017</v>
      </c>
      <c r="C2285" s="2">
        <v>45107</v>
      </c>
      <c r="D2285" s="3" t="s">
        <v>55</v>
      </c>
      <c r="E2285" s="60" t="s">
        <v>55</v>
      </c>
      <c r="F2285" s="9" t="s">
        <v>1752</v>
      </c>
      <c r="G2285" s="9" t="s">
        <v>1953</v>
      </c>
      <c r="H2285" s="31" t="s">
        <v>2555</v>
      </c>
      <c r="J2285" s="33" t="s">
        <v>735</v>
      </c>
      <c r="K2285" s="29" t="s">
        <v>473</v>
      </c>
      <c r="L2285" s="10" t="s">
        <v>78</v>
      </c>
      <c r="M2285" t="s">
        <v>70</v>
      </c>
      <c r="N2285" s="5" t="s">
        <v>76</v>
      </c>
      <c r="O2285" s="3" t="s">
        <v>73</v>
      </c>
      <c r="P2285" s="4" t="s">
        <v>76</v>
      </c>
      <c r="Q2285" s="4" t="s">
        <v>76</v>
      </c>
      <c r="R2285" s="3" t="s">
        <v>75</v>
      </c>
      <c r="S2285" s="2">
        <v>45122</v>
      </c>
      <c r="T2285" s="2">
        <v>45107</v>
      </c>
    </row>
    <row r="2286" spans="1:20" ht="63" x14ac:dyDescent="0.25">
      <c r="A2286" s="3">
        <v>2023</v>
      </c>
      <c r="B2286" s="2">
        <v>45017</v>
      </c>
      <c r="C2286" s="2">
        <v>45107</v>
      </c>
      <c r="D2286" s="3" t="s">
        <v>55</v>
      </c>
      <c r="E2286" s="60" t="s">
        <v>55</v>
      </c>
      <c r="F2286" s="9" t="s">
        <v>1890</v>
      </c>
      <c r="G2286" s="9" t="s">
        <v>2576</v>
      </c>
      <c r="H2286" s="31" t="s">
        <v>2555</v>
      </c>
      <c r="J2286" s="33" t="s">
        <v>2575</v>
      </c>
      <c r="K2286" s="29" t="s">
        <v>473</v>
      </c>
      <c r="L2286" s="10" t="s">
        <v>2574</v>
      </c>
      <c r="M2286" t="s">
        <v>71</v>
      </c>
      <c r="N2286" s="5" t="s">
        <v>76</v>
      </c>
      <c r="O2286" s="3" t="s">
        <v>73</v>
      </c>
      <c r="P2286" s="4" t="s">
        <v>76</v>
      </c>
      <c r="Q2286" s="4" t="s">
        <v>76</v>
      </c>
      <c r="R2286" s="3" t="s">
        <v>75</v>
      </c>
      <c r="S2286" s="2">
        <v>45122</v>
      </c>
      <c r="T2286" s="2">
        <v>45107</v>
      </c>
    </row>
    <row r="2287" spans="1:20" ht="63" x14ac:dyDescent="0.25">
      <c r="A2287" s="3">
        <v>2023</v>
      </c>
      <c r="B2287" s="2">
        <v>45017</v>
      </c>
      <c r="C2287" s="2">
        <v>45107</v>
      </c>
      <c r="D2287" s="3" t="s">
        <v>55</v>
      </c>
      <c r="E2287" s="60" t="s">
        <v>55</v>
      </c>
      <c r="F2287" s="9" t="s">
        <v>1814</v>
      </c>
      <c r="G2287" s="9" t="s">
        <v>1953</v>
      </c>
      <c r="H2287" s="31" t="s">
        <v>2555</v>
      </c>
      <c r="J2287" s="33" t="s">
        <v>986</v>
      </c>
      <c r="K2287" s="29" t="s">
        <v>596</v>
      </c>
      <c r="L2287" s="10" t="s">
        <v>2283</v>
      </c>
      <c r="M2287" t="s">
        <v>71</v>
      </c>
      <c r="N2287" s="5" t="s">
        <v>76</v>
      </c>
      <c r="O2287" s="3" t="s">
        <v>73</v>
      </c>
      <c r="P2287" s="4" t="s">
        <v>76</v>
      </c>
      <c r="Q2287" s="4" t="s">
        <v>76</v>
      </c>
      <c r="R2287" s="3" t="s">
        <v>75</v>
      </c>
      <c r="S2287" s="2">
        <v>45122</v>
      </c>
      <c r="T2287" s="2">
        <v>45107</v>
      </c>
    </row>
    <row r="2288" spans="1:20" ht="63" x14ac:dyDescent="0.25">
      <c r="A2288" s="3">
        <v>2023</v>
      </c>
      <c r="B2288" s="2">
        <v>45017</v>
      </c>
      <c r="C2288" s="2">
        <v>45107</v>
      </c>
      <c r="D2288" s="3" t="s">
        <v>55</v>
      </c>
      <c r="E2288" s="60" t="s">
        <v>55</v>
      </c>
      <c r="F2288" s="9" t="s">
        <v>1752</v>
      </c>
      <c r="G2288" s="9" t="s">
        <v>1953</v>
      </c>
      <c r="H2288" s="31" t="s">
        <v>2555</v>
      </c>
      <c r="J2288" s="33" t="s">
        <v>712</v>
      </c>
      <c r="K2288" s="29" t="s">
        <v>367</v>
      </c>
      <c r="L2288" s="10" t="s">
        <v>2092</v>
      </c>
      <c r="M2288" t="s">
        <v>70</v>
      </c>
      <c r="N2288" s="5" t="s">
        <v>76</v>
      </c>
      <c r="O2288" s="3" t="s">
        <v>73</v>
      </c>
      <c r="P2288" s="4" t="s">
        <v>76</v>
      </c>
      <c r="Q2288" s="4" t="s">
        <v>76</v>
      </c>
      <c r="R2288" s="3" t="s">
        <v>75</v>
      </c>
      <c r="S2288" s="2">
        <v>45122</v>
      </c>
      <c r="T2288" s="2">
        <v>45107</v>
      </c>
    </row>
    <row r="2289" spans="1:20" ht="63" x14ac:dyDescent="0.25">
      <c r="A2289" s="3">
        <v>2023</v>
      </c>
      <c r="B2289" s="2">
        <v>45017</v>
      </c>
      <c r="C2289" s="2">
        <v>45107</v>
      </c>
      <c r="D2289" s="3" t="s">
        <v>55</v>
      </c>
      <c r="E2289" s="60" t="s">
        <v>55</v>
      </c>
      <c r="F2289" s="9" t="s">
        <v>1814</v>
      </c>
      <c r="G2289" s="9" t="s">
        <v>1984</v>
      </c>
      <c r="H2289" s="31" t="s">
        <v>2555</v>
      </c>
      <c r="J2289" s="33" t="s">
        <v>2573</v>
      </c>
      <c r="K2289" s="29" t="s">
        <v>2572</v>
      </c>
      <c r="L2289" s="10" t="s">
        <v>447</v>
      </c>
      <c r="M2289" t="s">
        <v>71</v>
      </c>
      <c r="N2289" s="5" t="s">
        <v>76</v>
      </c>
      <c r="O2289" s="3" t="s">
        <v>73</v>
      </c>
      <c r="P2289" s="4" t="s">
        <v>76</v>
      </c>
      <c r="Q2289" s="4" t="s">
        <v>76</v>
      </c>
      <c r="R2289" s="3" t="s">
        <v>75</v>
      </c>
      <c r="S2289" s="2">
        <v>45122</v>
      </c>
      <c r="T2289" s="2">
        <v>45107</v>
      </c>
    </row>
    <row r="2290" spans="1:20" ht="63" x14ac:dyDescent="0.25">
      <c r="A2290" s="3">
        <v>2023</v>
      </c>
      <c r="B2290" s="2">
        <v>45017</v>
      </c>
      <c r="C2290" s="2">
        <v>45107</v>
      </c>
      <c r="D2290" s="3" t="s">
        <v>55</v>
      </c>
      <c r="E2290" s="60" t="s">
        <v>55</v>
      </c>
      <c r="F2290" s="9" t="s">
        <v>1752</v>
      </c>
      <c r="G2290" s="9" t="s">
        <v>1831</v>
      </c>
      <c r="H2290" s="31" t="s">
        <v>2555</v>
      </c>
      <c r="J2290" s="33" t="s">
        <v>1626</v>
      </c>
      <c r="K2290" s="29" t="s">
        <v>2571</v>
      </c>
      <c r="L2290" s="10" t="s">
        <v>475</v>
      </c>
      <c r="M2290" t="s">
        <v>71</v>
      </c>
      <c r="N2290" s="5" t="s">
        <v>76</v>
      </c>
      <c r="O2290" s="3" t="s">
        <v>73</v>
      </c>
      <c r="P2290" s="4" t="s">
        <v>76</v>
      </c>
      <c r="Q2290" s="4" t="s">
        <v>76</v>
      </c>
      <c r="R2290" s="3" t="s">
        <v>75</v>
      </c>
      <c r="S2290" s="2">
        <v>45122</v>
      </c>
      <c r="T2290" s="2">
        <v>45107</v>
      </c>
    </row>
    <row r="2291" spans="1:20" ht="63" x14ac:dyDescent="0.25">
      <c r="A2291" s="3">
        <v>2023</v>
      </c>
      <c r="B2291" s="2">
        <v>45017</v>
      </c>
      <c r="C2291" s="2">
        <v>45107</v>
      </c>
      <c r="D2291" s="3" t="s">
        <v>55</v>
      </c>
      <c r="E2291" s="60" t="s">
        <v>55</v>
      </c>
      <c r="F2291" s="9" t="s">
        <v>1779</v>
      </c>
      <c r="G2291" s="9" t="s">
        <v>1940</v>
      </c>
      <c r="H2291" s="31" t="s">
        <v>2555</v>
      </c>
      <c r="J2291" s="33" t="s">
        <v>306</v>
      </c>
      <c r="K2291" s="29" t="s">
        <v>133</v>
      </c>
      <c r="L2291" s="10" t="s">
        <v>342</v>
      </c>
      <c r="M2291" t="s">
        <v>70</v>
      </c>
      <c r="N2291" s="5" t="s">
        <v>76</v>
      </c>
      <c r="O2291" s="3" t="s">
        <v>73</v>
      </c>
      <c r="P2291" s="4" t="s">
        <v>76</v>
      </c>
      <c r="Q2291" s="4" t="s">
        <v>76</v>
      </c>
      <c r="R2291" s="3" t="s">
        <v>75</v>
      </c>
      <c r="S2291" s="2">
        <v>45122</v>
      </c>
      <c r="T2291" s="2">
        <v>45107</v>
      </c>
    </row>
    <row r="2292" spans="1:20" ht="63" x14ac:dyDescent="0.25">
      <c r="A2292" s="3">
        <v>2023</v>
      </c>
      <c r="B2292" s="2">
        <v>45017</v>
      </c>
      <c r="C2292" s="2">
        <v>45107</v>
      </c>
      <c r="D2292" s="3" t="s">
        <v>55</v>
      </c>
      <c r="E2292" s="60" t="s">
        <v>55</v>
      </c>
      <c r="F2292" s="9" t="s">
        <v>1890</v>
      </c>
      <c r="G2292" s="9" t="s">
        <v>1984</v>
      </c>
      <c r="H2292" s="31" t="s">
        <v>2555</v>
      </c>
      <c r="J2292" s="33" t="s">
        <v>2570</v>
      </c>
      <c r="K2292" s="29" t="s">
        <v>160</v>
      </c>
      <c r="L2292" s="10" t="s">
        <v>78</v>
      </c>
      <c r="M2292" t="s">
        <v>71</v>
      </c>
      <c r="N2292" s="5" t="s">
        <v>76</v>
      </c>
      <c r="O2292" s="3" t="s">
        <v>73</v>
      </c>
      <c r="P2292" s="4" t="s">
        <v>76</v>
      </c>
      <c r="Q2292" s="4" t="s">
        <v>76</v>
      </c>
      <c r="R2292" s="3" t="s">
        <v>75</v>
      </c>
      <c r="S2292" s="2">
        <v>45122</v>
      </c>
      <c r="T2292" s="2">
        <v>45107</v>
      </c>
    </row>
    <row r="2293" spans="1:20" ht="63" x14ac:dyDescent="0.25">
      <c r="A2293" s="3">
        <v>2023</v>
      </c>
      <c r="B2293" s="2">
        <v>45017</v>
      </c>
      <c r="C2293" s="2">
        <v>45107</v>
      </c>
      <c r="D2293" s="3" t="s">
        <v>55</v>
      </c>
      <c r="E2293" s="60" t="s">
        <v>55</v>
      </c>
      <c r="F2293" s="9" t="s">
        <v>2569</v>
      </c>
      <c r="G2293" s="9" t="s">
        <v>2568</v>
      </c>
      <c r="H2293" s="31" t="s">
        <v>2555</v>
      </c>
      <c r="J2293" s="33" t="s">
        <v>2567</v>
      </c>
      <c r="K2293" s="29" t="s">
        <v>113</v>
      </c>
      <c r="L2293" s="10" t="s">
        <v>1163</v>
      </c>
      <c r="M2293" t="s">
        <v>70</v>
      </c>
      <c r="N2293" s="5" t="s">
        <v>76</v>
      </c>
      <c r="O2293" s="3" t="s">
        <v>73</v>
      </c>
      <c r="P2293" s="4" t="s">
        <v>76</v>
      </c>
      <c r="Q2293" s="4" t="s">
        <v>76</v>
      </c>
      <c r="R2293" s="3" t="s">
        <v>75</v>
      </c>
      <c r="S2293" s="2">
        <v>45122</v>
      </c>
      <c r="T2293" s="2">
        <v>45107</v>
      </c>
    </row>
    <row r="2294" spans="1:20" ht="63" x14ac:dyDescent="0.25">
      <c r="A2294" s="3">
        <v>2023</v>
      </c>
      <c r="B2294" s="2">
        <v>45017</v>
      </c>
      <c r="C2294" s="2">
        <v>45107</v>
      </c>
      <c r="D2294" s="3" t="s">
        <v>55</v>
      </c>
      <c r="E2294" s="60" t="s">
        <v>55</v>
      </c>
      <c r="F2294" s="9" t="s">
        <v>2566</v>
      </c>
      <c r="G2294" s="9" t="s">
        <v>2314</v>
      </c>
      <c r="H2294" s="31" t="s">
        <v>2555</v>
      </c>
      <c r="J2294" s="33" t="s">
        <v>2565</v>
      </c>
      <c r="K2294" s="29" t="s">
        <v>78</v>
      </c>
      <c r="L2294" s="10" t="s">
        <v>93</v>
      </c>
      <c r="M2294" t="s">
        <v>71</v>
      </c>
      <c r="N2294" s="5" t="s">
        <v>76</v>
      </c>
      <c r="O2294" s="3" t="s">
        <v>73</v>
      </c>
      <c r="P2294" s="4" t="s">
        <v>76</v>
      </c>
      <c r="Q2294" s="4" t="s">
        <v>76</v>
      </c>
      <c r="R2294" s="3" t="s">
        <v>75</v>
      </c>
      <c r="S2294" s="2">
        <v>45122</v>
      </c>
      <c r="T2294" s="2">
        <v>45107</v>
      </c>
    </row>
    <row r="2295" spans="1:20" ht="63" x14ac:dyDescent="0.25">
      <c r="A2295" s="3">
        <v>2023</v>
      </c>
      <c r="B2295" s="2">
        <v>45017</v>
      </c>
      <c r="C2295" s="2">
        <v>45107</v>
      </c>
      <c r="D2295" s="3" t="s">
        <v>55</v>
      </c>
      <c r="E2295" s="60" t="s">
        <v>55</v>
      </c>
      <c r="F2295" s="9" t="s">
        <v>1752</v>
      </c>
      <c r="G2295" s="9" t="s">
        <v>1953</v>
      </c>
      <c r="H2295" s="31" t="s">
        <v>2555</v>
      </c>
      <c r="J2295" s="33" t="s">
        <v>2564</v>
      </c>
      <c r="K2295" s="32" t="s">
        <v>148</v>
      </c>
      <c r="L2295" s="10" t="s">
        <v>821</v>
      </c>
      <c r="M2295" t="s">
        <v>71</v>
      </c>
      <c r="N2295" s="5" t="s">
        <v>76</v>
      </c>
      <c r="O2295" s="3" t="s">
        <v>73</v>
      </c>
      <c r="P2295" s="4" t="s">
        <v>76</v>
      </c>
      <c r="Q2295" s="4" t="s">
        <v>76</v>
      </c>
      <c r="R2295" s="3" t="s">
        <v>75</v>
      </c>
      <c r="S2295" s="2">
        <v>45122</v>
      </c>
      <c r="T2295" s="2">
        <v>45107</v>
      </c>
    </row>
    <row r="2296" spans="1:20" ht="63" x14ac:dyDescent="0.25">
      <c r="A2296" s="3">
        <v>2023</v>
      </c>
      <c r="B2296" s="2">
        <v>45017</v>
      </c>
      <c r="C2296" s="2">
        <v>45107</v>
      </c>
      <c r="D2296" s="3" t="s">
        <v>55</v>
      </c>
      <c r="E2296" s="60" t="s">
        <v>55</v>
      </c>
      <c r="F2296" s="9" t="s">
        <v>2563</v>
      </c>
      <c r="G2296" s="9" t="s">
        <v>2402</v>
      </c>
      <c r="H2296" s="31" t="s">
        <v>2555</v>
      </c>
      <c r="J2296" s="33" t="s">
        <v>1009</v>
      </c>
      <c r="K2296" s="29" t="s">
        <v>814</v>
      </c>
      <c r="L2296" s="10" t="s">
        <v>2562</v>
      </c>
      <c r="M2296" t="s">
        <v>71</v>
      </c>
      <c r="N2296" s="5" t="s">
        <v>76</v>
      </c>
      <c r="O2296" s="3" t="s">
        <v>73</v>
      </c>
      <c r="P2296" s="4" t="s">
        <v>76</v>
      </c>
      <c r="Q2296" s="4" t="s">
        <v>76</v>
      </c>
      <c r="R2296" s="3" t="s">
        <v>75</v>
      </c>
      <c r="S2296" s="2">
        <v>45122</v>
      </c>
      <c r="T2296" s="2">
        <v>45107</v>
      </c>
    </row>
    <row r="2297" spans="1:20" ht="63" x14ac:dyDescent="0.25">
      <c r="A2297" s="3">
        <v>2023</v>
      </c>
      <c r="B2297" s="2">
        <v>45017</v>
      </c>
      <c r="C2297" s="2">
        <v>45107</v>
      </c>
      <c r="D2297" s="3" t="s">
        <v>55</v>
      </c>
      <c r="E2297" s="60" t="s">
        <v>55</v>
      </c>
      <c r="F2297" s="9" t="s">
        <v>2148</v>
      </c>
      <c r="G2297" s="9" t="s">
        <v>2468</v>
      </c>
      <c r="H2297" s="31" t="s">
        <v>2555</v>
      </c>
      <c r="J2297" s="33" t="s">
        <v>2561</v>
      </c>
      <c r="K2297" s="29" t="s">
        <v>2560</v>
      </c>
      <c r="L2297" s="10" t="s">
        <v>144</v>
      </c>
      <c r="M2297" t="s">
        <v>71</v>
      </c>
      <c r="N2297" s="5" t="s">
        <v>76</v>
      </c>
      <c r="O2297" s="3" t="s">
        <v>73</v>
      </c>
      <c r="P2297" s="4" t="s">
        <v>76</v>
      </c>
      <c r="Q2297" s="4" t="s">
        <v>76</v>
      </c>
      <c r="R2297" s="3" t="s">
        <v>75</v>
      </c>
      <c r="S2297" s="2">
        <v>45122</v>
      </c>
      <c r="T2297" s="2">
        <v>45107</v>
      </c>
    </row>
    <row r="2298" spans="1:20" ht="63" x14ac:dyDescent="0.25">
      <c r="A2298" s="3">
        <v>2023</v>
      </c>
      <c r="B2298" s="2">
        <v>45017</v>
      </c>
      <c r="C2298" s="2">
        <v>45107</v>
      </c>
      <c r="D2298" s="3" t="s">
        <v>55</v>
      </c>
      <c r="E2298" s="60" t="s">
        <v>55</v>
      </c>
      <c r="F2298" s="9" t="s">
        <v>1752</v>
      </c>
      <c r="G2298" s="9" t="s">
        <v>1953</v>
      </c>
      <c r="H2298" s="31" t="s">
        <v>2555</v>
      </c>
      <c r="J2298" s="33" t="s">
        <v>1006</v>
      </c>
      <c r="K2298" s="29" t="s">
        <v>2559</v>
      </c>
      <c r="L2298" s="10" t="s">
        <v>93</v>
      </c>
      <c r="M2298" t="s">
        <v>71</v>
      </c>
      <c r="N2298" s="5" t="s">
        <v>76</v>
      </c>
      <c r="O2298" s="3" t="s">
        <v>73</v>
      </c>
      <c r="P2298" s="4" t="s">
        <v>76</v>
      </c>
      <c r="Q2298" s="4" t="s">
        <v>76</v>
      </c>
      <c r="R2298" s="3" t="s">
        <v>75</v>
      </c>
      <c r="S2298" s="2">
        <v>45122</v>
      </c>
      <c r="T2298" s="2">
        <v>45107</v>
      </c>
    </row>
    <row r="2299" spans="1:20" ht="63" x14ac:dyDescent="0.25">
      <c r="A2299" s="3">
        <v>2023</v>
      </c>
      <c r="B2299" s="2">
        <v>45017</v>
      </c>
      <c r="C2299" s="2">
        <v>45107</v>
      </c>
      <c r="D2299" s="3" t="s">
        <v>55</v>
      </c>
      <c r="E2299" s="60" t="s">
        <v>55</v>
      </c>
      <c r="F2299" s="9" t="s">
        <v>1832</v>
      </c>
      <c r="G2299" s="9" t="s">
        <v>1826</v>
      </c>
      <c r="H2299" s="31" t="s">
        <v>2555</v>
      </c>
      <c r="J2299" s="33" t="s">
        <v>2558</v>
      </c>
      <c r="K2299" s="29" t="s">
        <v>108</v>
      </c>
      <c r="L2299" s="10" t="s">
        <v>1079</v>
      </c>
      <c r="M2299" t="s">
        <v>71</v>
      </c>
      <c r="N2299" s="5" t="s">
        <v>76</v>
      </c>
      <c r="O2299" s="3" t="s">
        <v>73</v>
      </c>
      <c r="P2299" s="4" t="s">
        <v>76</v>
      </c>
      <c r="Q2299" s="4" t="s">
        <v>76</v>
      </c>
      <c r="R2299" s="3" t="s">
        <v>75</v>
      </c>
      <c r="S2299" s="2">
        <v>45122</v>
      </c>
      <c r="T2299" s="2">
        <v>45107</v>
      </c>
    </row>
    <row r="2300" spans="1:20" ht="63" x14ac:dyDescent="0.25">
      <c r="A2300" s="3">
        <v>2023</v>
      </c>
      <c r="B2300" s="2">
        <v>45017</v>
      </c>
      <c r="C2300" s="2">
        <v>45107</v>
      </c>
      <c r="D2300" s="3" t="s">
        <v>55</v>
      </c>
      <c r="E2300" s="60" t="s">
        <v>55</v>
      </c>
      <c r="F2300" s="9" t="s">
        <v>2079</v>
      </c>
      <c r="G2300" s="9" t="s">
        <v>1984</v>
      </c>
      <c r="H2300" s="31" t="s">
        <v>2555</v>
      </c>
      <c r="J2300" s="33" t="s">
        <v>2024</v>
      </c>
      <c r="K2300" s="29" t="s">
        <v>108</v>
      </c>
      <c r="L2300" s="10" t="s">
        <v>789</v>
      </c>
      <c r="M2300" t="s">
        <v>71</v>
      </c>
      <c r="N2300" s="5" t="s">
        <v>76</v>
      </c>
      <c r="O2300" s="3" t="s">
        <v>73</v>
      </c>
      <c r="P2300" s="4" t="s">
        <v>76</v>
      </c>
      <c r="Q2300" s="4" t="s">
        <v>76</v>
      </c>
      <c r="R2300" s="3" t="s">
        <v>75</v>
      </c>
      <c r="S2300" s="2">
        <v>45122</v>
      </c>
      <c r="T2300" s="2">
        <v>45107</v>
      </c>
    </row>
    <row r="2301" spans="1:20" ht="63" x14ac:dyDescent="0.25">
      <c r="A2301" s="3">
        <v>2023</v>
      </c>
      <c r="B2301" s="2">
        <v>45017</v>
      </c>
      <c r="C2301" s="2">
        <v>45107</v>
      </c>
      <c r="D2301" s="3" t="s">
        <v>55</v>
      </c>
      <c r="E2301" s="60" t="s">
        <v>55</v>
      </c>
      <c r="F2301" s="9" t="s">
        <v>1937</v>
      </c>
      <c r="G2301" s="9" t="s">
        <v>1953</v>
      </c>
      <c r="H2301" s="31" t="s">
        <v>2555</v>
      </c>
      <c r="J2301" s="33" t="s">
        <v>2557</v>
      </c>
      <c r="K2301" s="29" t="s">
        <v>94</v>
      </c>
      <c r="L2301" s="10" t="s">
        <v>2556</v>
      </c>
      <c r="M2301" t="s">
        <v>71</v>
      </c>
      <c r="N2301" s="5" t="s">
        <v>76</v>
      </c>
      <c r="O2301" s="3" t="s">
        <v>73</v>
      </c>
      <c r="P2301" s="4" t="s">
        <v>76</v>
      </c>
      <c r="Q2301" s="4" t="s">
        <v>76</v>
      </c>
      <c r="R2301" s="3" t="s">
        <v>75</v>
      </c>
      <c r="S2301" s="2">
        <v>45122</v>
      </c>
      <c r="T2301" s="2">
        <v>45107</v>
      </c>
    </row>
    <row r="2302" spans="1:20" ht="63" x14ac:dyDescent="0.25">
      <c r="A2302" s="3">
        <v>2023</v>
      </c>
      <c r="B2302" s="2">
        <v>45017</v>
      </c>
      <c r="C2302" s="2">
        <v>45107</v>
      </c>
      <c r="D2302" s="3" t="s">
        <v>55</v>
      </c>
      <c r="E2302" s="60" t="s">
        <v>55</v>
      </c>
      <c r="F2302" s="9" t="s">
        <v>1756</v>
      </c>
      <c r="G2302" s="9" t="s">
        <v>1984</v>
      </c>
      <c r="H2302" s="31" t="s">
        <v>2555</v>
      </c>
      <c r="J2302" s="33" t="s">
        <v>818</v>
      </c>
      <c r="K2302" s="29" t="s">
        <v>756</v>
      </c>
      <c r="L2302" s="10" t="s">
        <v>1293</v>
      </c>
      <c r="M2302" t="s">
        <v>71</v>
      </c>
      <c r="N2302" s="5" t="s">
        <v>76</v>
      </c>
      <c r="O2302" s="3" t="s">
        <v>73</v>
      </c>
      <c r="P2302" s="4" t="s">
        <v>76</v>
      </c>
      <c r="Q2302" s="4" t="s">
        <v>76</v>
      </c>
      <c r="R2302" s="3" t="s">
        <v>75</v>
      </c>
      <c r="S2302" s="2">
        <v>45122</v>
      </c>
      <c r="T2302" s="2">
        <v>45107</v>
      </c>
    </row>
    <row r="2303" spans="1:20" ht="63" x14ac:dyDescent="0.25">
      <c r="A2303" s="3">
        <v>2023</v>
      </c>
      <c r="B2303" s="2">
        <v>45017</v>
      </c>
      <c r="C2303" s="2">
        <v>45107</v>
      </c>
      <c r="D2303" s="3" t="s">
        <v>55</v>
      </c>
      <c r="E2303" s="60" t="s">
        <v>55</v>
      </c>
      <c r="F2303" s="9" t="s">
        <v>1752</v>
      </c>
      <c r="G2303" s="9" t="s">
        <v>1826</v>
      </c>
      <c r="H2303" s="31" t="s">
        <v>2500</v>
      </c>
      <c r="J2303" s="33" t="s">
        <v>1356</v>
      </c>
      <c r="K2303" s="29" t="s">
        <v>1452</v>
      </c>
      <c r="L2303" s="10" t="s">
        <v>164</v>
      </c>
      <c r="M2303" t="s">
        <v>71</v>
      </c>
      <c r="N2303" s="5" t="s">
        <v>76</v>
      </c>
      <c r="O2303" s="3" t="s">
        <v>73</v>
      </c>
      <c r="P2303" s="4" t="s">
        <v>76</v>
      </c>
      <c r="Q2303" s="4" t="s">
        <v>76</v>
      </c>
      <c r="R2303" s="3" t="s">
        <v>75</v>
      </c>
      <c r="S2303" s="2">
        <v>45122</v>
      </c>
      <c r="T2303" s="2">
        <v>45107</v>
      </c>
    </row>
    <row r="2304" spans="1:20" ht="63" x14ac:dyDescent="0.25">
      <c r="A2304" s="3">
        <v>2023</v>
      </c>
      <c r="B2304" s="2">
        <v>45017</v>
      </c>
      <c r="C2304" s="2">
        <v>45107</v>
      </c>
      <c r="D2304" s="3" t="s">
        <v>55</v>
      </c>
      <c r="E2304" s="60" t="s">
        <v>55</v>
      </c>
      <c r="F2304" s="9" t="s">
        <v>1756</v>
      </c>
      <c r="G2304" s="9" t="s">
        <v>1869</v>
      </c>
      <c r="H2304" s="31" t="s">
        <v>2500</v>
      </c>
      <c r="J2304" s="33" t="s">
        <v>288</v>
      </c>
      <c r="K2304" s="29" t="s">
        <v>367</v>
      </c>
      <c r="L2304" s="10" t="s">
        <v>87</v>
      </c>
      <c r="M2304" t="s">
        <v>71</v>
      </c>
      <c r="N2304" s="5" t="s">
        <v>76</v>
      </c>
      <c r="O2304" s="3" t="s">
        <v>73</v>
      </c>
      <c r="P2304" s="4" t="s">
        <v>76</v>
      </c>
      <c r="Q2304" s="4" t="s">
        <v>76</v>
      </c>
      <c r="R2304" s="3" t="s">
        <v>75</v>
      </c>
      <c r="S2304" s="2">
        <v>45122</v>
      </c>
      <c r="T2304" s="2">
        <v>45107</v>
      </c>
    </row>
    <row r="2305" spans="1:20" ht="63" x14ac:dyDescent="0.25">
      <c r="A2305" s="3">
        <v>2023</v>
      </c>
      <c r="B2305" s="2">
        <v>45017</v>
      </c>
      <c r="C2305" s="2">
        <v>45107</v>
      </c>
      <c r="D2305" s="3" t="s">
        <v>55</v>
      </c>
      <c r="E2305" s="60" t="s">
        <v>55</v>
      </c>
      <c r="F2305" s="9" t="s">
        <v>1888</v>
      </c>
      <c r="G2305" s="9" t="s">
        <v>1953</v>
      </c>
      <c r="H2305" s="31" t="s">
        <v>2500</v>
      </c>
      <c r="J2305" s="33" t="s">
        <v>2554</v>
      </c>
      <c r="K2305" s="29" t="s">
        <v>2553</v>
      </c>
      <c r="L2305" s="10" t="s">
        <v>1351</v>
      </c>
      <c r="M2305" t="s">
        <v>70</v>
      </c>
      <c r="N2305" s="5" t="s">
        <v>76</v>
      </c>
      <c r="O2305" s="3" t="s">
        <v>73</v>
      </c>
      <c r="P2305" s="4" t="s">
        <v>76</v>
      </c>
      <c r="Q2305" s="4" t="s">
        <v>76</v>
      </c>
      <c r="R2305" s="3" t="s">
        <v>75</v>
      </c>
      <c r="S2305" s="2">
        <v>45122</v>
      </c>
      <c r="T2305" s="2">
        <v>45107</v>
      </c>
    </row>
    <row r="2306" spans="1:20" ht="63" x14ac:dyDescent="0.25">
      <c r="A2306" s="3">
        <v>2023</v>
      </c>
      <c r="B2306" s="2">
        <v>45017</v>
      </c>
      <c r="C2306" s="2">
        <v>45107</v>
      </c>
      <c r="D2306" s="3" t="s">
        <v>55</v>
      </c>
      <c r="E2306" s="60" t="s">
        <v>55</v>
      </c>
      <c r="F2306" s="9" t="s">
        <v>2359</v>
      </c>
      <c r="G2306" s="9" t="s">
        <v>1953</v>
      </c>
      <c r="H2306" s="31" t="s">
        <v>2500</v>
      </c>
      <c r="J2306" s="33" t="s">
        <v>1202</v>
      </c>
      <c r="K2306" s="29" t="s">
        <v>849</v>
      </c>
      <c r="L2306" s="10" t="s">
        <v>410</v>
      </c>
      <c r="M2306" t="s">
        <v>70</v>
      </c>
      <c r="N2306" s="5" t="s">
        <v>76</v>
      </c>
      <c r="O2306" s="3" t="s">
        <v>73</v>
      </c>
      <c r="P2306" s="4" t="s">
        <v>76</v>
      </c>
      <c r="Q2306" s="4" t="s">
        <v>76</v>
      </c>
      <c r="R2306" s="3" t="s">
        <v>75</v>
      </c>
      <c r="S2306" s="2">
        <v>45122</v>
      </c>
      <c r="T2306" s="2">
        <v>45107</v>
      </c>
    </row>
    <row r="2307" spans="1:20" ht="63" x14ac:dyDescent="0.25">
      <c r="A2307" s="3">
        <v>2023</v>
      </c>
      <c r="B2307" s="2">
        <v>45017</v>
      </c>
      <c r="C2307" s="2">
        <v>45107</v>
      </c>
      <c r="D2307" s="3" t="s">
        <v>55</v>
      </c>
      <c r="E2307" s="60" t="s">
        <v>55</v>
      </c>
      <c r="F2307" s="9" t="s">
        <v>1762</v>
      </c>
      <c r="G2307" s="9" t="s">
        <v>1953</v>
      </c>
      <c r="H2307" s="31" t="s">
        <v>2500</v>
      </c>
      <c r="J2307" s="33" t="s">
        <v>2552</v>
      </c>
      <c r="K2307" s="29" t="s">
        <v>2551</v>
      </c>
      <c r="L2307" s="10" t="s">
        <v>148</v>
      </c>
      <c r="M2307" t="s">
        <v>70</v>
      </c>
      <c r="N2307" s="5" t="s">
        <v>76</v>
      </c>
      <c r="O2307" s="3" t="s">
        <v>73</v>
      </c>
      <c r="P2307" s="4" t="s">
        <v>76</v>
      </c>
      <c r="Q2307" s="4" t="s">
        <v>76</v>
      </c>
      <c r="R2307" s="3" t="s">
        <v>75</v>
      </c>
      <c r="S2307" s="2">
        <v>45122</v>
      </c>
      <c r="T2307" s="2">
        <v>45107</v>
      </c>
    </row>
    <row r="2308" spans="1:20" ht="63" x14ac:dyDescent="0.25">
      <c r="A2308" s="3">
        <v>2023</v>
      </c>
      <c r="B2308" s="2">
        <v>45017</v>
      </c>
      <c r="C2308" s="2">
        <v>45107</v>
      </c>
      <c r="D2308" s="3" t="s">
        <v>55</v>
      </c>
      <c r="E2308" s="60" t="s">
        <v>55</v>
      </c>
      <c r="F2308" s="9" t="s">
        <v>1779</v>
      </c>
      <c r="G2308" s="9" t="s">
        <v>2320</v>
      </c>
      <c r="H2308" s="31" t="s">
        <v>2500</v>
      </c>
      <c r="J2308" s="33" t="s">
        <v>1146</v>
      </c>
      <c r="K2308" s="29" t="s">
        <v>187</v>
      </c>
      <c r="L2308" s="10" t="s">
        <v>164</v>
      </c>
      <c r="M2308" t="s">
        <v>70</v>
      </c>
      <c r="N2308" s="5" t="s">
        <v>76</v>
      </c>
      <c r="O2308" s="3" t="s">
        <v>73</v>
      </c>
      <c r="P2308" s="4" t="s">
        <v>76</v>
      </c>
      <c r="Q2308" s="4" t="s">
        <v>76</v>
      </c>
      <c r="R2308" s="3" t="s">
        <v>75</v>
      </c>
      <c r="S2308" s="2">
        <v>45122</v>
      </c>
      <c r="T2308" s="2">
        <v>45107</v>
      </c>
    </row>
    <row r="2309" spans="1:20" ht="63" x14ac:dyDescent="0.25">
      <c r="A2309" s="3">
        <v>2023</v>
      </c>
      <c r="B2309" s="2">
        <v>45017</v>
      </c>
      <c r="C2309" s="2">
        <v>45107</v>
      </c>
      <c r="D2309" s="3" t="s">
        <v>55</v>
      </c>
      <c r="E2309" s="60" t="s">
        <v>55</v>
      </c>
      <c r="F2309" s="9" t="s">
        <v>1756</v>
      </c>
      <c r="G2309" s="9" t="s">
        <v>2310</v>
      </c>
      <c r="H2309" s="31" t="s">
        <v>2500</v>
      </c>
      <c r="J2309" s="33" t="s">
        <v>1158</v>
      </c>
      <c r="K2309" s="29" t="s">
        <v>2550</v>
      </c>
      <c r="L2309" s="10" t="s">
        <v>148</v>
      </c>
      <c r="M2309" t="s">
        <v>71</v>
      </c>
      <c r="N2309" s="5" t="s">
        <v>76</v>
      </c>
      <c r="O2309" s="3" t="s">
        <v>73</v>
      </c>
      <c r="P2309" s="4" t="s">
        <v>76</v>
      </c>
      <c r="Q2309" s="4" t="s">
        <v>76</v>
      </c>
      <c r="R2309" s="3" t="s">
        <v>75</v>
      </c>
      <c r="S2309" s="2">
        <v>45122</v>
      </c>
      <c r="T2309" s="2">
        <v>45107</v>
      </c>
    </row>
    <row r="2310" spans="1:20" ht="63" x14ac:dyDescent="0.25">
      <c r="A2310" s="3">
        <v>2023</v>
      </c>
      <c r="B2310" s="2">
        <v>45017</v>
      </c>
      <c r="C2310" s="2">
        <v>45107</v>
      </c>
      <c r="D2310" s="3" t="s">
        <v>55</v>
      </c>
      <c r="E2310" s="60" t="s">
        <v>55</v>
      </c>
      <c r="F2310" s="9" t="s">
        <v>1878</v>
      </c>
      <c r="G2310" s="9" t="s">
        <v>2310</v>
      </c>
      <c r="H2310" s="31" t="s">
        <v>2500</v>
      </c>
      <c r="J2310" s="33" t="s">
        <v>1916</v>
      </c>
      <c r="K2310" s="29" t="s">
        <v>194</v>
      </c>
      <c r="L2310" s="10" t="s">
        <v>123</v>
      </c>
      <c r="M2310" t="s">
        <v>71</v>
      </c>
      <c r="N2310" s="5" t="s">
        <v>76</v>
      </c>
      <c r="O2310" s="3" t="s">
        <v>73</v>
      </c>
      <c r="P2310" s="4" t="s">
        <v>76</v>
      </c>
      <c r="Q2310" s="4" t="s">
        <v>76</v>
      </c>
      <c r="R2310" s="3" t="s">
        <v>75</v>
      </c>
      <c r="S2310" s="2">
        <v>45122</v>
      </c>
      <c r="T2310" s="2">
        <v>45107</v>
      </c>
    </row>
    <row r="2311" spans="1:20" ht="63" x14ac:dyDescent="0.25">
      <c r="A2311" s="3">
        <v>2023</v>
      </c>
      <c r="B2311" s="2">
        <v>45017</v>
      </c>
      <c r="C2311" s="2">
        <v>45107</v>
      </c>
      <c r="D2311" s="3" t="s">
        <v>55</v>
      </c>
      <c r="E2311" s="60" t="s">
        <v>55</v>
      </c>
      <c r="F2311" s="9" t="s">
        <v>1890</v>
      </c>
      <c r="G2311" s="9" t="s">
        <v>2320</v>
      </c>
      <c r="H2311" s="31" t="s">
        <v>2500</v>
      </c>
      <c r="J2311" s="33" t="s">
        <v>2071</v>
      </c>
      <c r="K2311" s="29" t="s">
        <v>194</v>
      </c>
      <c r="L2311" s="10" t="s">
        <v>148</v>
      </c>
      <c r="M2311" t="s">
        <v>70</v>
      </c>
      <c r="N2311" s="5" t="s">
        <v>76</v>
      </c>
      <c r="O2311" s="3" t="s">
        <v>73</v>
      </c>
      <c r="P2311" s="4" t="s">
        <v>76</v>
      </c>
      <c r="Q2311" s="4" t="s">
        <v>76</v>
      </c>
      <c r="R2311" s="3" t="s">
        <v>75</v>
      </c>
      <c r="S2311" s="2">
        <v>45122</v>
      </c>
      <c r="T2311" s="2">
        <v>45107</v>
      </c>
    </row>
    <row r="2312" spans="1:20" ht="63" x14ac:dyDescent="0.25">
      <c r="A2312" s="3">
        <v>2023</v>
      </c>
      <c r="B2312" s="2">
        <v>45017</v>
      </c>
      <c r="C2312" s="2">
        <v>45107</v>
      </c>
      <c r="D2312" s="3" t="s">
        <v>55</v>
      </c>
      <c r="E2312" s="60" t="s">
        <v>55</v>
      </c>
      <c r="F2312" s="9" t="s">
        <v>1890</v>
      </c>
      <c r="G2312" s="9" t="s">
        <v>1984</v>
      </c>
      <c r="H2312" s="31" t="s">
        <v>2500</v>
      </c>
      <c r="J2312" s="33" t="s">
        <v>2013</v>
      </c>
      <c r="K2312" s="29" t="s">
        <v>194</v>
      </c>
      <c r="L2312" s="10" t="s">
        <v>1729</v>
      </c>
      <c r="M2312" t="s">
        <v>70</v>
      </c>
      <c r="N2312" s="5" t="s">
        <v>76</v>
      </c>
      <c r="O2312" s="3" t="s">
        <v>73</v>
      </c>
      <c r="P2312" s="4" t="s">
        <v>76</v>
      </c>
      <c r="Q2312" s="4" t="s">
        <v>76</v>
      </c>
      <c r="R2312" s="3" t="s">
        <v>75</v>
      </c>
      <c r="S2312" s="2">
        <v>45122</v>
      </c>
      <c r="T2312" s="2">
        <v>45107</v>
      </c>
    </row>
    <row r="2313" spans="1:20" ht="63" x14ac:dyDescent="0.25">
      <c r="A2313" s="3">
        <v>2023</v>
      </c>
      <c r="B2313" s="2">
        <v>45017</v>
      </c>
      <c r="C2313" s="2">
        <v>45107</v>
      </c>
      <c r="D2313" s="3" t="s">
        <v>55</v>
      </c>
      <c r="E2313" s="60" t="s">
        <v>55</v>
      </c>
      <c r="F2313" s="9" t="s">
        <v>1888</v>
      </c>
      <c r="G2313" s="9" t="s">
        <v>1953</v>
      </c>
      <c r="H2313" s="31" t="s">
        <v>2500</v>
      </c>
      <c r="J2313" s="33" t="s">
        <v>425</v>
      </c>
      <c r="K2313" s="29" t="s">
        <v>2549</v>
      </c>
      <c r="L2313" s="10" t="s">
        <v>194</v>
      </c>
      <c r="M2313" t="s">
        <v>70</v>
      </c>
      <c r="N2313" s="5" t="s">
        <v>76</v>
      </c>
      <c r="O2313" s="3" t="s">
        <v>73</v>
      </c>
      <c r="P2313" s="4" t="s">
        <v>76</v>
      </c>
      <c r="Q2313" s="4" t="s">
        <v>76</v>
      </c>
      <c r="R2313" s="3" t="s">
        <v>75</v>
      </c>
      <c r="S2313" s="2">
        <v>45122</v>
      </c>
      <c r="T2313" s="2">
        <v>45107</v>
      </c>
    </row>
    <row r="2314" spans="1:20" ht="63" x14ac:dyDescent="0.25">
      <c r="A2314" s="3">
        <v>2023</v>
      </c>
      <c r="B2314" s="2">
        <v>45017</v>
      </c>
      <c r="C2314" s="2">
        <v>45107</v>
      </c>
      <c r="D2314" s="3" t="s">
        <v>55</v>
      </c>
      <c r="E2314" s="60" t="s">
        <v>55</v>
      </c>
      <c r="F2314" s="9" t="s">
        <v>1801</v>
      </c>
      <c r="G2314" s="9" t="s">
        <v>2338</v>
      </c>
      <c r="H2314" s="31" t="s">
        <v>2500</v>
      </c>
      <c r="J2314" s="33" t="s">
        <v>2548</v>
      </c>
      <c r="K2314" s="29" t="s">
        <v>422</v>
      </c>
      <c r="L2314" s="10" t="s">
        <v>390</v>
      </c>
      <c r="M2314" t="s">
        <v>70</v>
      </c>
      <c r="N2314" s="5" t="s">
        <v>76</v>
      </c>
      <c r="O2314" s="3" t="s">
        <v>73</v>
      </c>
      <c r="P2314" s="4" t="s">
        <v>76</v>
      </c>
      <c r="Q2314" s="4" t="s">
        <v>76</v>
      </c>
      <c r="R2314" s="3" t="s">
        <v>75</v>
      </c>
      <c r="S2314" s="2">
        <v>45122</v>
      </c>
      <c r="T2314" s="2">
        <v>45107</v>
      </c>
    </row>
    <row r="2315" spans="1:20" ht="63" x14ac:dyDescent="0.25">
      <c r="A2315" s="3">
        <v>2023</v>
      </c>
      <c r="B2315" s="2">
        <v>45017</v>
      </c>
      <c r="C2315" s="2">
        <v>45107</v>
      </c>
      <c r="D2315" s="3" t="s">
        <v>55</v>
      </c>
      <c r="E2315" s="60" t="s">
        <v>55</v>
      </c>
      <c r="F2315" s="9" t="s">
        <v>1756</v>
      </c>
      <c r="G2315" s="9" t="s">
        <v>1781</v>
      </c>
      <c r="H2315" s="31" t="s">
        <v>2500</v>
      </c>
      <c r="J2315" s="33" t="s">
        <v>1043</v>
      </c>
      <c r="K2315" s="29" t="s">
        <v>336</v>
      </c>
      <c r="L2315" s="10" t="s">
        <v>82</v>
      </c>
      <c r="M2315" t="s">
        <v>70</v>
      </c>
      <c r="N2315" s="5" t="s">
        <v>76</v>
      </c>
      <c r="O2315" s="3" t="s">
        <v>73</v>
      </c>
      <c r="P2315" s="4" t="s">
        <v>76</v>
      </c>
      <c r="Q2315" s="4" t="s">
        <v>76</v>
      </c>
      <c r="R2315" s="3" t="s">
        <v>75</v>
      </c>
      <c r="S2315" s="2">
        <v>45122</v>
      </c>
      <c r="T2315" s="2">
        <v>45107</v>
      </c>
    </row>
    <row r="2316" spans="1:20" ht="63" x14ac:dyDescent="0.25">
      <c r="A2316" s="3">
        <v>2023</v>
      </c>
      <c r="B2316" s="2">
        <v>45017</v>
      </c>
      <c r="C2316" s="2">
        <v>45107</v>
      </c>
      <c r="D2316" s="3" t="s">
        <v>55</v>
      </c>
      <c r="E2316" s="60" t="s">
        <v>55</v>
      </c>
      <c r="F2316" s="9" t="s">
        <v>1756</v>
      </c>
      <c r="G2316" s="9" t="s">
        <v>2355</v>
      </c>
      <c r="H2316" s="31" t="s">
        <v>2500</v>
      </c>
      <c r="J2316" s="33" t="s">
        <v>818</v>
      </c>
      <c r="K2316" s="29" t="s">
        <v>589</v>
      </c>
      <c r="L2316" s="10" t="s">
        <v>2547</v>
      </c>
      <c r="M2316" t="s">
        <v>71</v>
      </c>
      <c r="N2316" s="5" t="s">
        <v>76</v>
      </c>
      <c r="O2316" s="3" t="s">
        <v>73</v>
      </c>
      <c r="P2316" s="4" t="s">
        <v>76</v>
      </c>
      <c r="Q2316" s="4" t="s">
        <v>76</v>
      </c>
      <c r="R2316" s="3" t="s">
        <v>75</v>
      </c>
      <c r="S2316" s="2">
        <v>45122</v>
      </c>
      <c r="T2316" s="2">
        <v>45107</v>
      </c>
    </row>
    <row r="2317" spans="1:20" ht="63" x14ac:dyDescent="0.25">
      <c r="A2317" s="3">
        <v>2023</v>
      </c>
      <c r="B2317" s="2">
        <v>45017</v>
      </c>
      <c r="C2317" s="2">
        <v>45107</v>
      </c>
      <c r="D2317" s="3" t="s">
        <v>55</v>
      </c>
      <c r="E2317" s="60" t="s">
        <v>55</v>
      </c>
      <c r="F2317" s="9" t="s">
        <v>1789</v>
      </c>
      <c r="G2317" s="9" t="s">
        <v>1953</v>
      </c>
      <c r="H2317" s="31" t="s">
        <v>2500</v>
      </c>
      <c r="J2317" s="33" t="s">
        <v>1057</v>
      </c>
      <c r="K2317" s="29" t="s">
        <v>1429</v>
      </c>
      <c r="L2317" s="10" t="s">
        <v>154</v>
      </c>
      <c r="M2317" t="s">
        <v>70</v>
      </c>
      <c r="N2317" s="5" t="s">
        <v>76</v>
      </c>
      <c r="O2317" s="3" t="s">
        <v>73</v>
      </c>
      <c r="P2317" s="4" t="s">
        <v>76</v>
      </c>
      <c r="Q2317" s="4" t="s">
        <v>76</v>
      </c>
      <c r="R2317" s="3" t="s">
        <v>75</v>
      </c>
      <c r="S2317" s="2">
        <v>45122</v>
      </c>
      <c r="T2317" s="2">
        <v>45107</v>
      </c>
    </row>
    <row r="2318" spans="1:20" ht="63" x14ac:dyDescent="0.25">
      <c r="A2318" s="3">
        <v>2023</v>
      </c>
      <c r="B2318" s="2">
        <v>45017</v>
      </c>
      <c r="C2318" s="2">
        <v>45107</v>
      </c>
      <c r="D2318" s="3" t="s">
        <v>55</v>
      </c>
      <c r="E2318" s="60" t="s">
        <v>55</v>
      </c>
      <c r="F2318" s="9" t="s">
        <v>1752</v>
      </c>
      <c r="G2318" s="9" t="s">
        <v>2338</v>
      </c>
      <c r="H2318" s="31" t="s">
        <v>2500</v>
      </c>
      <c r="J2318" s="33" t="s">
        <v>647</v>
      </c>
      <c r="K2318" s="29" t="s">
        <v>2546</v>
      </c>
      <c r="L2318" s="10" t="s">
        <v>2545</v>
      </c>
      <c r="M2318" t="s">
        <v>70</v>
      </c>
      <c r="N2318" s="5" t="s">
        <v>76</v>
      </c>
      <c r="O2318" s="3" t="s">
        <v>73</v>
      </c>
      <c r="P2318" s="4" t="s">
        <v>76</v>
      </c>
      <c r="Q2318" s="4" t="s">
        <v>76</v>
      </c>
      <c r="R2318" s="3" t="s">
        <v>75</v>
      </c>
      <c r="S2318" s="2">
        <v>45122</v>
      </c>
      <c r="T2318" s="2">
        <v>45107</v>
      </c>
    </row>
    <row r="2319" spans="1:20" ht="63" x14ac:dyDescent="0.25">
      <c r="A2319" s="3">
        <v>2023</v>
      </c>
      <c r="B2319" s="2">
        <v>45017</v>
      </c>
      <c r="C2319" s="2">
        <v>45107</v>
      </c>
      <c r="D2319" s="3" t="s">
        <v>55</v>
      </c>
      <c r="E2319" s="60" t="s">
        <v>55</v>
      </c>
      <c r="F2319" s="9" t="s">
        <v>1752</v>
      </c>
      <c r="G2319" s="9" t="s">
        <v>1953</v>
      </c>
      <c r="H2319" s="31" t="s">
        <v>2500</v>
      </c>
      <c r="J2319" s="33" t="s">
        <v>2245</v>
      </c>
      <c r="K2319" s="29" t="s">
        <v>2164</v>
      </c>
      <c r="L2319" s="10" t="s">
        <v>534</v>
      </c>
      <c r="M2319" t="s">
        <v>71</v>
      </c>
      <c r="N2319" s="5" t="s">
        <v>76</v>
      </c>
      <c r="O2319" s="3" t="s">
        <v>73</v>
      </c>
      <c r="P2319" s="4" t="s">
        <v>76</v>
      </c>
      <c r="Q2319" s="4" t="s">
        <v>76</v>
      </c>
      <c r="R2319" s="3" t="s">
        <v>75</v>
      </c>
      <c r="S2319" s="2">
        <v>45122</v>
      </c>
      <c r="T2319" s="2">
        <v>45107</v>
      </c>
    </row>
    <row r="2320" spans="1:20" ht="63" x14ac:dyDescent="0.25">
      <c r="A2320" s="3">
        <v>2023</v>
      </c>
      <c r="B2320" s="2">
        <v>45017</v>
      </c>
      <c r="C2320" s="2">
        <v>45107</v>
      </c>
      <c r="D2320" s="3" t="s">
        <v>55</v>
      </c>
      <c r="E2320" s="60" t="s">
        <v>55</v>
      </c>
      <c r="F2320" s="9" t="s">
        <v>1756</v>
      </c>
      <c r="G2320" s="9" t="s">
        <v>2310</v>
      </c>
      <c r="H2320" s="31" t="s">
        <v>2500</v>
      </c>
      <c r="J2320" s="33" t="s">
        <v>1134</v>
      </c>
      <c r="K2320" s="29" t="s">
        <v>606</v>
      </c>
      <c r="L2320" s="10" t="s">
        <v>82</v>
      </c>
      <c r="M2320" t="s">
        <v>71</v>
      </c>
      <c r="N2320" s="5" t="s">
        <v>76</v>
      </c>
      <c r="O2320" s="3" t="s">
        <v>73</v>
      </c>
      <c r="P2320" s="4" t="s">
        <v>76</v>
      </c>
      <c r="Q2320" s="4" t="s">
        <v>76</v>
      </c>
      <c r="R2320" s="3" t="s">
        <v>75</v>
      </c>
      <c r="S2320" s="2">
        <v>45122</v>
      </c>
      <c r="T2320" s="2">
        <v>45107</v>
      </c>
    </row>
    <row r="2321" spans="1:20" ht="63" x14ac:dyDescent="0.25">
      <c r="A2321" s="3">
        <v>2023</v>
      </c>
      <c r="B2321" s="2">
        <v>45017</v>
      </c>
      <c r="C2321" s="2">
        <v>45107</v>
      </c>
      <c r="D2321" s="3" t="s">
        <v>55</v>
      </c>
      <c r="E2321" s="60" t="s">
        <v>55</v>
      </c>
      <c r="F2321" s="9" t="s">
        <v>1752</v>
      </c>
      <c r="G2321" s="9" t="s">
        <v>1953</v>
      </c>
      <c r="H2321" s="31" t="s">
        <v>2500</v>
      </c>
      <c r="J2321" s="33" t="s">
        <v>2544</v>
      </c>
      <c r="K2321" s="29" t="s">
        <v>606</v>
      </c>
      <c r="L2321" s="10" t="s">
        <v>1122</v>
      </c>
      <c r="M2321" t="s">
        <v>70</v>
      </c>
      <c r="N2321" s="5" t="s">
        <v>76</v>
      </c>
      <c r="O2321" s="3" t="s">
        <v>73</v>
      </c>
      <c r="P2321" s="4" t="s">
        <v>76</v>
      </c>
      <c r="Q2321" s="4" t="s">
        <v>76</v>
      </c>
      <c r="R2321" s="3" t="s">
        <v>75</v>
      </c>
      <c r="S2321" s="2">
        <v>45122</v>
      </c>
      <c r="T2321" s="2">
        <v>45107</v>
      </c>
    </row>
    <row r="2322" spans="1:20" ht="63" x14ac:dyDescent="0.25">
      <c r="A2322" s="3">
        <v>2023</v>
      </c>
      <c r="B2322" s="2">
        <v>45017</v>
      </c>
      <c r="C2322" s="2">
        <v>45107</v>
      </c>
      <c r="D2322" s="3" t="s">
        <v>55</v>
      </c>
      <c r="E2322" s="60" t="s">
        <v>55</v>
      </c>
      <c r="F2322" s="36" t="s">
        <v>2427</v>
      </c>
      <c r="G2322" s="9" t="s">
        <v>1953</v>
      </c>
      <c r="H2322" s="31" t="s">
        <v>2500</v>
      </c>
      <c r="J2322" s="33" t="s">
        <v>2543</v>
      </c>
      <c r="K2322" s="29" t="s">
        <v>192</v>
      </c>
      <c r="L2322" s="10" t="s">
        <v>184</v>
      </c>
      <c r="M2322" t="s">
        <v>71</v>
      </c>
      <c r="N2322" s="5" t="s">
        <v>76</v>
      </c>
      <c r="O2322" s="3" t="s">
        <v>73</v>
      </c>
      <c r="P2322" s="4" t="s">
        <v>76</v>
      </c>
      <c r="Q2322" s="4" t="s">
        <v>76</v>
      </c>
      <c r="R2322" s="3" t="s">
        <v>75</v>
      </c>
      <c r="S2322" s="2">
        <v>45122</v>
      </c>
      <c r="T2322" s="2">
        <v>45107</v>
      </c>
    </row>
    <row r="2323" spans="1:20" ht="63" x14ac:dyDescent="0.25">
      <c r="A2323" s="3">
        <v>2023</v>
      </c>
      <c r="B2323" s="2">
        <v>45017</v>
      </c>
      <c r="C2323" s="2">
        <v>45107</v>
      </c>
      <c r="D2323" s="3" t="s">
        <v>55</v>
      </c>
      <c r="E2323" s="60" t="s">
        <v>55</v>
      </c>
      <c r="F2323" s="9" t="s">
        <v>2542</v>
      </c>
      <c r="G2323" s="9" t="s">
        <v>1781</v>
      </c>
      <c r="H2323" s="31" t="s">
        <v>2500</v>
      </c>
      <c r="J2323" s="33" t="s">
        <v>2541</v>
      </c>
      <c r="K2323" s="29" t="s">
        <v>1204</v>
      </c>
      <c r="L2323" s="10" t="s">
        <v>78</v>
      </c>
      <c r="M2323" t="s">
        <v>70</v>
      </c>
      <c r="N2323" s="5" t="s">
        <v>76</v>
      </c>
      <c r="O2323" s="3" t="s">
        <v>73</v>
      </c>
      <c r="P2323" s="4" t="s">
        <v>76</v>
      </c>
      <c r="Q2323" s="4" t="s">
        <v>76</v>
      </c>
      <c r="R2323" s="3" t="s">
        <v>75</v>
      </c>
      <c r="S2323" s="2">
        <v>45122</v>
      </c>
      <c r="T2323" s="2">
        <v>45107</v>
      </c>
    </row>
    <row r="2324" spans="1:20" ht="63" x14ac:dyDescent="0.25">
      <c r="A2324" s="3">
        <v>2023</v>
      </c>
      <c r="B2324" s="2">
        <v>45017</v>
      </c>
      <c r="C2324" s="2">
        <v>45107</v>
      </c>
      <c r="D2324" s="3" t="s">
        <v>55</v>
      </c>
      <c r="E2324" s="60" t="s">
        <v>55</v>
      </c>
      <c r="F2324" s="9" t="s">
        <v>1789</v>
      </c>
      <c r="G2324" s="9" t="s">
        <v>1953</v>
      </c>
      <c r="H2324" s="31" t="s">
        <v>2500</v>
      </c>
      <c r="J2324" s="33" t="s">
        <v>1591</v>
      </c>
      <c r="K2324" s="29" t="s">
        <v>446</v>
      </c>
      <c r="L2324" s="10" t="s">
        <v>595</v>
      </c>
      <c r="M2324" t="s">
        <v>70</v>
      </c>
      <c r="N2324" s="5" t="s">
        <v>76</v>
      </c>
      <c r="O2324" s="3" t="s">
        <v>73</v>
      </c>
      <c r="P2324" s="4" t="s">
        <v>76</v>
      </c>
      <c r="Q2324" s="4" t="s">
        <v>76</v>
      </c>
      <c r="R2324" s="3" t="s">
        <v>75</v>
      </c>
      <c r="S2324" s="2">
        <v>45122</v>
      </c>
      <c r="T2324" s="2">
        <v>45107</v>
      </c>
    </row>
    <row r="2325" spans="1:20" ht="63" x14ac:dyDescent="0.25">
      <c r="A2325" s="3">
        <v>2023</v>
      </c>
      <c r="B2325" s="2">
        <v>45017</v>
      </c>
      <c r="C2325" s="2">
        <v>45107</v>
      </c>
      <c r="D2325" s="3" t="s">
        <v>55</v>
      </c>
      <c r="E2325" s="60" t="s">
        <v>55</v>
      </c>
      <c r="F2325" s="9" t="s">
        <v>1752</v>
      </c>
      <c r="G2325" s="9" t="s">
        <v>1940</v>
      </c>
      <c r="H2325" s="31" t="s">
        <v>2500</v>
      </c>
      <c r="J2325" s="33" t="s">
        <v>2540</v>
      </c>
      <c r="K2325" s="32" t="s">
        <v>1701</v>
      </c>
      <c r="L2325" s="10" t="s">
        <v>82</v>
      </c>
      <c r="M2325" t="s">
        <v>70</v>
      </c>
      <c r="N2325" s="5" t="s">
        <v>76</v>
      </c>
      <c r="O2325" s="3" t="s">
        <v>73</v>
      </c>
      <c r="P2325" s="4" t="s">
        <v>76</v>
      </c>
      <c r="Q2325" s="4" t="s">
        <v>76</v>
      </c>
      <c r="R2325" s="3" t="s">
        <v>75</v>
      </c>
      <c r="S2325" s="2">
        <v>45122</v>
      </c>
      <c r="T2325" s="2">
        <v>45107</v>
      </c>
    </row>
    <row r="2326" spans="1:20" ht="63" x14ac:dyDescent="0.25">
      <c r="A2326" s="3">
        <v>2023</v>
      </c>
      <c r="B2326" s="2">
        <v>45017</v>
      </c>
      <c r="C2326" s="2">
        <v>45107</v>
      </c>
      <c r="D2326" s="3" t="s">
        <v>55</v>
      </c>
      <c r="E2326" s="60" t="s">
        <v>55</v>
      </c>
      <c r="F2326" s="9" t="s">
        <v>1752</v>
      </c>
      <c r="G2326" s="9" t="s">
        <v>1953</v>
      </c>
      <c r="H2326" s="31" t="s">
        <v>2500</v>
      </c>
      <c r="J2326" s="33" t="s">
        <v>2539</v>
      </c>
      <c r="K2326" s="29" t="s">
        <v>237</v>
      </c>
      <c r="L2326" s="10" t="s">
        <v>139</v>
      </c>
      <c r="M2326" t="s">
        <v>71</v>
      </c>
      <c r="N2326" s="5" t="s">
        <v>76</v>
      </c>
      <c r="O2326" s="3" t="s">
        <v>73</v>
      </c>
      <c r="P2326" s="4" t="s">
        <v>76</v>
      </c>
      <c r="Q2326" s="4" t="s">
        <v>76</v>
      </c>
      <c r="R2326" s="3" t="s">
        <v>75</v>
      </c>
      <c r="S2326" s="2">
        <v>45122</v>
      </c>
      <c r="T2326" s="2">
        <v>45107</v>
      </c>
    </row>
    <row r="2327" spans="1:20" ht="63" x14ac:dyDescent="0.25">
      <c r="A2327" s="3">
        <v>2023</v>
      </c>
      <c r="B2327" s="2">
        <v>45017</v>
      </c>
      <c r="C2327" s="2">
        <v>45107</v>
      </c>
      <c r="D2327" s="3" t="s">
        <v>55</v>
      </c>
      <c r="E2327" s="60" t="s">
        <v>55</v>
      </c>
      <c r="F2327" s="9" t="s">
        <v>1890</v>
      </c>
      <c r="G2327" s="9" t="s">
        <v>2538</v>
      </c>
      <c r="H2327" s="31" t="s">
        <v>2500</v>
      </c>
      <c r="J2327" s="33" t="s">
        <v>735</v>
      </c>
      <c r="K2327" s="29" t="s">
        <v>333</v>
      </c>
      <c r="L2327" s="10" t="s">
        <v>2537</v>
      </c>
      <c r="M2327" t="s">
        <v>70</v>
      </c>
      <c r="N2327" s="5" t="s">
        <v>76</v>
      </c>
      <c r="O2327" s="3" t="s">
        <v>73</v>
      </c>
      <c r="P2327" s="4" t="s">
        <v>76</v>
      </c>
      <c r="Q2327" s="4" t="s">
        <v>76</v>
      </c>
      <c r="R2327" s="3" t="s">
        <v>75</v>
      </c>
      <c r="S2327" s="2">
        <v>45122</v>
      </c>
      <c r="T2327" s="2">
        <v>45107</v>
      </c>
    </row>
    <row r="2328" spans="1:20" ht="63" x14ac:dyDescent="0.25">
      <c r="A2328" s="3">
        <v>2023</v>
      </c>
      <c r="B2328" s="2">
        <v>45017</v>
      </c>
      <c r="C2328" s="2">
        <v>45107</v>
      </c>
      <c r="D2328" s="3" t="s">
        <v>55</v>
      </c>
      <c r="E2328" s="60" t="s">
        <v>55</v>
      </c>
      <c r="F2328" s="9" t="s">
        <v>1756</v>
      </c>
      <c r="G2328" s="9" t="s">
        <v>1953</v>
      </c>
      <c r="H2328" s="31" t="s">
        <v>2500</v>
      </c>
      <c r="J2328" s="33" t="s">
        <v>1043</v>
      </c>
      <c r="K2328" s="29" t="s">
        <v>123</v>
      </c>
      <c r="L2328" s="10" t="s">
        <v>1346</v>
      </c>
      <c r="M2328" t="s">
        <v>70</v>
      </c>
      <c r="N2328" s="5" t="s">
        <v>76</v>
      </c>
      <c r="O2328" s="3" t="s">
        <v>73</v>
      </c>
      <c r="P2328" s="4" t="s">
        <v>76</v>
      </c>
      <c r="Q2328" s="4" t="s">
        <v>76</v>
      </c>
      <c r="R2328" s="3" t="s">
        <v>75</v>
      </c>
      <c r="S2328" s="2">
        <v>45122</v>
      </c>
      <c r="T2328" s="2">
        <v>45107</v>
      </c>
    </row>
    <row r="2329" spans="1:20" ht="63" x14ac:dyDescent="0.25">
      <c r="A2329" s="3">
        <v>2023</v>
      </c>
      <c r="B2329" s="2">
        <v>45017</v>
      </c>
      <c r="C2329" s="2">
        <v>45107</v>
      </c>
      <c r="D2329" s="3" t="s">
        <v>55</v>
      </c>
      <c r="E2329" s="60" t="s">
        <v>55</v>
      </c>
      <c r="F2329" s="9" t="s">
        <v>1801</v>
      </c>
      <c r="G2329" s="9" t="s">
        <v>1869</v>
      </c>
      <c r="H2329" s="31" t="s">
        <v>2500</v>
      </c>
      <c r="J2329" s="33" t="s">
        <v>2536</v>
      </c>
      <c r="K2329" s="29" t="s">
        <v>123</v>
      </c>
      <c r="L2329" s="10" t="s">
        <v>595</v>
      </c>
      <c r="M2329" t="s">
        <v>71</v>
      </c>
      <c r="N2329" s="5" t="s">
        <v>76</v>
      </c>
      <c r="O2329" s="3" t="s">
        <v>73</v>
      </c>
      <c r="P2329" s="4" t="s">
        <v>76</v>
      </c>
      <c r="Q2329" s="4" t="s">
        <v>76</v>
      </c>
      <c r="R2329" s="3" t="s">
        <v>75</v>
      </c>
      <c r="S2329" s="2">
        <v>45122</v>
      </c>
      <c r="T2329" s="2">
        <v>45107</v>
      </c>
    </row>
    <row r="2330" spans="1:20" ht="63" x14ac:dyDescent="0.25">
      <c r="A2330" s="3">
        <v>2023</v>
      </c>
      <c r="B2330" s="2">
        <v>45017</v>
      </c>
      <c r="C2330" s="2">
        <v>45107</v>
      </c>
      <c r="D2330" s="3" t="s">
        <v>55</v>
      </c>
      <c r="E2330" s="60" t="s">
        <v>55</v>
      </c>
      <c r="F2330" s="9" t="s">
        <v>1756</v>
      </c>
      <c r="G2330" s="9" t="s">
        <v>1953</v>
      </c>
      <c r="H2330" s="31" t="s">
        <v>2500</v>
      </c>
      <c r="J2330" s="33" t="s">
        <v>1537</v>
      </c>
      <c r="K2330" s="29" t="s">
        <v>123</v>
      </c>
      <c r="L2330" s="10" t="s">
        <v>139</v>
      </c>
      <c r="M2330" t="s">
        <v>71</v>
      </c>
      <c r="N2330" s="5" t="s">
        <v>76</v>
      </c>
      <c r="O2330" s="3" t="s">
        <v>73</v>
      </c>
      <c r="P2330" s="4" t="s">
        <v>76</v>
      </c>
      <c r="Q2330" s="4" t="s">
        <v>76</v>
      </c>
      <c r="R2330" s="3" t="s">
        <v>75</v>
      </c>
      <c r="S2330" s="2">
        <v>45122</v>
      </c>
      <c r="T2330" s="2">
        <v>45107</v>
      </c>
    </row>
    <row r="2331" spans="1:20" ht="63" x14ac:dyDescent="0.25">
      <c r="A2331" s="3">
        <v>2023</v>
      </c>
      <c r="B2331" s="2">
        <v>45017</v>
      </c>
      <c r="C2331" s="2">
        <v>45107</v>
      </c>
      <c r="D2331" s="3" t="s">
        <v>55</v>
      </c>
      <c r="E2331" s="60" t="s">
        <v>55</v>
      </c>
      <c r="F2331" s="9" t="s">
        <v>1941</v>
      </c>
      <c r="G2331" s="9" t="s">
        <v>1940</v>
      </c>
      <c r="H2331" s="31" t="s">
        <v>2500</v>
      </c>
      <c r="J2331" s="33" t="s">
        <v>2535</v>
      </c>
      <c r="K2331" s="29" t="s">
        <v>93</v>
      </c>
      <c r="L2331" s="10" t="s">
        <v>2534</v>
      </c>
      <c r="M2331" t="s">
        <v>70</v>
      </c>
      <c r="N2331" s="5" t="s">
        <v>76</v>
      </c>
      <c r="O2331" s="3" t="s">
        <v>73</v>
      </c>
      <c r="P2331" s="4" t="s">
        <v>76</v>
      </c>
      <c r="Q2331" s="4" t="s">
        <v>76</v>
      </c>
      <c r="R2331" s="3" t="s">
        <v>75</v>
      </c>
      <c r="S2331" s="2">
        <v>45122</v>
      </c>
      <c r="T2331" s="2">
        <v>45107</v>
      </c>
    </row>
    <row r="2332" spans="1:20" ht="63" x14ac:dyDescent="0.25">
      <c r="A2332" s="3">
        <v>2023</v>
      </c>
      <c r="B2332" s="2">
        <v>45017</v>
      </c>
      <c r="C2332" s="2">
        <v>45107</v>
      </c>
      <c r="D2332" s="3" t="s">
        <v>55</v>
      </c>
      <c r="E2332" s="60" t="s">
        <v>55</v>
      </c>
      <c r="F2332" s="9" t="s">
        <v>1756</v>
      </c>
      <c r="G2332" s="9" t="s">
        <v>1953</v>
      </c>
      <c r="H2332" s="31" t="s">
        <v>2500</v>
      </c>
      <c r="J2332" s="33" t="s">
        <v>2533</v>
      </c>
      <c r="K2332" s="29" t="s">
        <v>93</v>
      </c>
      <c r="L2332" s="10" t="s">
        <v>2532</v>
      </c>
      <c r="M2332" t="s">
        <v>70</v>
      </c>
      <c r="N2332" s="5" t="s">
        <v>76</v>
      </c>
      <c r="O2332" s="3" t="s">
        <v>73</v>
      </c>
      <c r="P2332" s="4" t="s">
        <v>76</v>
      </c>
      <c r="Q2332" s="4" t="s">
        <v>76</v>
      </c>
      <c r="R2332" s="3" t="s">
        <v>75</v>
      </c>
      <c r="S2332" s="2">
        <v>45122</v>
      </c>
      <c r="T2332" s="2">
        <v>45107</v>
      </c>
    </row>
    <row r="2333" spans="1:20" ht="63" x14ac:dyDescent="0.25">
      <c r="A2333" s="3">
        <v>2023</v>
      </c>
      <c r="B2333" s="2">
        <v>45017</v>
      </c>
      <c r="C2333" s="2">
        <v>45107</v>
      </c>
      <c r="D2333" s="3" t="s">
        <v>55</v>
      </c>
      <c r="E2333" s="60" t="s">
        <v>55</v>
      </c>
      <c r="F2333" s="9" t="s">
        <v>1752</v>
      </c>
      <c r="G2333" s="9" t="s">
        <v>1940</v>
      </c>
      <c r="H2333" s="31" t="s">
        <v>2500</v>
      </c>
      <c r="J2333" s="33" t="s">
        <v>2013</v>
      </c>
      <c r="K2333" s="29" t="s">
        <v>93</v>
      </c>
      <c r="L2333" s="10" t="s">
        <v>93</v>
      </c>
      <c r="M2333" t="s">
        <v>70</v>
      </c>
      <c r="N2333" s="5" t="s">
        <v>76</v>
      </c>
      <c r="O2333" s="3" t="s">
        <v>73</v>
      </c>
      <c r="P2333" s="4" t="s">
        <v>76</v>
      </c>
      <c r="Q2333" s="4" t="s">
        <v>76</v>
      </c>
      <c r="R2333" s="3" t="s">
        <v>75</v>
      </c>
      <c r="S2333" s="2">
        <v>45122</v>
      </c>
      <c r="T2333" s="2">
        <v>45107</v>
      </c>
    </row>
    <row r="2334" spans="1:20" ht="63" x14ac:dyDescent="0.25">
      <c r="A2334" s="3">
        <v>2023</v>
      </c>
      <c r="B2334" s="2">
        <v>45017</v>
      </c>
      <c r="C2334" s="2">
        <v>45107</v>
      </c>
      <c r="D2334" s="3" t="s">
        <v>55</v>
      </c>
      <c r="E2334" s="60" t="s">
        <v>55</v>
      </c>
      <c r="F2334" s="9" t="s">
        <v>2366</v>
      </c>
      <c r="G2334" s="9" t="s">
        <v>1826</v>
      </c>
      <c r="H2334" s="31" t="s">
        <v>2500</v>
      </c>
      <c r="J2334" s="33" t="s">
        <v>818</v>
      </c>
      <c r="K2334" s="29" t="s">
        <v>93</v>
      </c>
      <c r="L2334" s="10" t="s">
        <v>2531</v>
      </c>
      <c r="M2334" t="s">
        <v>71</v>
      </c>
      <c r="N2334" s="5" t="s">
        <v>76</v>
      </c>
      <c r="O2334" s="3" t="s">
        <v>73</v>
      </c>
      <c r="P2334" s="4" t="s">
        <v>76</v>
      </c>
      <c r="Q2334" s="4" t="s">
        <v>76</v>
      </c>
      <c r="R2334" s="3" t="s">
        <v>75</v>
      </c>
      <c r="S2334" s="2">
        <v>45122</v>
      </c>
      <c r="T2334" s="2">
        <v>45107</v>
      </c>
    </row>
    <row r="2335" spans="1:20" ht="63" x14ac:dyDescent="0.25">
      <c r="A2335" s="3">
        <v>2023</v>
      </c>
      <c r="B2335" s="2">
        <v>45017</v>
      </c>
      <c r="C2335" s="2">
        <v>45107</v>
      </c>
      <c r="D2335" s="3" t="s">
        <v>55</v>
      </c>
      <c r="E2335" s="60" t="s">
        <v>55</v>
      </c>
      <c r="F2335" s="9" t="s">
        <v>1789</v>
      </c>
      <c r="G2335" s="9" t="s">
        <v>2512</v>
      </c>
      <c r="H2335" s="31" t="s">
        <v>2500</v>
      </c>
      <c r="J2335" s="33" t="s">
        <v>220</v>
      </c>
      <c r="K2335" s="29" t="s">
        <v>643</v>
      </c>
      <c r="L2335" s="10" t="s">
        <v>148</v>
      </c>
      <c r="M2335" t="s">
        <v>70</v>
      </c>
      <c r="N2335" s="5" t="s">
        <v>76</v>
      </c>
      <c r="O2335" s="3" t="s">
        <v>73</v>
      </c>
      <c r="P2335" s="4" t="s">
        <v>76</v>
      </c>
      <c r="Q2335" s="4" t="s">
        <v>76</v>
      </c>
      <c r="R2335" s="3" t="s">
        <v>75</v>
      </c>
      <c r="S2335" s="2">
        <v>45122</v>
      </c>
      <c r="T2335" s="2">
        <v>45107</v>
      </c>
    </row>
    <row r="2336" spans="1:20" ht="63" x14ac:dyDescent="0.25">
      <c r="A2336" s="3">
        <v>2023</v>
      </c>
      <c r="B2336" s="2">
        <v>45017</v>
      </c>
      <c r="C2336" s="2">
        <v>45107</v>
      </c>
      <c r="D2336" s="3" t="s">
        <v>55</v>
      </c>
      <c r="E2336" s="60" t="s">
        <v>55</v>
      </c>
      <c r="F2336" s="9" t="s">
        <v>1752</v>
      </c>
      <c r="G2336" s="9" t="s">
        <v>1826</v>
      </c>
      <c r="H2336" s="31" t="s">
        <v>2500</v>
      </c>
      <c r="J2336" s="33" t="s">
        <v>2530</v>
      </c>
      <c r="K2336" s="29" t="s">
        <v>90</v>
      </c>
      <c r="L2336" s="10" t="s">
        <v>1051</v>
      </c>
      <c r="M2336" t="s">
        <v>70</v>
      </c>
      <c r="N2336" s="5" t="s">
        <v>76</v>
      </c>
      <c r="O2336" s="3" t="s">
        <v>73</v>
      </c>
      <c r="P2336" s="4" t="s">
        <v>76</v>
      </c>
      <c r="Q2336" s="4" t="s">
        <v>76</v>
      </c>
      <c r="R2336" s="3" t="s">
        <v>75</v>
      </c>
      <c r="S2336" s="2">
        <v>45122</v>
      </c>
      <c r="T2336" s="2">
        <v>45107</v>
      </c>
    </row>
    <row r="2337" spans="1:20" ht="63" x14ac:dyDescent="0.25">
      <c r="A2337" s="3">
        <v>2023</v>
      </c>
      <c r="B2337" s="2">
        <v>45017</v>
      </c>
      <c r="C2337" s="2">
        <v>45107</v>
      </c>
      <c r="D2337" s="3" t="s">
        <v>55</v>
      </c>
      <c r="E2337" s="60" t="s">
        <v>55</v>
      </c>
      <c r="F2337" s="9" t="s">
        <v>1762</v>
      </c>
      <c r="G2337" s="9" t="s">
        <v>1953</v>
      </c>
      <c r="H2337" s="31" t="s">
        <v>2500</v>
      </c>
      <c r="J2337" s="33" t="s">
        <v>1330</v>
      </c>
      <c r="K2337" s="29" t="s">
        <v>90</v>
      </c>
      <c r="L2337" s="10" t="s">
        <v>133</v>
      </c>
      <c r="M2337" t="s">
        <v>70</v>
      </c>
      <c r="N2337" s="5" t="s">
        <v>76</v>
      </c>
      <c r="O2337" s="3" t="s">
        <v>73</v>
      </c>
      <c r="P2337" s="4" t="s">
        <v>76</v>
      </c>
      <c r="Q2337" s="4" t="s">
        <v>76</v>
      </c>
      <c r="R2337" s="3" t="s">
        <v>75</v>
      </c>
      <c r="S2337" s="2">
        <v>45122</v>
      </c>
      <c r="T2337" s="2">
        <v>45107</v>
      </c>
    </row>
    <row r="2338" spans="1:20" ht="63" x14ac:dyDescent="0.25">
      <c r="A2338" s="3">
        <v>2023</v>
      </c>
      <c r="B2338" s="2">
        <v>45017</v>
      </c>
      <c r="C2338" s="2">
        <v>45107</v>
      </c>
      <c r="D2338" s="3" t="s">
        <v>55</v>
      </c>
      <c r="E2338" s="60" t="s">
        <v>55</v>
      </c>
      <c r="F2338" s="9" t="s">
        <v>1756</v>
      </c>
      <c r="G2338" s="9" t="s">
        <v>2310</v>
      </c>
      <c r="H2338" s="31" t="s">
        <v>2500</v>
      </c>
      <c r="J2338" s="33" t="s">
        <v>999</v>
      </c>
      <c r="K2338" s="29" t="s">
        <v>133</v>
      </c>
      <c r="L2338" s="10" t="s">
        <v>122</v>
      </c>
      <c r="M2338" t="s">
        <v>71</v>
      </c>
      <c r="N2338" s="5" t="s">
        <v>76</v>
      </c>
      <c r="O2338" s="3" t="s">
        <v>73</v>
      </c>
      <c r="P2338" s="4" t="s">
        <v>76</v>
      </c>
      <c r="Q2338" s="4" t="s">
        <v>76</v>
      </c>
      <c r="R2338" s="3" t="s">
        <v>75</v>
      </c>
      <c r="S2338" s="2">
        <v>45122</v>
      </c>
      <c r="T2338" s="2">
        <v>45107</v>
      </c>
    </row>
    <row r="2339" spans="1:20" ht="63" x14ac:dyDescent="0.25">
      <c r="A2339" s="3">
        <v>2023</v>
      </c>
      <c r="B2339" s="2">
        <v>45017</v>
      </c>
      <c r="C2339" s="2">
        <v>45107</v>
      </c>
      <c r="D2339" s="3" t="s">
        <v>55</v>
      </c>
      <c r="E2339" s="60" t="s">
        <v>55</v>
      </c>
      <c r="F2339" s="9" t="s">
        <v>2028</v>
      </c>
      <c r="G2339" s="9" t="s">
        <v>2529</v>
      </c>
      <c r="H2339" s="31" t="s">
        <v>2500</v>
      </c>
      <c r="J2339" s="33" t="s">
        <v>2047</v>
      </c>
      <c r="K2339" s="29" t="s">
        <v>2528</v>
      </c>
      <c r="L2339" s="10" t="s">
        <v>78</v>
      </c>
      <c r="M2339" t="s">
        <v>70</v>
      </c>
      <c r="N2339" s="5" t="s">
        <v>76</v>
      </c>
      <c r="O2339" s="3" t="s">
        <v>73</v>
      </c>
      <c r="P2339" s="4" t="s">
        <v>76</v>
      </c>
      <c r="Q2339" s="4" t="s">
        <v>76</v>
      </c>
      <c r="R2339" s="3" t="s">
        <v>75</v>
      </c>
      <c r="S2339" s="2">
        <v>45122</v>
      </c>
      <c r="T2339" s="2">
        <v>45107</v>
      </c>
    </row>
    <row r="2340" spans="1:20" ht="63" x14ac:dyDescent="0.25">
      <c r="A2340" s="3">
        <v>2023</v>
      </c>
      <c r="B2340" s="2">
        <v>45017</v>
      </c>
      <c r="C2340" s="2">
        <v>45107</v>
      </c>
      <c r="D2340" s="3" t="s">
        <v>55</v>
      </c>
      <c r="E2340" s="60" t="s">
        <v>55</v>
      </c>
      <c r="F2340" s="9" t="s">
        <v>1752</v>
      </c>
      <c r="G2340" s="9" t="s">
        <v>1953</v>
      </c>
      <c r="H2340" s="31" t="s">
        <v>2500</v>
      </c>
      <c r="J2340" s="33" t="s">
        <v>2113</v>
      </c>
      <c r="K2340" s="29" t="s">
        <v>82</v>
      </c>
      <c r="L2340" s="10" t="s">
        <v>86</v>
      </c>
      <c r="M2340" t="s">
        <v>71</v>
      </c>
      <c r="N2340" s="5" t="s">
        <v>76</v>
      </c>
      <c r="O2340" s="3" t="s">
        <v>73</v>
      </c>
      <c r="P2340" s="4" t="s">
        <v>76</v>
      </c>
      <c r="Q2340" s="4" t="s">
        <v>76</v>
      </c>
      <c r="R2340" s="3" t="s">
        <v>75</v>
      </c>
      <c r="S2340" s="2">
        <v>45122</v>
      </c>
      <c r="T2340" s="2">
        <v>45107</v>
      </c>
    </row>
    <row r="2341" spans="1:20" ht="63" x14ac:dyDescent="0.25">
      <c r="A2341" s="3">
        <v>2023</v>
      </c>
      <c r="B2341" s="2">
        <v>45017</v>
      </c>
      <c r="C2341" s="2">
        <v>45107</v>
      </c>
      <c r="D2341" s="3" t="s">
        <v>55</v>
      </c>
      <c r="E2341" s="60" t="s">
        <v>55</v>
      </c>
      <c r="F2341" s="9" t="s">
        <v>1801</v>
      </c>
      <c r="G2341" s="9" t="s">
        <v>2318</v>
      </c>
      <c r="H2341" s="31" t="s">
        <v>2500</v>
      </c>
      <c r="J2341" s="33" t="s">
        <v>2527</v>
      </c>
      <c r="K2341" s="29" t="s">
        <v>82</v>
      </c>
      <c r="L2341" s="10" t="s">
        <v>184</v>
      </c>
      <c r="M2341" t="s">
        <v>70</v>
      </c>
      <c r="N2341" s="5" t="s">
        <v>76</v>
      </c>
      <c r="O2341" s="3" t="s">
        <v>73</v>
      </c>
      <c r="P2341" s="4" t="s">
        <v>76</v>
      </c>
      <c r="Q2341" s="4" t="s">
        <v>76</v>
      </c>
      <c r="R2341" s="3" t="s">
        <v>75</v>
      </c>
      <c r="S2341" s="2">
        <v>45122</v>
      </c>
      <c r="T2341" s="2">
        <v>45107</v>
      </c>
    </row>
    <row r="2342" spans="1:20" ht="63" x14ac:dyDescent="0.25">
      <c r="A2342" s="3">
        <v>2023</v>
      </c>
      <c r="B2342" s="2">
        <v>45017</v>
      </c>
      <c r="C2342" s="2">
        <v>45107</v>
      </c>
      <c r="D2342" s="3" t="s">
        <v>55</v>
      </c>
      <c r="E2342" s="60" t="s">
        <v>55</v>
      </c>
      <c r="F2342" s="9" t="s">
        <v>1762</v>
      </c>
      <c r="G2342" s="9" t="s">
        <v>1940</v>
      </c>
      <c r="H2342" s="31" t="s">
        <v>2500</v>
      </c>
      <c r="J2342" s="33" t="s">
        <v>1311</v>
      </c>
      <c r="K2342" s="29" t="s">
        <v>518</v>
      </c>
      <c r="L2342" s="10" t="s">
        <v>2526</v>
      </c>
      <c r="M2342" t="s">
        <v>70</v>
      </c>
      <c r="N2342" s="5" t="s">
        <v>76</v>
      </c>
      <c r="O2342" s="3" t="s">
        <v>73</v>
      </c>
      <c r="P2342" s="4" t="s">
        <v>76</v>
      </c>
      <c r="Q2342" s="4" t="s">
        <v>76</v>
      </c>
      <c r="R2342" s="3" t="s">
        <v>75</v>
      </c>
      <c r="S2342" s="2">
        <v>45122</v>
      </c>
      <c r="T2342" s="2">
        <v>45107</v>
      </c>
    </row>
    <row r="2343" spans="1:20" ht="63" x14ac:dyDescent="0.25">
      <c r="A2343" s="3">
        <v>2023</v>
      </c>
      <c r="B2343" s="2">
        <v>45017</v>
      </c>
      <c r="C2343" s="2">
        <v>45107</v>
      </c>
      <c r="D2343" s="3" t="s">
        <v>55</v>
      </c>
      <c r="E2343" s="60" t="s">
        <v>55</v>
      </c>
      <c r="F2343" s="9" t="s">
        <v>1876</v>
      </c>
      <c r="G2343" s="9" t="s">
        <v>1981</v>
      </c>
      <c r="H2343" s="31" t="s">
        <v>2500</v>
      </c>
      <c r="J2343" s="33" t="s">
        <v>2525</v>
      </c>
      <c r="K2343" s="29" t="s">
        <v>164</v>
      </c>
      <c r="L2343" s="10" t="s">
        <v>2523</v>
      </c>
      <c r="M2343" t="s">
        <v>70</v>
      </c>
      <c r="N2343" s="5" t="s">
        <v>76</v>
      </c>
      <c r="O2343" s="3" t="s">
        <v>73</v>
      </c>
      <c r="P2343" s="4" t="s">
        <v>76</v>
      </c>
      <c r="Q2343" s="4" t="s">
        <v>76</v>
      </c>
      <c r="R2343" s="3" t="s">
        <v>75</v>
      </c>
      <c r="S2343" s="2">
        <v>45122</v>
      </c>
      <c r="T2343" s="2">
        <v>45107</v>
      </c>
    </row>
    <row r="2344" spans="1:20" ht="63" x14ac:dyDescent="0.25">
      <c r="A2344" s="3">
        <v>2023</v>
      </c>
      <c r="B2344" s="2">
        <v>45017</v>
      </c>
      <c r="C2344" s="2">
        <v>45107</v>
      </c>
      <c r="D2344" s="3" t="s">
        <v>55</v>
      </c>
      <c r="E2344" s="60" t="s">
        <v>55</v>
      </c>
      <c r="F2344" s="9" t="s">
        <v>2342</v>
      </c>
      <c r="G2344" s="9" t="s">
        <v>1781</v>
      </c>
      <c r="H2344" s="31" t="s">
        <v>2500</v>
      </c>
      <c r="J2344" s="33" t="s">
        <v>2524</v>
      </c>
      <c r="K2344" s="29" t="s">
        <v>164</v>
      </c>
      <c r="L2344" s="10" t="s">
        <v>2523</v>
      </c>
      <c r="M2344" t="s">
        <v>70</v>
      </c>
      <c r="N2344" s="5" t="s">
        <v>76</v>
      </c>
      <c r="O2344" s="3" t="s">
        <v>73</v>
      </c>
      <c r="P2344" s="4" t="s">
        <v>76</v>
      </c>
      <c r="Q2344" s="4" t="s">
        <v>76</v>
      </c>
      <c r="R2344" s="3" t="s">
        <v>75</v>
      </c>
      <c r="S2344" s="2">
        <v>45122</v>
      </c>
      <c r="T2344" s="2">
        <v>45107</v>
      </c>
    </row>
    <row r="2345" spans="1:20" ht="63" x14ac:dyDescent="0.25">
      <c r="A2345" s="3">
        <v>2023</v>
      </c>
      <c r="B2345" s="2">
        <v>45017</v>
      </c>
      <c r="C2345" s="2">
        <v>45107</v>
      </c>
      <c r="D2345" s="3" t="s">
        <v>55</v>
      </c>
      <c r="E2345" s="60" t="s">
        <v>55</v>
      </c>
      <c r="F2345" s="9" t="s">
        <v>1918</v>
      </c>
      <c r="G2345" s="9" t="s">
        <v>1781</v>
      </c>
      <c r="H2345" s="31" t="s">
        <v>2500</v>
      </c>
      <c r="J2345" s="33" t="s">
        <v>2522</v>
      </c>
      <c r="K2345" s="29" t="s">
        <v>243</v>
      </c>
      <c r="L2345" s="10" t="s">
        <v>2521</v>
      </c>
      <c r="M2345" t="s">
        <v>70</v>
      </c>
      <c r="N2345" s="5" t="s">
        <v>76</v>
      </c>
      <c r="O2345" s="3" t="s">
        <v>73</v>
      </c>
      <c r="P2345" s="4" t="s">
        <v>76</v>
      </c>
      <c r="Q2345" s="4" t="s">
        <v>76</v>
      </c>
      <c r="R2345" s="3" t="s">
        <v>75</v>
      </c>
      <c r="S2345" s="2">
        <v>45122</v>
      </c>
      <c r="T2345" s="2">
        <v>45107</v>
      </c>
    </row>
    <row r="2346" spans="1:20" ht="63" x14ac:dyDescent="0.25">
      <c r="A2346" s="3">
        <v>2023</v>
      </c>
      <c r="B2346" s="2">
        <v>45017</v>
      </c>
      <c r="C2346" s="2">
        <v>45107</v>
      </c>
      <c r="D2346" s="3" t="s">
        <v>55</v>
      </c>
      <c r="E2346" s="60" t="s">
        <v>55</v>
      </c>
      <c r="F2346" s="9" t="s">
        <v>1762</v>
      </c>
      <c r="G2346" s="9" t="s">
        <v>1826</v>
      </c>
      <c r="H2346" s="31" t="s">
        <v>2500</v>
      </c>
      <c r="J2346" s="33" t="s">
        <v>2520</v>
      </c>
      <c r="K2346" s="29" t="s">
        <v>78</v>
      </c>
      <c r="L2346" s="10" t="s">
        <v>1702</v>
      </c>
      <c r="M2346" t="s">
        <v>70</v>
      </c>
      <c r="N2346" s="5" t="s">
        <v>76</v>
      </c>
      <c r="O2346" s="3" t="s">
        <v>73</v>
      </c>
      <c r="P2346" s="4" t="s">
        <v>76</v>
      </c>
      <c r="Q2346" s="4" t="s">
        <v>76</v>
      </c>
      <c r="R2346" s="3" t="s">
        <v>75</v>
      </c>
      <c r="S2346" s="2">
        <v>45122</v>
      </c>
      <c r="T2346" s="2">
        <v>45107</v>
      </c>
    </row>
    <row r="2347" spans="1:20" ht="63" x14ac:dyDescent="0.25">
      <c r="A2347" s="3">
        <v>2023</v>
      </c>
      <c r="B2347" s="2">
        <v>45017</v>
      </c>
      <c r="C2347" s="2">
        <v>45107</v>
      </c>
      <c r="D2347" s="3" t="s">
        <v>55</v>
      </c>
      <c r="E2347" s="60" t="s">
        <v>55</v>
      </c>
      <c r="F2347" s="9" t="s">
        <v>1756</v>
      </c>
      <c r="G2347" s="9" t="s">
        <v>1972</v>
      </c>
      <c r="H2347" s="31" t="s">
        <v>2500</v>
      </c>
      <c r="J2347" s="33" t="s">
        <v>2519</v>
      </c>
      <c r="K2347" s="29" t="s">
        <v>78</v>
      </c>
      <c r="L2347" s="10" t="s">
        <v>122</v>
      </c>
      <c r="M2347" t="s">
        <v>71</v>
      </c>
      <c r="N2347" s="5" t="s">
        <v>76</v>
      </c>
      <c r="O2347" s="3" t="s">
        <v>73</v>
      </c>
      <c r="P2347" s="4" t="s">
        <v>76</v>
      </c>
      <c r="Q2347" s="4" t="s">
        <v>76</v>
      </c>
      <c r="R2347" s="3" t="s">
        <v>75</v>
      </c>
      <c r="S2347" s="2">
        <v>45122</v>
      </c>
      <c r="T2347" s="2">
        <v>45107</v>
      </c>
    </row>
    <row r="2348" spans="1:20" ht="63" x14ac:dyDescent="0.25">
      <c r="A2348" s="3">
        <v>2023</v>
      </c>
      <c r="B2348" s="2">
        <v>45017</v>
      </c>
      <c r="C2348" s="2">
        <v>45107</v>
      </c>
      <c r="D2348" s="3" t="s">
        <v>55</v>
      </c>
      <c r="E2348" s="60" t="s">
        <v>55</v>
      </c>
      <c r="F2348" s="9" t="s">
        <v>2461</v>
      </c>
      <c r="G2348" s="9" t="s">
        <v>2518</v>
      </c>
      <c r="H2348" s="31" t="s">
        <v>2500</v>
      </c>
      <c r="J2348" s="33" t="s">
        <v>2071</v>
      </c>
      <c r="K2348" s="29" t="s">
        <v>431</v>
      </c>
      <c r="L2348" s="10" t="s">
        <v>87</v>
      </c>
      <c r="M2348" t="s">
        <v>70</v>
      </c>
      <c r="N2348" s="5" t="s">
        <v>76</v>
      </c>
      <c r="O2348" s="3" t="s">
        <v>73</v>
      </c>
      <c r="P2348" s="4" t="s">
        <v>76</v>
      </c>
      <c r="Q2348" s="4" t="s">
        <v>76</v>
      </c>
      <c r="R2348" s="3" t="s">
        <v>75</v>
      </c>
      <c r="S2348" s="2">
        <v>45122</v>
      </c>
      <c r="T2348" s="2">
        <v>45107</v>
      </c>
    </row>
    <row r="2349" spans="1:20" ht="63" x14ac:dyDescent="0.25">
      <c r="A2349" s="3">
        <v>2023</v>
      </c>
      <c r="B2349" s="2">
        <v>45017</v>
      </c>
      <c r="C2349" s="2">
        <v>45107</v>
      </c>
      <c r="D2349" s="3" t="s">
        <v>55</v>
      </c>
      <c r="E2349" s="60" t="s">
        <v>55</v>
      </c>
      <c r="F2349" s="9" t="s">
        <v>1756</v>
      </c>
      <c r="G2349" s="9" t="s">
        <v>1953</v>
      </c>
      <c r="H2349" s="31" t="s">
        <v>2500</v>
      </c>
      <c r="J2349" s="33" t="s">
        <v>1012</v>
      </c>
      <c r="K2349" s="29" t="s">
        <v>148</v>
      </c>
      <c r="L2349" s="10" t="s">
        <v>1909</v>
      </c>
      <c r="M2349" t="s">
        <v>70</v>
      </c>
      <c r="N2349" s="5" t="s">
        <v>76</v>
      </c>
      <c r="O2349" s="3" t="s">
        <v>73</v>
      </c>
      <c r="P2349" s="4" t="s">
        <v>76</v>
      </c>
      <c r="Q2349" s="4" t="s">
        <v>76</v>
      </c>
      <c r="R2349" s="3" t="s">
        <v>75</v>
      </c>
      <c r="S2349" s="2">
        <v>45122</v>
      </c>
      <c r="T2349" s="2">
        <v>45107</v>
      </c>
    </row>
    <row r="2350" spans="1:20" ht="63" x14ac:dyDescent="0.25">
      <c r="A2350" s="3">
        <v>2023</v>
      </c>
      <c r="B2350" s="2">
        <v>45017</v>
      </c>
      <c r="C2350" s="2">
        <v>45107</v>
      </c>
      <c r="D2350" s="3" t="s">
        <v>55</v>
      </c>
      <c r="E2350" s="60" t="s">
        <v>55</v>
      </c>
      <c r="F2350" s="9" t="s">
        <v>1888</v>
      </c>
      <c r="G2350" s="9" t="s">
        <v>1981</v>
      </c>
      <c r="H2350" s="31" t="s">
        <v>2500</v>
      </c>
      <c r="J2350" s="33" t="s">
        <v>406</v>
      </c>
      <c r="K2350" s="29" t="s">
        <v>148</v>
      </c>
      <c r="L2350" s="10" t="s">
        <v>687</v>
      </c>
      <c r="M2350" t="s">
        <v>70</v>
      </c>
      <c r="N2350" s="5" t="s">
        <v>76</v>
      </c>
      <c r="O2350" s="3" t="s">
        <v>73</v>
      </c>
      <c r="P2350" s="4" t="s">
        <v>76</v>
      </c>
      <c r="Q2350" s="4" t="s">
        <v>76</v>
      </c>
      <c r="R2350" s="3" t="s">
        <v>75</v>
      </c>
      <c r="S2350" s="2">
        <v>45122</v>
      </c>
      <c r="T2350" s="2">
        <v>45107</v>
      </c>
    </row>
    <row r="2351" spans="1:20" ht="63" x14ac:dyDescent="0.25">
      <c r="A2351" s="3">
        <v>2023</v>
      </c>
      <c r="B2351" s="2">
        <v>45017</v>
      </c>
      <c r="C2351" s="2">
        <v>45107</v>
      </c>
      <c r="D2351" s="3" t="s">
        <v>55</v>
      </c>
      <c r="E2351" s="60" t="s">
        <v>55</v>
      </c>
      <c r="F2351" s="9" t="s">
        <v>1752</v>
      </c>
      <c r="G2351" s="9" t="s">
        <v>1953</v>
      </c>
      <c r="H2351" s="31" t="s">
        <v>2500</v>
      </c>
      <c r="J2351" s="33" t="s">
        <v>2517</v>
      </c>
      <c r="K2351" s="29" t="s">
        <v>1283</v>
      </c>
      <c r="L2351" s="10" t="s">
        <v>168</v>
      </c>
      <c r="M2351" t="s">
        <v>71</v>
      </c>
      <c r="N2351" s="5" t="s">
        <v>76</v>
      </c>
      <c r="O2351" s="3" t="s">
        <v>73</v>
      </c>
      <c r="P2351" s="4" t="s">
        <v>76</v>
      </c>
      <c r="Q2351" s="4" t="s">
        <v>76</v>
      </c>
      <c r="R2351" s="3" t="s">
        <v>75</v>
      </c>
      <c r="S2351" s="2">
        <v>45122</v>
      </c>
      <c r="T2351" s="2">
        <v>45107</v>
      </c>
    </row>
    <row r="2352" spans="1:20" ht="63" x14ac:dyDescent="0.25">
      <c r="A2352" s="3">
        <v>2023</v>
      </c>
      <c r="B2352" s="2">
        <v>45017</v>
      </c>
      <c r="C2352" s="2">
        <v>45107</v>
      </c>
      <c r="D2352" s="3" t="s">
        <v>55</v>
      </c>
      <c r="E2352" s="60" t="s">
        <v>55</v>
      </c>
      <c r="F2352" s="9" t="s">
        <v>1762</v>
      </c>
      <c r="G2352" s="9" t="s">
        <v>1953</v>
      </c>
      <c r="H2352" s="31" t="s">
        <v>2500</v>
      </c>
      <c r="J2352" s="33" t="s">
        <v>1417</v>
      </c>
      <c r="K2352" s="29" t="s">
        <v>595</v>
      </c>
      <c r="L2352" s="10" t="s">
        <v>890</v>
      </c>
      <c r="M2352" t="s">
        <v>71</v>
      </c>
      <c r="N2352" s="5" t="s">
        <v>76</v>
      </c>
      <c r="O2352" s="3" t="s">
        <v>73</v>
      </c>
      <c r="P2352" s="4" t="s">
        <v>76</v>
      </c>
      <c r="Q2352" s="4" t="s">
        <v>76</v>
      </c>
      <c r="R2352" s="3" t="s">
        <v>75</v>
      </c>
      <c r="S2352" s="2">
        <v>45122</v>
      </c>
      <c r="T2352" s="2">
        <v>45107</v>
      </c>
    </row>
    <row r="2353" spans="1:20" ht="63" x14ac:dyDescent="0.25">
      <c r="A2353" s="3">
        <v>2023</v>
      </c>
      <c r="B2353" s="2">
        <v>45017</v>
      </c>
      <c r="C2353" s="2">
        <v>45107</v>
      </c>
      <c r="D2353" s="3" t="s">
        <v>55</v>
      </c>
      <c r="E2353" s="60" t="s">
        <v>55</v>
      </c>
      <c r="F2353" s="9" t="s">
        <v>1789</v>
      </c>
      <c r="G2353" s="9" t="s">
        <v>1953</v>
      </c>
      <c r="H2353" s="31" t="s">
        <v>2500</v>
      </c>
      <c r="J2353" s="33" t="s">
        <v>2516</v>
      </c>
      <c r="K2353" s="29" t="s">
        <v>145</v>
      </c>
      <c r="L2353" s="10" t="s">
        <v>2515</v>
      </c>
      <c r="M2353" t="s">
        <v>70</v>
      </c>
      <c r="N2353" s="5" t="s">
        <v>76</v>
      </c>
      <c r="O2353" s="3" t="s">
        <v>73</v>
      </c>
      <c r="P2353" s="4" t="s">
        <v>76</v>
      </c>
      <c r="Q2353" s="4" t="s">
        <v>76</v>
      </c>
      <c r="R2353" s="3" t="s">
        <v>75</v>
      </c>
      <c r="S2353" s="2">
        <v>45122</v>
      </c>
      <c r="T2353" s="2">
        <v>45107</v>
      </c>
    </row>
    <row r="2354" spans="1:20" ht="63" x14ac:dyDescent="0.25">
      <c r="A2354" s="3">
        <v>2023</v>
      </c>
      <c r="B2354" s="2">
        <v>45017</v>
      </c>
      <c r="C2354" s="2">
        <v>45107</v>
      </c>
      <c r="D2354" s="3" t="s">
        <v>55</v>
      </c>
      <c r="E2354" s="60" t="s">
        <v>55</v>
      </c>
      <c r="F2354" s="9" t="s">
        <v>2313</v>
      </c>
      <c r="G2354" s="9" t="s">
        <v>1953</v>
      </c>
      <c r="H2354" s="31" t="s">
        <v>2500</v>
      </c>
      <c r="J2354" s="33" t="s">
        <v>2514</v>
      </c>
      <c r="K2354" s="29" t="s">
        <v>2513</v>
      </c>
      <c r="L2354" s="10" t="s">
        <v>1695</v>
      </c>
      <c r="M2354" t="s">
        <v>70</v>
      </c>
      <c r="N2354" s="5" t="s">
        <v>76</v>
      </c>
      <c r="O2354" s="3" t="s">
        <v>73</v>
      </c>
      <c r="P2354" s="4" t="s">
        <v>76</v>
      </c>
      <c r="Q2354" s="4" t="s">
        <v>76</v>
      </c>
      <c r="R2354" s="3" t="s">
        <v>75</v>
      </c>
      <c r="S2354" s="2">
        <v>45122</v>
      </c>
      <c r="T2354" s="2">
        <v>45107</v>
      </c>
    </row>
    <row r="2355" spans="1:20" ht="63" x14ac:dyDescent="0.25">
      <c r="A2355" s="3">
        <v>2023</v>
      </c>
      <c r="B2355" s="2">
        <v>45017</v>
      </c>
      <c r="C2355" s="2">
        <v>45107</v>
      </c>
      <c r="D2355" s="3" t="s">
        <v>55</v>
      </c>
      <c r="E2355" s="60" t="s">
        <v>55</v>
      </c>
      <c r="F2355" s="9" t="s">
        <v>2359</v>
      </c>
      <c r="G2355" s="9" t="s">
        <v>2320</v>
      </c>
      <c r="H2355" s="31" t="s">
        <v>2500</v>
      </c>
      <c r="J2355" s="33" t="s">
        <v>299</v>
      </c>
      <c r="K2355" s="29" t="s">
        <v>475</v>
      </c>
      <c r="L2355" s="10" t="s">
        <v>144</v>
      </c>
      <c r="M2355" t="s">
        <v>70</v>
      </c>
      <c r="N2355" s="5" t="s">
        <v>76</v>
      </c>
      <c r="O2355" s="3" t="s">
        <v>73</v>
      </c>
      <c r="P2355" s="4" t="s">
        <v>76</v>
      </c>
      <c r="Q2355" s="4" t="s">
        <v>76</v>
      </c>
      <c r="R2355" s="3" t="s">
        <v>75</v>
      </c>
      <c r="S2355" s="2">
        <v>45122</v>
      </c>
      <c r="T2355" s="2">
        <v>45107</v>
      </c>
    </row>
    <row r="2356" spans="1:20" ht="63" x14ac:dyDescent="0.25">
      <c r="A2356" s="3">
        <v>2023</v>
      </c>
      <c r="B2356" s="2">
        <v>45017</v>
      </c>
      <c r="C2356" s="2">
        <v>45107</v>
      </c>
      <c r="D2356" s="3" t="s">
        <v>55</v>
      </c>
      <c r="E2356" s="60" t="s">
        <v>55</v>
      </c>
      <c r="F2356" s="9" t="s">
        <v>1762</v>
      </c>
      <c r="G2356" s="9" t="s">
        <v>1953</v>
      </c>
      <c r="H2356" s="31" t="s">
        <v>2500</v>
      </c>
      <c r="J2356" s="33" t="s">
        <v>843</v>
      </c>
      <c r="K2356" s="29" t="s">
        <v>638</v>
      </c>
      <c r="L2356" s="10" t="s">
        <v>184</v>
      </c>
      <c r="M2356" t="s">
        <v>70</v>
      </c>
      <c r="N2356" s="5" t="s">
        <v>76</v>
      </c>
      <c r="O2356" s="3" t="s">
        <v>73</v>
      </c>
      <c r="P2356" s="4" t="s">
        <v>76</v>
      </c>
      <c r="Q2356" s="4" t="s">
        <v>76</v>
      </c>
      <c r="R2356" s="3" t="s">
        <v>75</v>
      </c>
      <c r="S2356" s="2">
        <v>45122</v>
      </c>
      <c r="T2356" s="2">
        <v>45107</v>
      </c>
    </row>
    <row r="2357" spans="1:20" ht="63" x14ac:dyDescent="0.25">
      <c r="A2357" s="3">
        <v>2023</v>
      </c>
      <c r="B2357" s="2">
        <v>45017</v>
      </c>
      <c r="C2357" s="2">
        <v>45107</v>
      </c>
      <c r="D2357" s="3" t="s">
        <v>55</v>
      </c>
      <c r="E2357" s="60" t="s">
        <v>55</v>
      </c>
      <c r="F2357" s="9" t="s">
        <v>1752</v>
      </c>
      <c r="G2357" s="9" t="s">
        <v>1826</v>
      </c>
      <c r="H2357" s="31" t="s">
        <v>2500</v>
      </c>
      <c r="J2357" s="33" t="s">
        <v>1167</v>
      </c>
      <c r="K2357" s="29" t="s">
        <v>300</v>
      </c>
      <c r="L2357" s="10" t="s">
        <v>148</v>
      </c>
      <c r="M2357" t="s">
        <v>70</v>
      </c>
      <c r="N2357" s="5" t="s">
        <v>76</v>
      </c>
      <c r="O2357" s="3" t="s">
        <v>73</v>
      </c>
      <c r="P2357" s="4" t="s">
        <v>76</v>
      </c>
      <c r="Q2357" s="4" t="s">
        <v>76</v>
      </c>
      <c r="R2357" s="3" t="s">
        <v>75</v>
      </c>
      <c r="S2357" s="2">
        <v>45122</v>
      </c>
      <c r="T2357" s="2">
        <v>45107</v>
      </c>
    </row>
    <row r="2358" spans="1:20" ht="63" x14ac:dyDescent="0.25">
      <c r="A2358" s="3">
        <v>2023</v>
      </c>
      <c r="B2358" s="2">
        <v>45017</v>
      </c>
      <c r="C2358" s="2">
        <v>45107</v>
      </c>
      <c r="D2358" s="3" t="s">
        <v>55</v>
      </c>
      <c r="E2358" s="60" t="s">
        <v>55</v>
      </c>
      <c r="F2358" s="9" t="s">
        <v>1756</v>
      </c>
      <c r="G2358" s="9" t="s">
        <v>1953</v>
      </c>
      <c r="H2358" s="31" t="s">
        <v>2500</v>
      </c>
      <c r="J2358" s="33" t="s">
        <v>1047</v>
      </c>
      <c r="K2358" s="29" t="s">
        <v>1231</v>
      </c>
      <c r="L2358" s="10" t="s">
        <v>136</v>
      </c>
      <c r="M2358" t="s">
        <v>70</v>
      </c>
      <c r="N2358" s="5" t="s">
        <v>76</v>
      </c>
      <c r="O2358" s="3" t="s">
        <v>73</v>
      </c>
      <c r="P2358" s="4" t="s">
        <v>76</v>
      </c>
      <c r="Q2358" s="4" t="s">
        <v>76</v>
      </c>
      <c r="R2358" s="3" t="s">
        <v>75</v>
      </c>
      <c r="S2358" s="2">
        <v>45122</v>
      </c>
      <c r="T2358" s="2">
        <v>45107</v>
      </c>
    </row>
    <row r="2359" spans="1:20" ht="63" x14ac:dyDescent="0.25">
      <c r="A2359" s="3">
        <v>2023</v>
      </c>
      <c r="B2359" s="2">
        <v>45017</v>
      </c>
      <c r="C2359" s="2">
        <v>45107</v>
      </c>
      <c r="D2359" s="3" t="s">
        <v>55</v>
      </c>
      <c r="E2359" s="60" t="s">
        <v>55</v>
      </c>
      <c r="F2359" s="9" t="s">
        <v>1756</v>
      </c>
      <c r="G2359" s="9" t="s">
        <v>2512</v>
      </c>
      <c r="H2359" s="31" t="s">
        <v>2500</v>
      </c>
      <c r="J2359" s="33" t="s">
        <v>2511</v>
      </c>
      <c r="K2359" s="29" t="s">
        <v>2283</v>
      </c>
      <c r="L2359" s="10" t="s">
        <v>446</v>
      </c>
      <c r="M2359" t="s">
        <v>70</v>
      </c>
      <c r="N2359" s="5" t="s">
        <v>76</v>
      </c>
      <c r="O2359" s="3" t="s">
        <v>73</v>
      </c>
      <c r="P2359" s="4" t="s">
        <v>76</v>
      </c>
      <c r="Q2359" s="4" t="s">
        <v>76</v>
      </c>
      <c r="R2359" s="3" t="s">
        <v>75</v>
      </c>
      <c r="S2359" s="2">
        <v>45122</v>
      </c>
      <c r="T2359" s="2">
        <v>45107</v>
      </c>
    </row>
    <row r="2360" spans="1:20" ht="63" x14ac:dyDescent="0.25">
      <c r="A2360" s="3">
        <v>2023</v>
      </c>
      <c r="B2360" s="2">
        <v>45017</v>
      </c>
      <c r="C2360" s="2">
        <v>45107</v>
      </c>
      <c r="D2360" s="3" t="s">
        <v>55</v>
      </c>
      <c r="E2360" s="60" t="s">
        <v>55</v>
      </c>
      <c r="F2360" s="9" t="s">
        <v>2079</v>
      </c>
      <c r="G2360" s="9" t="s">
        <v>2355</v>
      </c>
      <c r="H2360" s="31" t="s">
        <v>2500</v>
      </c>
      <c r="J2360" s="33" t="s">
        <v>1244</v>
      </c>
      <c r="K2360" s="29" t="s">
        <v>162</v>
      </c>
      <c r="L2360" s="10" t="s">
        <v>164</v>
      </c>
      <c r="M2360" t="s">
        <v>71</v>
      </c>
      <c r="N2360" s="5" t="s">
        <v>76</v>
      </c>
      <c r="O2360" s="3" t="s">
        <v>73</v>
      </c>
      <c r="P2360" s="4" t="s">
        <v>76</v>
      </c>
      <c r="Q2360" s="4" t="s">
        <v>76</v>
      </c>
      <c r="R2360" s="3" t="s">
        <v>75</v>
      </c>
      <c r="S2360" s="2">
        <v>45122</v>
      </c>
      <c r="T2360" s="2">
        <v>45107</v>
      </c>
    </row>
    <row r="2361" spans="1:20" ht="63" x14ac:dyDescent="0.25">
      <c r="A2361" s="3">
        <v>2023</v>
      </c>
      <c r="B2361" s="2">
        <v>45017</v>
      </c>
      <c r="C2361" s="2">
        <v>45107</v>
      </c>
      <c r="D2361" s="3" t="s">
        <v>55</v>
      </c>
      <c r="E2361" s="60" t="s">
        <v>55</v>
      </c>
      <c r="F2361" s="9" t="s">
        <v>1806</v>
      </c>
      <c r="G2361" s="9" t="s">
        <v>2510</v>
      </c>
      <c r="H2361" s="31" t="s">
        <v>2500</v>
      </c>
      <c r="J2361" s="33" t="s">
        <v>1148</v>
      </c>
      <c r="K2361" s="29" t="s">
        <v>162</v>
      </c>
      <c r="L2361" s="10" t="s">
        <v>176</v>
      </c>
      <c r="M2361" t="s">
        <v>70</v>
      </c>
      <c r="N2361" s="5" t="s">
        <v>76</v>
      </c>
      <c r="O2361" s="3" t="s">
        <v>73</v>
      </c>
      <c r="P2361" s="4" t="s">
        <v>76</v>
      </c>
      <c r="Q2361" s="4" t="s">
        <v>76</v>
      </c>
      <c r="R2361" s="3" t="s">
        <v>75</v>
      </c>
      <c r="S2361" s="2">
        <v>45122</v>
      </c>
      <c r="T2361" s="2">
        <v>45107</v>
      </c>
    </row>
    <row r="2362" spans="1:20" ht="63" x14ac:dyDescent="0.25">
      <c r="A2362" s="3">
        <v>2023</v>
      </c>
      <c r="B2362" s="2">
        <v>45017</v>
      </c>
      <c r="C2362" s="2">
        <v>45107</v>
      </c>
      <c r="D2362" s="3" t="s">
        <v>55</v>
      </c>
      <c r="E2362" s="60" t="s">
        <v>55</v>
      </c>
      <c r="F2362" s="9" t="s">
        <v>1756</v>
      </c>
      <c r="G2362" s="9" t="s">
        <v>1953</v>
      </c>
      <c r="H2362" s="31" t="s">
        <v>2500</v>
      </c>
      <c r="J2362" s="33" t="s">
        <v>2509</v>
      </c>
      <c r="K2362" s="29" t="s">
        <v>2508</v>
      </c>
      <c r="L2362" s="10" t="s">
        <v>94</v>
      </c>
      <c r="M2362" t="s">
        <v>71</v>
      </c>
      <c r="N2362" s="5" t="s">
        <v>76</v>
      </c>
      <c r="O2362" s="3" t="s">
        <v>73</v>
      </c>
      <c r="P2362" s="4" t="s">
        <v>76</v>
      </c>
      <c r="Q2362" s="4" t="s">
        <v>76</v>
      </c>
      <c r="R2362" s="3" t="s">
        <v>75</v>
      </c>
      <c r="S2362" s="2">
        <v>45122</v>
      </c>
      <c r="T2362" s="2">
        <v>45107</v>
      </c>
    </row>
    <row r="2363" spans="1:20" ht="63" x14ac:dyDescent="0.25">
      <c r="A2363" s="3">
        <v>2023</v>
      </c>
      <c r="B2363" s="2">
        <v>45017</v>
      </c>
      <c r="C2363" s="2">
        <v>45107</v>
      </c>
      <c r="D2363" s="3" t="s">
        <v>55</v>
      </c>
      <c r="E2363" s="60" t="s">
        <v>55</v>
      </c>
      <c r="F2363" s="9" t="s">
        <v>1762</v>
      </c>
      <c r="G2363" s="9" t="s">
        <v>1953</v>
      </c>
      <c r="H2363" s="31" t="s">
        <v>2500</v>
      </c>
      <c r="J2363" s="33" t="s">
        <v>1430</v>
      </c>
      <c r="K2363" s="29" t="s">
        <v>184</v>
      </c>
      <c r="L2363" s="10" t="s">
        <v>82</v>
      </c>
      <c r="M2363" t="s">
        <v>70</v>
      </c>
      <c r="N2363" s="5" t="s">
        <v>76</v>
      </c>
      <c r="O2363" s="3" t="s">
        <v>73</v>
      </c>
      <c r="P2363" s="4" t="s">
        <v>76</v>
      </c>
      <c r="Q2363" s="4" t="s">
        <v>76</v>
      </c>
      <c r="R2363" s="3" t="s">
        <v>75</v>
      </c>
      <c r="S2363" s="2">
        <v>45122</v>
      </c>
      <c r="T2363" s="2">
        <v>45107</v>
      </c>
    </row>
    <row r="2364" spans="1:20" ht="63" x14ac:dyDescent="0.25">
      <c r="A2364" s="3">
        <v>2023</v>
      </c>
      <c r="B2364" s="2">
        <v>45017</v>
      </c>
      <c r="C2364" s="2">
        <v>45107</v>
      </c>
      <c r="D2364" s="3" t="s">
        <v>55</v>
      </c>
      <c r="E2364" s="60" t="s">
        <v>55</v>
      </c>
      <c r="F2364" s="9" t="s">
        <v>1762</v>
      </c>
      <c r="G2364" s="9" t="s">
        <v>1953</v>
      </c>
      <c r="H2364" s="31" t="s">
        <v>2500</v>
      </c>
      <c r="J2364" s="33" t="s">
        <v>876</v>
      </c>
      <c r="K2364" s="29" t="s">
        <v>184</v>
      </c>
      <c r="L2364" s="10" t="s">
        <v>82</v>
      </c>
      <c r="M2364" t="s">
        <v>70</v>
      </c>
      <c r="N2364" s="5" t="s">
        <v>76</v>
      </c>
      <c r="O2364" s="3" t="s">
        <v>73</v>
      </c>
      <c r="P2364" s="4" t="s">
        <v>76</v>
      </c>
      <c r="Q2364" s="4" t="s">
        <v>76</v>
      </c>
      <c r="R2364" s="3" t="s">
        <v>75</v>
      </c>
      <c r="S2364" s="2">
        <v>45122</v>
      </c>
      <c r="T2364" s="2">
        <v>45107</v>
      </c>
    </row>
    <row r="2365" spans="1:20" ht="63" x14ac:dyDescent="0.25">
      <c r="A2365" s="3">
        <v>2023</v>
      </c>
      <c r="B2365" s="2">
        <v>45017</v>
      </c>
      <c r="C2365" s="2">
        <v>45107</v>
      </c>
      <c r="D2365" s="3" t="s">
        <v>55</v>
      </c>
      <c r="E2365" s="60" t="s">
        <v>55</v>
      </c>
      <c r="F2365" s="9" t="s">
        <v>2359</v>
      </c>
      <c r="G2365" s="9" t="s">
        <v>1826</v>
      </c>
      <c r="H2365" s="31" t="s">
        <v>2500</v>
      </c>
      <c r="J2365" s="33" t="s">
        <v>1671</v>
      </c>
      <c r="K2365" s="29" t="s">
        <v>515</v>
      </c>
      <c r="L2365" s="10" t="s">
        <v>184</v>
      </c>
      <c r="M2365" t="s">
        <v>70</v>
      </c>
      <c r="N2365" s="5" t="s">
        <v>76</v>
      </c>
      <c r="O2365" s="3" t="s">
        <v>73</v>
      </c>
      <c r="P2365" s="4" t="s">
        <v>76</v>
      </c>
      <c r="Q2365" s="4" t="s">
        <v>76</v>
      </c>
      <c r="R2365" s="3" t="s">
        <v>75</v>
      </c>
      <c r="S2365" s="2">
        <v>45122</v>
      </c>
      <c r="T2365" s="2">
        <v>45107</v>
      </c>
    </row>
    <row r="2366" spans="1:20" ht="63" x14ac:dyDescent="0.25">
      <c r="A2366" s="3">
        <v>2023</v>
      </c>
      <c r="B2366" s="2">
        <v>45017</v>
      </c>
      <c r="C2366" s="2">
        <v>45107</v>
      </c>
      <c r="D2366" s="3" t="s">
        <v>55</v>
      </c>
      <c r="E2366" s="60" t="s">
        <v>55</v>
      </c>
      <c r="F2366" s="9" t="s">
        <v>1762</v>
      </c>
      <c r="G2366" s="9" t="s">
        <v>1953</v>
      </c>
      <c r="H2366" s="31" t="s">
        <v>2500</v>
      </c>
      <c r="J2366" s="33" t="s">
        <v>1330</v>
      </c>
      <c r="K2366" s="29" t="s">
        <v>83</v>
      </c>
      <c r="L2366" s="10" t="s">
        <v>240</v>
      </c>
      <c r="M2366" t="s">
        <v>70</v>
      </c>
      <c r="N2366" s="5" t="s">
        <v>76</v>
      </c>
      <c r="O2366" s="3" t="s">
        <v>73</v>
      </c>
      <c r="P2366" s="4" t="s">
        <v>76</v>
      </c>
      <c r="Q2366" s="4" t="s">
        <v>76</v>
      </c>
      <c r="R2366" s="3" t="s">
        <v>75</v>
      </c>
      <c r="S2366" s="2">
        <v>45122</v>
      </c>
      <c r="T2366" s="2">
        <v>45107</v>
      </c>
    </row>
    <row r="2367" spans="1:20" ht="63" x14ac:dyDescent="0.25">
      <c r="A2367" s="3">
        <v>2023</v>
      </c>
      <c r="B2367" s="2">
        <v>45017</v>
      </c>
      <c r="C2367" s="2">
        <v>45107</v>
      </c>
      <c r="D2367" s="3" t="s">
        <v>55</v>
      </c>
      <c r="E2367" s="60" t="s">
        <v>55</v>
      </c>
      <c r="F2367" s="9" t="s">
        <v>1963</v>
      </c>
      <c r="G2367" s="9" t="s">
        <v>2338</v>
      </c>
      <c r="H2367" s="31" t="s">
        <v>2500</v>
      </c>
      <c r="J2367" s="33" t="s">
        <v>2507</v>
      </c>
      <c r="K2367" s="29" t="s">
        <v>139</v>
      </c>
      <c r="L2367" s="10" t="s">
        <v>509</v>
      </c>
      <c r="M2367" t="s">
        <v>70</v>
      </c>
      <c r="N2367" s="5" t="s">
        <v>76</v>
      </c>
      <c r="O2367" s="3" t="s">
        <v>73</v>
      </c>
      <c r="P2367" s="4" t="s">
        <v>76</v>
      </c>
      <c r="Q2367" s="4" t="s">
        <v>76</v>
      </c>
      <c r="R2367" s="3" t="s">
        <v>75</v>
      </c>
      <c r="S2367" s="2">
        <v>45122</v>
      </c>
      <c r="T2367" s="2">
        <v>45107</v>
      </c>
    </row>
    <row r="2368" spans="1:20" ht="63" x14ac:dyDescent="0.25">
      <c r="A2368" s="3">
        <v>2023</v>
      </c>
      <c r="B2368" s="2">
        <v>45017</v>
      </c>
      <c r="C2368" s="2">
        <v>45107</v>
      </c>
      <c r="D2368" s="3" t="s">
        <v>55</v>
      </c>
      <c r="E2368" s="60" t="s">
        <v>55</v>
      </c>
      <c r="F2368" s="9" t="s">
        <v>1762</v>
      </c>
      <c r="G2368" s="9" t="s">
        <v>2310</v>
      </c>
      <c r="H2368" s="31" t="s">
        <v>2500</v>
      </c>
      <c r="J2368" s="33" t="s">
        <v>1242</v>
      </c>
      <c r="K2368" s="29" t="s">
        <v>1262</v>
      </c>
      <c r="L2368" s="10" t="s">
        <v>87</v>
      </c>
      <c r="M2368" t="s">
        <v>71</v>
      </c>
      <c r="N2368" s="5" t="s">
        <v>76</v>
      </c>
      <c r="O2368" s="3" t="s">
        <v>73</v>
      </c>
      <c r="P2368" s="4" t="s">
        <v>76</v>
      </c>
      <c r="Q2368" s="4" t="s">
        <v>76</v>
      </c>
      <c r="R2368" s="3" t="s">
        <v>75</v>
      </c>
      <c r="S2368" s="2">
        <v>45122</v>
      </c>
      <c r="T2368" s="2">
        <v>45107</v>
      </c>
    </row>
    <row r="2369" spans="1:20" ht="63" x14ac:dyDescent="0.25">
      <c r="A2369" s="3">
        <v>2023</v>
      </c>
      <c r="B2369" s="2">
        <v>45017</v>
      </c>
      <c r="C2369" s="2">
        <v>45107</v>
      </c>
      <c r="D2369" s="3" t="s">
        <v>55</v>
      </c>
      <c r="E2369" s="60" t="s">
        <v>55</v>
      </c>
      <c r="F2369" s="9" t="s">
        <v>2506</v>
      </c>
      <c r="G2369" s="9" t="s">
        <v>2505</v>
      </c>
      <c r="H2369" s="31" t="s">
        <v>2500</v>
      </c>
      <c r="J2369" s="33" t="s">
        <v>2504</v>
      </c>
      <c r="K2369" s="29" t="s">
        <v>87</v>
      </c>
      <c r="L2369" s="10" t="s">
        <v>144</v>
      </c>
      <c r="M2369" t="s">
        <v>71</v>
      </c>
      <c r="N2369" s="5" t="s">
        <v>76</v>
      </c>
      <c r="O2369" s="3" t="s">
        <v>73</v>
      </c>
      <c r="P2369" s="4" t="s">
        <v>76</v>
      </c>
      <c r="Q2369" s="4" t="s">
        <v>76</v>
      </c>
      <c r="R2369" s="3" t="s">
        <v>75</v>
      </c>
      <c r="S2369" s="2">
        <v>45122</v>
      </c>
      <c r="T2369" s="2">
        <v>45107</v>
      </c>
    </row>
    <row r="2370" spans="1:20" ht="63" x14ac:dyDescent="0.25">
      <c r="A2370" s="3">
        <v>2023</v>
      </c>
      <c r="B2370" s="2">
        <v>45017</v>
      </c>
      <c r="C2370" s="2">
        <v>45107</v>
      </c>
      <c r="D2370" s="3" t="s">
        <v>55</v>
      </c>
      <c r="E2370" s="60" t="s">
        <v>55</v>
      </c>
      <c r="F2370" s="9" t="s">
        <v>1756</v>
      </c>
      <c r="G2370" s="9" t="s">
        <v>1994</v>
      </c>
      <c r="H2370" s="31" t="s">
        <v>2500</v>
      </c>
      <c r="J2370" s="33" t="s">
        <v>1047</v>
      </c>
      <c r="K2370" s="29" t="s">
        <v>447</v>
      </c>
      <c r="L2370" s="10" t="s">
        <v>675</v>
      </c>
      <c r="M2370" t="s">
        <v>70</v>
      </c>
      <c r="N2370" s="5" t="s">
        <v>76</v>
      </c>
      <c r="O2370" s="3" t="s">
        <v>73</v>
      </c>
      <c r="P2370" s="4" t="s">
        <v>76</v>
      </c>
      <c r="Q2370" s="4" t="s">
        <v>76</v>
      </c>
      <c r="R2370" s="3" t="s">
        <v>75</v>
      </c>
      <c r="S2370" s="2">
        <v>45122</v>
      </c>
      <c r="T2370" s="2">
        <v>45107</v>
      </c>
    </row>
    <row r="2371" spans="1:20" ht="63" x14ac:dyDescent="0.25">
      <c r="A2371" s="3">
        <v>2023</v>
      </c>
      <c r="B2371" s="2">
        <v>45017</v>
      </c>
      <c r="C2371" s="2">
        <v>45107</v>
      </c>
      <c r="D2371" s="3" t="s">
        <v>55</v>
      </c>
      <c r="E2371" s="60" t="s">
        <v>55</v>
      </c>
      <c r="F2371" s="9" t="s">
        <v>2342</v>
      </c>
      <c r="G2371" s="9" t="s">
        <v>1781</v>
      </c>
      <c r="H2371" s="31" t="s">
        <v>2500</v>
      </c>
      <c r="J2371" s="33" t="s">
        <v>2503</v>
      </c>
      <c r="K2371" s="29" t="s">
        <v>176</v>
      </c>
      <c r="L2371" s="10" t="s">
        <v>291</v>
      </c>
      <c r="M2371" t="s">
        <v>70</v>
      </c>
      <c r="N2371" s="5" t="s">
        <v>76</v>
      </c>
      <c r="O2371" s="3" t="s">
        <v>73</v>
      </c>
      <c r="P2371" s="4" t="s">
        <v>76</v>
      </c>
      <c r="Q2371" s="4" t="s">
        <v>76</v>
      </c>
      <c r="R2371" s="3" t="s">
        <v>75</v>
      </c>
      <c r="S2371" s="2">
        <v>45122</v>
      </c>
      <c r="T2371" s="2">
        <v>45107</v>
      </c>
    </row>
    <row r="2372" spans="1:20" ht="63" x14ac:dyDescent="0.25">
      <c r="A2372" s="3">
        <v>2023</v>
      </c>
      <c r="B2372" s="2">
        <v>45017</v>
      </c>
      <c r="C2372" s="2">
        <v>45107</v>
      </c>
      <c r="D2372" s="3" t="s">
        <v>55</v>
      </c>
      <c r="E2372" s="60" t="s">
        <v>55</v>
      </c>
      <c r="F2372" s="9" t="s">
        <v>1954</v>
      </c>
      <c r="G2372" s="9" t="s">
        <v>1953</v>
      </c>
      <c r="H2372" s="31" t="s">
        <v>2500</v>
      </c>
      <c r="J2372" s="33" t="s">
        <v>626</v>
      </c>
      <c r="K2372" s="29" t="s">
        <v>154</v>
      </c>
      <c r="L2372" s="10" t="s">
        <v>517</v>
      </c>
      <c r="M2372" t="s">
        <v>70</v>
      </c>
      <c r="N2372" s="5" t="s">
        <v>76</v>
      </c>
      <c r="O2372" s="3" t="s">
        <v>73</v>
      </c>
      <c r="P2372" s="4" t="s">
        <v>76</v>
      </c>
      <c r="Q2372" s="4" t="s">
        <v>76</v>
      </c>
      <c r="R2372" s="3" t="s">
        <v>75</v>
      </c>
      <c r="S2372" s="2">
        <v>45122</v>
      </c>
      <c r="T2372" s="2">
        <v>45107</v>
      </c>
    </row>
    <row r="2373" spans="1:20" ht="63" x14ac:dyDescent="0.25">
      <c r="A2373" s="3">
        <v>2023</v>
      </c>
      <c r="B2373" s="2">
        <v>45017</v>
      </c>
      <c r="C2373" s="2">
        <v>45107</v>
      </c>
      <c r="D2373" s="3" t="s">
        <v>55</v>
      </c>
      <c r="E2373" s="60" t="s">
        <v>55</v>
      </c>
      <c r="F2373" s="9" t="s">
        <v>1752</v>
      </c>
      <c r="G2373" s="9" t="s">
        <v>1953</v>
      </c>
      <c r="H2373" s="31" t="s">
        <v>2500</v>
      </c>
      <c r="J2373" s="33" t="s">
        <v>1160</v>
      </c>
      <c r="K2373" s="29" t="s">
        <v>108</v>
      </c>
      <c r="L2373" s="10" t="s">
        <v>410</v>
      </c>
      <c r="M2373" t="s">
        <v>70</v>
      </c>
      <c r="N2373" s="5" t="s">
        <v>76</v>
      </c>
      <c r="O2373" s="3" t="s">
        <v>73</v>
      </c>
      <c r="P2373" s="4" t="s">
        <v>76</v>
      </c>
      <c r="Q2373" s="4" t="s">
        <v>76</v>
      </c>
      <c r="R2373" s="3" t="s">
        <v>75</v>
      </c>
      <c r="S2373" s="2">
        <v>45122</v>
      </c>
      <c r="T2373" s="2">
        <v>45107</v>
      </c>
    </row>
    <row r="2374" spans="1:20" ht="63" x14ac:dyDescent="0.25">
      <c r="A2374" s="3">
        <v>2023</v>
      </c>
      <c r="B2374" s="2">
        <v>45017</v>
      </c>
      <c r="C2374" s="2">
        <v>45107</v>
      </c>
      <c r="D2374" s="3" t="s">
        <v>55</v>
      </c>
      <c r="E2374" s="60" t="s">
        <v>55</v>
      </c>
      <c r="F2374" s="9" t="s">
        <v>1762</v>
      </c>
      <c r="G2374" s="9" t="s">
        <v>2310</v>
      </c>
      <c r="H2374" s="31" t="s">
        <v>2500</v>
      </c>
      <c r="J2374" s="33" t="s">
        <v>2047</v>
      </c>
      <c r="K2374" s="29" t="s">
        <v>136</v>
      </c>
      <c r="L2374" s="10" t="s">
        <v>974</v>
      </c>
      <c r="M2374" t="s">
        <v>70</v>
      </c>
      <c r="N2374" s="5" t="s">
        <v>76</v>
      </c>
      <c r="O2374" s="3" t="s">
        <v>73</v>
      </c>
      <c r="P2374" s="4" t="s">
        <v>76</v>
      </c>
      <c r="Q2374" s="4" t="s">
        <v>76</v>
      </c>
      <c r="R2374" s="3" t="s">
        <v>75</v>
      </c>
      <c r="S2374" s="2">
        <v>45122</v>
      </c>
      <c r="T2374" s="2">
        <v>45107</v>
      </c>
    </row>
    <row r="2375" spans="1:20" ht="63" x14ac:dyDescent="0.25">
      <c r="A2375" s="3">
        <v>2023</v>
      </c>
      <c r="B2375" s="2">
        <v>45017</v>
      </c>
      <c r="C2375" s="2">
        <v>45107</v>
      </c>
      <c r="D2375" s="3" t="s">
        <v>55</v>
      </c>
      <c r="E2375" s="60" t="s">
        <v>55</v>
      </c>
      <c r="F2375" s="9" t="s">
        <v>1888</v>
      </c>
      <c r="G2375" s="9" t="s">
        <v>2355</v>
      </c>
      <c r="H2375" s="31" t="s">
        <v>2500</v>
      </c>
      <c r="J2375" s="33" t="s">
        <v>1244</v>
      </c>
      <c r="K2375" s="29" t="s">
        <v>94</v>
      </c>
      <c r="L2375" s="10" t="s">
        <v>90</v>
      </c>
      <c r="M2375" t="s">
        <v>71</v>
      </c>
      <c r="N2375" s="5" t="s">
        <v>76</v>
      </c>
      <c r="O2375" s="3" t="s">
        <v>73</v>
      </c>
      <c r="P2375" s="4" t="s">
        <v>76</v>
      </c>
      <c r="Q2375" s="4" t="s">
        <v>76</v>
      </c>
      <c r="R2375" s="3" t="s">
        <v>75</v>
      </c>
      <c r="S2375" s="2">
        <v>45122</v>
      </c>
      <c r="T2375" s="2">
        <v>45107</v>
      </c>
    </row>
    <row r="2376" spans="1:20" ht="63" x14ac:dyDescent="0.25">
      <c r="A2376" s="3">
        <v>2023</v>
      </c>
      <c r="B2376" s="2">
        <v>45017</v>
      </c>
      <c r="C2376" s="2">
        <v>45107</v>
      </c>
      <c r="D2376" s="3" t="s">
        <v>55</v>
      </c>
      <c r="E2376" s="60" t="s">
        <v>55</v>
      </c>
      <c r="F2376" s="9" t="s">
        <v>1762</v>
      </c>
      <c r="G2376" s="9" t="s">
        <v>1981</v>
      </c>
      <c r="H2376" s="31" t="s">
        <v>2500</v>
      </c>
      <c r="J2376" s="33" t="s">
        <v>2502</v>
      </c>
      <c r="K2376" s="29" t="s">
        <v>171</v>
      </c>
      <c r="L2376" s="10" t="s">
        <v>108</v>
      </c>
      <c r="M2376" t="s">
        <v>70</v>
      </c>
      <c r="N2376" s="5" t="s">
        <v>76</v>
      </c>
      <c r="O2376" s="3" t="s">
        <v>73</v>
      </c>
      <c r="P2376" s="4" t="s">
        <v>76</v>
      </c>
      <c r="Q2376" s="4" t="s">
        <v>76</v>
      </c>
      <c r="R2376" s="3" t="s">
        <v>75</v>
      </c>
      <c r="S2376" s="2">
        <v>45122</v>
      </c>
      <c r="T2376" s="2">
        <v>45107</v>
      </c>
    </row>
    <row r="2377" spans="1:20" ht="63" x14ac:dyDescent="0.25">
      <c r="A2377" s="3">
        <v>2023</v>
      </c>
      <c r="B2377" s="2">
        <v>45017</v>
      </c>
      <c r="C2377" s="2">
        <v>45107</v>
      </c>
      <c r="D2377" s="3" t="s">
        <v>55</v>
      </c>
      <c r="E2377" s="60" t="s">
        <v>55</v>
      </c>
      <c r="F2377" s="9" t="s">
        <v>1756</v>
      </c>
      <c r="G2377" s="9" t="s">
        <v>1953</v>
      </c>
      <c r="H2377" s="31" t="s">
        <v>2500</v>
      </c>
      <c r="J2377" s="33" t="s">
        <v>1996</v>
      </c>
      <c r="K2377" s="29" t="s">
        <v>171</v>
      </c>
      <c r="L2377" s="10" t="s">
        <v>108</v>
      </c>
      <c r="M2377" t="s">
        <v>71</v>
      </c>
      <c r="N2377" s="5" t="s">
        <v>76</v>
      </c>
      <c r="O2377" s="3" t="s">
        <v>73</v>
      </c>
      <c r="P2377" s="4" t="s">
        <v>76</v>
      </c>
      <c r="Q2377" s="4" t="s">
        <v>76</v>
      </c>
      <c r="R2377" s="3" t="s">
        <v>75</v>
      </c>
      <c r="S2377" s="2">
        <v>45122</v>
      </c>
      <c r="T2377" s="2">
        <v>45107</v>
      </c>
    </row>
    <row r="2378" spans="1:20" ht="63" x14ac:dyDescent="0.25">
      <c r="A2378" s="3">
        <v>2023</v>
      </c>
      <c r="B2378" s="2">
        <v>45017</v>
      </c>
      <c r="C2378" s="2">
        <v>45107</v>
      </c>
      <c r="D2378" s="3" t="s">
        <v>55</v>
      </c>
      <c r="E2378" s="60" t="s">
        <v>55</v>
      </c>
      <c r="F2378" s="9" t="s">
        <v>1762</v>
      </c>
      <c r="G2378" s="9" t="s">
        <v>2402</v>
      </c>
      <c r="H2378" s="31" t="s">
        <v>2500</v>
      </c>
      <c r="J2378" s="33" t="s">
        <v>2501</v>
      </c>
      <c r="K2378" s="29" t="s">
        <v>128</v>
      </c>
      <c r="L2378" s="10" t="s">
        <v>78</v>
      </c>
      <c r="M2378" t="s">
        <v>70</v>
      </c>
      <c r="N2378" s="5" t="s">
        <v>76</v>
      </c>
      <c r="O2378" s="3" t="s">
        <v>73</v>
      </c>
      <c r="P2378" s="4" t="s">
        <v>76</v>
      </c>
      <c r="Q2378" s="4" t="s">
        <v>76</v>
      </c>
      <c r="R2378" s="3" t="s">
        <v>75</v>
      </c>
      <c r="S2378" s="2">
        <v>45122</v>
      </c>
      <c r="T2378" s="2">
        <v>45107</v>
      </c>
    </row>
    <row r="2379" spans="1:20" ht="63" x14ac:dyDescent="0.25">
      <c r="A2379" s="3">
        <v>2023</v>
      </c>
      <c r="B2379" s="2">
        <v>45017</v>
      </c>
      <c r="C2379" s="2">
        <v>45107</v>
      </c>
      <c r="D2379" s="3" t="s">
        <v>55</v>
      </c>
      <c r="E2379" s="60" t="s">
        <v>55</v>
      </c>
      <c r="F2379" s="9" t="s">
        <v>1767</v>
      </c>
      <c r="G2379" s="9" t="s">
        <v>2320</v>
      </c>
      <c r="H2379" s="31" t="s">
        <v>2500</v>
      </c>
      <c r="J2379" s="33" t="s">
        <v>2499</v>
      </c>
      <c r="K2379" s="29" t="s">
        <v>410</v>
      </c>
      <c r="L2379" s="10" t="s">
        <v>133</v>
      </c>
      <c r="M2379" t="s">
        <v>70</v>
      </c>
      <c r="N2379" s="5" t="s">
        <v>76</v>
      </c>
      <c r="O2379" s="3" t="s">
        <v>73</v>
      </c>
      <c r="P2379" s="4" t="s">
        <v>76</v>
      </c>
      <c r="Q2379" s="4" t="s">
        <v>76</v>
      </c>
      <c r="R2379" s="3" t="s">
        <v>75</v>
      </c>
      <c r="S2379" s="2">
        <v>45122</v>
      </c>
      <c r="T2379" s="2">
        <v>45107</v>
      </c>
    </row>
    <row r="2380" spans="1:20" ht="47.25" x14ac:dyDescent="0.25">
      <c r="A2380" s="3">
        <v>2023</v>
      </c>
      <c r="B2380" s="2">
        <v>45017</v>
      </c>
      <c r="C2380" s="2">
        <v>45107</v>
      </c>
      <c r="D2380" s="3" t="s">
        <v>55</v>
      </c>
      <c r="E2380" s="60" t="s">
        <v>55</v>
      </c>
      <c r="F2380" s="9" t="s">
        <v>1789</v>
      </c>
      <c r="G2380" s="9" t="s">
        <v>2414</v>
      </c>
      <c r="H2380" s="31" t="s">
        <v>2457</v>
      </c>
      <c r="J2380" s="33" t="s">
        <v>2498</v>
      </c>
      <c r="K2380" s="29" t="s">
        <v>730</v>
      </c>
      <c r="L2380" s="10" t="s">
        <v>740</v>
      </c>
      <c r="M2380" t="s">
        <v>70</v>
      </c>
      <c r="N2380" s="5" t="s">
        <v>76</v>
      </c>
      <c r="O2380" s="3" t="s">
        <v>73</v>
      </c>
      <c r="P2380" s="4" t="s">
        <v>76</v>
      </c>
      <c r="Q2380" s="4" t="s">
        <v>76</v>
      </c>
      <c r="R2380" s="3" t="s">
        <v>75</v>
      </c>
      <c r="S2380" s="2">
        <v>45122</v>
      </c>
      <c r="T2380" s="2">
        <v>45107</v>
      </c>
    </row>
    <row r="2381" spans="1:20" ht="47.25" x14ac:dyDescent="0.25">
      <c r="A2381" s="3">
        <v>2023</v>
      </c>
      <c r="B2381" s="2">
        <v>45017</v>
      </c>
      <c r="C2381" s="2">
        <v>45107</v>
      </c>
      <c r="D2381" s="3" t="s">
        <v>55</v>
      </c>
      <c r="E2381" s="60" t="s">
        <v>55</v>
      </c>
      <c r="F2381" s="9" t="s">
        <v>1756</v>
      </c>
      <c r="G2381" s="9" t="s">
        <v>1950</v>
      </c>
      <c r="H2381" s="31" t="s">
        <v>2457</v>
      </c>
      <c r="J2381" s="33" t="s">
        <v>986</v>
      </c>
      <c r="K2381" s="29" t="s">
        <v>726</v>
      </c>
      <c r="L2381" s="10" t="s">
        <v>734</v>
      </c>
      <c r="M2381" t="s">
        <v>71</v>
      </c>
      <c r="N2381" s="5" t="s">
        <v>76</v>
      </c>
      <c r="O2381" s="3" t="s">
        <v>73</v>
      </c>
      <c r="P2381" s="4" t="s">
        <v>76</v>
      </c>
      <c r="Q2381" s="4" t="s">
        <v>76</v>
      </c>
      <c r="R2381" s="3" t="s">
        <v>75</v>
      </c>
      <c r="S2381" s="2">
        <v>45122</v>
      </c>
      <c r="T2381" s="2">
        <v>45107</v>
      </c>
    </row>
    <row r="2382" spans="1:20" ht="47.25" x14ac:dyDescent="0.25">
      <c r="A2382" s="3">
        <v>2023</v>
      </c>
      <c r="B2382" s="2">
        <v>45017</v>
      </c>
      <c r="C2382" s="2">
        <v>45107</v>
      </c>
      <c r="D2382" s="3" t="s">
        <v>55</v>
      </c>
      <c r="E2382" s="60" t="s">
        <v>55</v>
      </c>
      <c r="F2382" s="9" t="s">
        <v>1888</v>
      </c>
      <c r="G2382" s="9" t="s">
        <v>1972</v>
      </c>
      <c r="H2382" s="31" t="s">
        <v>2457</v>
      </c>
      <c r="J2382" s="33" t="s">
        <v>2497</v>
      </c>
      <c r="K2382" s="29" t="s">
        <v>86</v>
      </c>
      <c r="L2382" s="10" t="s">
        <v>410</v>
      </c>
      <c r="M2382" t="s">
        <v>71</v>
      </c>
      <c r="N2382" s="5" t="s">
        <v>76</v>
      </c>
      <c r="O2382" s="3" t="s">
        <v>73</v>
      </c>
      <c r="P2382" s="4" t="s">
        <v>76</v>
      </c>
      <c r="Q2382" s="4" t="s">
        <v>76</v>
      </c>
      <c r="R2382" s="3" t="s">
        <v>75</v>
      </c>
      <c r="S2382" s="2">
        <v>45122</v>
      </c>
      <c r="T2382" s="2">
        <v>45107</v>
      </c>
    </row>
    <row r="2383" spans="1:20" ht="47.25" x14ac:dyDescent="0.25">
      <c r="A2383" s="3">
        <v>2023</v>
      </c>
      <c r="B2383" s="2">
        <v>45017</v>
      </c>
      <c r="C2383" s="2">
        <v>45107</v>
      </c>
      <c r="D2383" s="3" t="s">
        <v>55</v>
      </c>
      <c r="E2383" s="60" t="s">
        <v>55</v>
      </c>
      <c r="F2383" s="9" t="s">
        <v>2496</v>
      </c>
      <c r="G2383" s="9" t="s">
        <v>1837</v>
      </c>
      <c r="H2383" s="31" t="s">
        <v>2457</v>
      </c>
      <c r="J2383" s="33" t="s">
        <v>2495</v>
      </c>
      <c r="K2383" s="29" t="s">
        <v>168</v>
      </c>
      <c r="L2383" s="10" t="s">
        <v>1351</v>
      </c>
      <c r="M2383" t="s">
        <v>71</v>
      </c>
      <c r="N2383" s="5" t="s">
        <v>76</v>
      </c>
      <c r="O2383" s="3" t="s">
        <v>73</v>
      </c>
      <c r="P2383" s="4" t="s">
        <v>76</v>
      </c>
      <c r="Q2383" s="4" t="s">
        <v>76</v>
      </c>
      <c r="R2383" s="3" t="s">
        <v>75</v>
      </c>
      <c r="S2383" s="2">
        <v>45122</v>
      </c>
      <c r="T2383" s="2">
        <v>45107</v>
      </c>
    </row>
    <row r="2384" spans="1:20" ht="47.25" x14ac:dyDescent="0.25">
      <c r="A2384" s="3">
        <v>2023</v>
      </c>
      <c r="B2384" s="2">
        <v>45017</v>
      </c>
      <c r="C2384" s="2">
        <v>45107</v>
      </c>
      <c r="D2384" s="3" t="s">
        <v>55</v>
      </c>
      <c r="E2384" s="60" t="s">
        <v>55</v>
      </c>
      <c r="F2384" s="9" t="s">
        <v>1762</v>
      </c>
      <c r="G2384" s="9" t="s">
        <v>1972</v>
      </c>
      <c r="H2384" s="31" t="s">
        <v>2457</v>
      </c>
      <c r="J2384" s="33" t="s">
        <v>2494</v>
      </c>
      <c r="K2384" s="29" t="s">
        <v>606</v>
      </c>
      <c r="L2384" s="10" t="s">
        <v>133</v>
      </c>
      <c r="M2384" t="s">
        <v>71</v>
      </c>
      <c r="N2384" s="5" t="s">
        <v>76</v>
      </c>
      <c r="O2384" s="3" t="s">
        <v>73</v>
      </c>
      <c r="P2384" s="4" t="s">
        <v>76</v>
      </c>
      <c r="Q2384" s="4" t="s">
        <v>76</v>
      </c>
      <c r="R2384" s="3" t="s">
        <v>75</v>
      </c>
      <c r="S2384" s="2">
        <v>45122</v>
      </c>
      <c r="T2384" s="2">
        <v>45107</v>
      </c>
    </row>
    <row r="2385" spans="1:20" ht="47.25" x14ac:dyDescent="0.25">
      <c r="A2385" s="3">
        <v>2023</v>
      </c>
      <c r="B2385" s="2">
        <v>45017</v>
      </c>
      <c r="C2385" s="2">
        <v>45107</v>
      </c>
      <c r="D2385" s="3" t="s">
        <v>55</v>
      </c>
      <c r="E2385" s="60" t="s">
        <v>55</v>
      </c>
      <c r="F2385" s="9" t="s">
        <v>1801</v>
      </c>
      <c r="G2385" s="9" t="s">
        <v>2460</v>
      </c>
      <c r="H2385" s="31" t="s">
        <v>2457</v>
      </c>
      <c r="J2385" s="33" t="s">
        <v>2493</v>
      </c>
      <c r="K2385" s="29" t="s">
        <v>123</v>
      </c>
      <c r="L2385" s="10" t="s">
        <v>113</v>
      </c>
      <c r="M2385" t="s">
        <v>70</v>
      </c>
      <c r="N2385" s="5" t="s">
        <v>76</v>
      </c>
      <c r="O2385" s="3" t="s">
        <v>73</v>
      </c>
      <c r="P2385" s="4" t="s">
        <v>76</v>
      </c>
      <c r="Q2385" s="4" t="s">
        <v>76</v>
      </c>
      <c r="R2385" s="3" t="s">
        <v>75</v>
      </c>
      <c r="S2385" s="2">
        <v>45122</v>
      </c>
      <c r="T2385" s="2">
        <v>45107</v>
      </c>
    </row>
    <row r="2386" spans="1:20" ht="47.25" x14ac:dyDescent="0.25">
      <c r="A2386" s="3">
        <v>2023</v>
      </c>
      <c r="B2386" s="2">
        <v>45017</v>
      </c>
      <c r="C2386" s="2">
        <v>45107</v>
      </c>
      <c r="D2386" s="3" t="s">
        <v>55</v>
      </c>
      <c r="E2386" s="60" t="s">
        <v>55</v>
      </c>
      <c r="F2386" s="9" t="s">
        <v>1756</v>
      </c>
      <c r="G2386" s="9" t="s">
        <v>1953</v>
      </c>
      <c r="H2386" s="31" t="s">
        <v>2457</v>
      </c>
      <c r="J2386" s="33" t="s">
        <v>2492</v>
      </c>
      <c r="K2386" s="29" t="s">
        <v>93</v>
      </c>
      <c r="L2386" s="10" t="s">
        <v>1367</v>
      </c>
      <c r="M2386" t="s">
        <v>71</v>
      </c>
      <c r="N2386" s="5" t="s">
        <v>76</v>
      </c>
      <c r="O2386" s="3" t="s">
        <v>73</v>
      </c>
      <c r="P2386" s="4" t="s">
        <v>76</v>
      </c>
      <c r="Q2386" s="4" t="s">
        <v>76</v>
      </c>
      <c r="R2386" s="3" t="s">
        <v>75</v>
      </c>
      <c r="S2386" s="2">
        <v>45122</v>
      </c>
      <c r="T2386" s="2">
        <v>45107</v>
      </c>
    </row>
    <row r="2387" spans="1:20" ht="47.25" x14ac:dyDescent="0.25">
      <c r="A2387" s="3">
        <v>2023</v>
      </c>
      <c r="B2387" s="2">
        <v>45017</v>
      </c>
      <c r="C2387" s="2">
        <v>45107</v>
      </c>
      <c r="D2387" s="3" t="s">
        <v>55</v>
      </c>
      <c r="E2387" s="60" t="s">
        <v>55</v>
      </c>
      <c r="F2387" s="9" t="s">
        <v>1752</v>
      </c>
      <c r="G2387" s="9" t="s">
        <v>2491</v>
      </c>
      <c r="H2387" s="31" t="s">
        <v>2457</v>
      </c>
      <c r="J2387" s="33" t="s">
        <v>1156</v>
      </c>
      <c r="K2387" s="32" t="s">
        <v>133</v>
      </c>
      <c r="L2387" s="10" t="s">
        <v>342</v>
      </c>
      <c r="M2387" t="s">
        <v>70</v>
      </c>
      <c r="N2387" s="5" t="s">
        <v>76</v>
      </c>
      <c r="O2387" s="3" t="s">
        <v>73</v>
      </c>
      <c r="P2387" s="4" t="s">
        <v>76</v>
      </c>
      <c r="Q2387" s="4" t="s">
        <v>76</v>
      </c>
      <c r="R2387" s="3" t="s">
        <v>75</v>
      </c>
      <c r="S2387" s="2">
        <v>45122</v>
      </c>
      <c r="T2387" s="2">
        <v>45107</v>
      </c>
    </row>
    <row r="2388" spans="1:20" ht="47.25" x14ac:dyDescent="0.25">
      <c r="A2388" s="3">
        <v>2023</v>
      </c>
      <c r="B2388" s="2">
        <v>45017</v>
      </c>
      <c r="C2388" s="2">
        <v>45107</v>
      </c>
      <c r="D2388" s="3" t="s">
        <v>55</v>
      </c>
      <c r="E2388" s="60" t="s">
        <v>55</v>
      </c>
      <c r="F2388" s="9" t="s">
        <v>1888</v>
      </c>
      <c r="G2388" s="9" t="s">
        <v>1826</v>
      </c>
      <c r="H2388" s="31" t="s">
        <v>2457</v>
      </c>
      <c r="J2388" s="33" t="s">
        <v>2490</v>
      </c>
      <c r="K2388" s="29" t="s">
        <v>323</v>
      </c>
      <c r="L2388" s="10" t="s">
        <v>280</v>
      </c>
      <c r="M2388" t="s">
        <v>70</v>
      </c>
      <c r="N2388" s="5" t="s">
        <v>76</v>
      </c>
      <c r="O2388" s="3" t="s">
        <v>73</v>
      </c>
      <c r="P2388" s="4" t="s">
        <v>76</v>
      </c>
      <c r="Q2388" s="4" t="s">
        <v>76</v>
      </c>
      <c r="R2388" s="3" t="s">
        <v>75</v>
      </c>
      <c r="S2388" s="2">
        <v>45122</v>
      </c>
      <c r="T2388" s="2">
        <v>45107</v>
      </c>
    </row>
    <row r="2389" spans="1:20" ht="47.25" x14ac:dyDescent="0.25">
      <c r="A2389" s="3">
        <v>2023</v>
      </c>
      <c r="B2389" s="2">
        <v>45017</v>
      </c>
      <c r="C2389" s="2">
        <v>45107</v>
      </c>
      <c r="D2389" s="3" t="s">
        <v>55</v>
      </c>
      <c r="E2389" s="60" t="s">
        <v>55</v>
      </c>
      <c r="F2389" s="9" t="s">
        <v>1752</v>
      </c>
      <c r="G2389" s="9" t="s">
        <v>1984</v>
      </c>
      <c r="H2389" s="31" t="s">
        <v>2457</v>
      </c>
      <c r="J2389" s="33" t="s">
        <v>2489</v>
      </c>
      <c r="K2389" s="29" t="s">
        <v>2488</v>
      </c>
      <c r="L2389" s="10" t="s">
        <v>314</v>
      </c>
      <c r="M2389" t="s">
        <v>71</v>
      </c>
      <c r="N2389" s="5" t="s">
        <v>76</v>
      </c>
      <c r="O2389" s="3" t="s">
        <v>73</v>
      </c>
      <c r="P2389" s="4" t="s">
        <v>76</v>
      </c>
      <c r="Q2389" s="4" t="s">
        <v>76</v>
      </c>
      <c r="R2389" s="3" t="s">
        <v>75</v>
      </c>
      <c r="S2389" s="2">
        <v>45122</v>
      </c>
      <c r="T2389" s="2">
        <v>45107</v>
      </c>
    </row>
    <row r="2390" spans="1:20" ht="47.25" x14ac:dyDescent="0.25">
      <c r="A2390" s="3">
        <v>2023</v>
      </c>
      <c r="B2390" s="2">
        <v>45017</v>
      </c>
      <c r="C2390" s="2">
        <v>45107</v>
      </c>
      <c r="D2390" s="3" t="s">
        <v>55</v>
      </c>
      <c r="E2390" s="60" t="s">
        <v>55</v>
      </c>
      <c r="F2390" s="9" t="s">
        <v>2487</v>
      </c>
      <c r="G2390" s="9" t="s">
        <v>1869</v>
      </c>
      <c r="H2390" s="31" t="s">
        <v>2457</v>
      </c>
      <c r="J2390" s="33" t="s">
        <v>1331</v>
      </c>
      <c r="K2390" s="29" t="s">
        <v>160</v>
      </c>
      <c r="L2390" s="10" t="s">
        <v>176</v>
      </c>
      <c r="M2390" t="s">
        <v>71</v>
      </c>
      <c r="N2390" s="5" t="s">
        <v>76</v>
      </c>
      <c r="O2390" s="3" t="s">
        <v>73</v>
      </c>
      <c r="P2390" s="4" t="s">
        <v>76</v>
      </c>
      <c r="Q2390" s="4" t="s">
        <v>76</v>
      </c>
      <c r="R2390" s="3" t="s">
        <v>75</v>
      </c>
      <c r="S2390" s="2">
        <v>45122</v>
      </c>
      <c r="T2390" s="2">
        <v>45107</v>
      </c>
    </row>
    <row r="2391" spans="1:20" ht="47.25" x14ac:dyDescent="0.25">
      <c r="A2391" s="3">
        <v>2023</v>
      </c>
      <c r="B2391" s="2">
        <v>45017</v>
      </c>
      <c r="C2391" s="2">
        <v>45107</v>
      </c>
      <c r="D2391" s="3" t="s">
        <v>55</v>
      </c>
      <c r="E2391" s="60" t="s">
        <v>55</v>
      </c>
      <c r="F2391" s="9" t="s">
        <v>1756</v>
      </c>
      <c r="G2391" s="9" t="s">
        <v>2460</v>
      </c>
      <c r="H2391" s="31" t="s">
        <v>2457</v>
      </c>
      <c r="J2391" s="33" t="s">
        <v>2345</v>
      </c>
      <c r="K2391" s="29" t="s">
        <v>113</v>
      </c>
      <c r="L2391" s="10" t="s">
        <v>94</v>
      </c>
      <c r="M2391" t="s">
        <v>71</v>
      </c>
      <c r="N2391" s="5" t="s">
        <v>76</v>
      </c>
      <c r="O2391" s="3" t="s">
        <v>73</v>
      </c>
      <c r="P2391" s="4" t="s">
        <v>76</v>
      </c>
      <c r="Q2391" s="4" t="s">
        <v>76</v>
      </c>
      <c r="R2391" s="3" t="s">
        <v>75</v>
      </c>
      <c r="S2391" s="2">
        <v>45122</v>
      </c>
      <c r="T2391" s="2">
        <v>45107</v>
      </c>
    </row>
    <row r="2392" spans="1:20" ht="47.25" x14ac:dyDescent="0.25">
      <c r="A2392" s="3">
        <v>2023</v>
      </c>
      <c r="B2392" s="2">
        <v>45017</v>
      </c>
      <c r="C2392" s="2">
        <v>45107</v>
      </c>
      <c r="D2392" s="3" t="s">
        <v>55</v>
      </c>
      <c r="E2392" s="60" t="s">
        <v>55</v>
      </c>
      <c r="F2392" s="9" t="s">
        <v>2342</v>
      </c>
      <c r="G2392" s="9" t="s">
        <v>1950</v>
      </c>
      <c r="H2392" s="31" t="s">
        <v>2457</v>
      </c>
      <c r="J2392" s="33" t="s">
        <v>2486</v>
      </c>
      <c r="K2392" s="29" t="s">
        <v>164</v>
      </c>
      <c r="L2392" s="10" t="s">
        <v>78</v>
      </c>
      <c r="M2392" t="s">
        <v>71</v>
      </c>
      <c r="N2392" s="5" t="s">
        <v>76</v>
      </c>
      <c r="O2392" s="3" t="s">
        <v>73</v>
      </c>
      <c r="P2392" s="4" t="s">
        <v>76</v>
      </c>
      <c r="Q2392" s="4" t="s">
        <v>76</v>
      </c>
      <c r="R2392" s="3" t="s">
        <v>75</v>
      </c>
      <c r="S2392" s="2">
        <v>45122</v>
      </c>
      <c r="T2392" s="2">
        <v>45107</v>
      </c>
    </row>
    <row r="2393" spans="1:20" ht="47.25" x14ac:dyDescent="0.25">
      <c r="A2393" s="3">
        <v>2023</v>
      </c>
      <c r="B2393" s="2">
        <v>45017</v>
      </c>
      <c r="C2393" s="2">
        <v>45107</v>
      </c>
      <c r="D2393" s="3" t="s">
        <v>55</v>
      </c>
      <c r="E2393" s="60" t="s">
        <v>55</v>
      </c>
      <c r="F2393" s="9" t="s">
        <v>2169</v>
      </c>
      <c r="G2393" s="9" t="s">
        <v>2485</v>
      </c>
      <c r="H2393" s="31" t="s">
        <v>2457</v>
      </c>
      <c r="J2393" s="33" t="s">
        <v>1196</v>
      </c>
      <c r="K2393" s="29" t="s">
        <v>2484</v>
      </c>
      <c r="L2393" s="10" t="s">
        <v>2483</v>
      </c>
      <c r="M2393" t="s">
        <v>70</v>
      </c>
      <c r="N2393" s="5" t="s">
        <v>76</v>
      </c>
      <c r="O2393" s="3" t="s">
        <v>73</v>
      </c>
      <c r="P2393" s="4" t="s">
        <v>76</v>
      </c>
      <c r="Q2393" s="4" t="s">
        <v>76</v>
      </c>
      <c r="R2393" s="3" t="s">
        <v>75</v>
      </c>
      <c r="S2393" s="2">
        <v>45122</v>
      </c>
      <c r="T2393" s="2">
        <v>45107</v>
      </c>
    </row>
    <row r="2394" spans="1:20" ht="47.25" x14ac:dyDescent="0.25">
      <c r="A2394" s="3">
        <v>2023</v>
      </c>
      <c r="B2394" s="2">
        <v>45017</v>
      </c>
      <c r="C2394" s="2">
        <v>45107</v>
      </c>
      <c r="D2394" s="3" t="s">
        <v>55</v>
      </c>
      <c r="E2394" s="60" t="s">
        <v>55</v>
      </c>
      <c r="F2394" s="20" t="s">
        <v>1835</v>
      </c>
      <c r="G2394" s="9" t="s">
        <v>2482</v>
      </c>
      <c r="H2394" s="34" t="s">
        <v>2457</v>
      </c>
      <c r="J2394" s="33" t="s">
        <v>2481</v>
      </c>
      <c r="K2394" s="32" t="s">
        <v>431</v>
      </c>
      <c r="L2394" s="10" t="s">
        <v>93</v>
      </c>
      <c r="M2394" t="s">
        <v>71</v>
      </c>
      <c r="N2394" s="5" t="s">
        <v>76</v>
      </c>
      <c r="O2394" s="3" t="s">
        <v>73</v>
      </c>
      <c r="P2394" s="4" t="s">
        <v>76</v>
      </c>
      <c r="Q2394" s="4" t="s">
        <v>76</v>
      </c>
      <c r="R2394" s="3" t="s">
        <v>75</v>
      </c>
      <c r="S2394" s="2">
        <v>45122</v>
      </c>
      <c r="T2394" s="2">
        <v>45107</v>
      </c>
    </row>
    <row r="2395" spans="1:20" ht="47.25" x14ac:dyDescent="0.25">
      <c r="A2395" s="3">
        <v>2023</v>
      </c>
      <c r="B2395" s="2">
        <v>45017</v>
      </c>
      <c r="C2395" s="2">
        <v>45107</v>
      </c>
      <c r="D2395" s="3" t="s">
        <v>55</v>
      </c>
      <c r="E2395" s="60" t="s">
        <v>55</v>
      </c>
      <c r="F2395" s="9" t="s">
        <v>2480</v>
      </c>
      <c r="G2395" s="9" t="s">
        <v>1950</v>
      </c>
      <c r="H2395" s="31" t="s">
        <v>2457</v>
      </c>
      <c r="J2395" s="33" t="s">
        <v>225</v>
      </c>
      <c r="K2395" s="29" t="s">
        <v>148</v>
      </c>
      <c r="L2395" s="10" t="s">
        <v>333</v>
      </c>
      <c r="M2395" t="s">
        <v>71</v>
      </c>
      <c r="N2395" s="5" t="s">
        <v>76</v>
      </c>
      <c r="O2395" s="3" t="s">
        <v>73</v>
      </c>
      <c r="P2395" s="4" t="s">
        <v>76</v>
      </c>
      <c r="Q2395" s="4" t="s">
        <v>76</v>
      </c>
      <c r="R2395" s="3" t="s">
        <v>75</v>
      </c>
      <c r="S2395" s="2">
        <v>45122</v>
      </c>
      <c r="T2395" s="2">
        <v>45107</v>
      </c>
    </row>
    <row r="2396" spans="1:20" ht="47.25" x14ac:dyDescent="0.25">
      <c r="A2396" s="3">
        <v>2023</v>
      </c>
      <c r="B2396" s="2">
        <v>45017</v>
      </c>
      <c r="C2396" s="2">
        <v>45107</v>
      </c>
      <c r="D2396" s="3" t="s">
        <v>55</v>
      </c>
      <c r="E2396" s="60" t="s">
        <v>55</v>
      </c>
      <c r="F2396" s="9" t="s">
        <v>1876</v>
      </c>
      <c r="G2396" s="9" t="s">
        <v>1950</v>
      </c>
      <c r="H2396" s="31" t="s">
        <v>2457</v>
      </c>
      <c r="J2396" s="33" t="s">
        <v>1101</v>
      </c>
      <c r="K2396" s="29" t="s">
        <v>148</v>
      </c>
      <c r="L2396" s="10" t="s">
        <v>551</v>
      </c>
      <c r="M2396" t="s">
        <v>71</v>
      </c>
      <c r="N2396" s="5" t="s">
        <v>76</v>
      </c>
      <c r="O2396" s="3" t="s">
        <v>73</v>
      </c>
      <c r="P2396" s="4" t="s">
        <v>76</v>
      </c>
      <c r="Q2396" s="4" t="s">
        <v>76</v>
      </c>
      <c r="R2396" s="3" t="s">
        <v>75</v>
      </c>
      <c r="S2396" s="2">
        <v>45122</v>
      </c>
      <c r="T2396" s="2">
        <v>45107</v>
      </c>
    </row>
    <row r="2397" spans="1:20" ht="47.25" x14ac:dyDescent="0.25">
      <c r="A2397" s="3">
        <v>2023</v>
      </c>
      <c r="B2397" s="2">
        <v>45017</v>
      </c>
      <c r="C2397" s="2">
        <v>45107</v>
      </c>
      <c r="D2397" s="3" t="s">
        <v>55</v>
      </c>
      <c r="E2397" s="60" t="s">
        <v>55</v>
      </c>
      <c r="F2397" s="9" t="s">
        <v>1752</v>
      </c>
      <c r="G2397" s="9" t="s">
        <v>1950</v>
      </c>
      <c r="H2397" s="31" t="s">
        <v>2457</v>
      </c>
      <c r="J2397" s="33" t="s">
        <v>1018</v>
      </c>
      <c r="K2397" s="29" t="s">
        <v>303</v>
      </c>
      <c r="L2397" s="10" t="s">
        <v>111</v>
      </c>
      <c r="M2397" t="s">
        <v>71</v>
      </c>
      <c r="N2397" s="5" t="s">
        <v>76</v>
      </c>
      <c r="O2397" s="3" t="s">
        <v>73</v>
      </c>
      <c r="P2397" s="4" t="s">
        <v>76</v>
      </c>
      <c r="Q2397" s="4" t="s">
        <v>76</v>
      </c>
      <c r="R2397" s="3" t="s">
        <v>75</v>
      </c>
      <c r="S2397" s="2">
        <v>45122</v>
      </c>
      <c r="T2397" s="2">
        <v>45107</v>
      </c>
    </row>
    <row r="2398" spans="1:20" ht="47.25" x14ac:dyDescent="0.25">
      <c r="A2398" s="3">
        <v>2023</v>
      </c>
      <c r="B2398" s="2">
        <v>45017</v>
      </c>
      <c r="C2398" s="2">
        <v>45107</v>
      </c>
      <c r="D2398" s="3" t="s">
        <v>55</v>
      </c>
      <c r="E2398" s="60" t="s">
        <v>55</v>
      </c>
      <c r="F2398" s="9" t="s">
        <v>1752</v>
      </c>
      <c r="G2398" s="9" t="s">
        <v>1950</v>
      </c>
      <c r="H2398" s="31" t="s">
        <v>2457</v>
      </c>
      <c r="J2398" s="33" t="s">
        <v>2479</v>
      </c>
      <c r="K2398" s="29" t="s">
        <v>595</v>
      </c>
      <c r="L2398" s="10" t="s">
        <v>346</v>
      </c>
      <c r="M2398" t="s">
        <v>71</v>
      </c>
      <c r="N2398" s="5" t="s">
        <v>76</v>
      </c>
      <c r="O2398" s="3" t="s">
        <v>73</v>
      </c>
      <c r="P2398" s="4" t="s">
        <v>76</v>
      </c>
      <c r="Q2398" s="4" t="s">
        <v>76</v>
      </c>
      <c r="R2398" s="3" t="s">
        <v>75</v>
      </c>
      <c r="S2398" s="2">
        <v>45122</v>
      </c>
      <c r="T2398" s="2">
        <v>45107</v>
      </c>
    </row>
    <row r="2399" spans="1:20" ht="47.25" x14ac:dyDescent="0.25">
      <c r="A2399" s="3">
        <v>2023</v>
      </c>
      <c r="B2399" s="2">
        <v>45017</v>
      </c>
      <c r="C2399" s="2">
        <v>45107</v>
      </c>
      <c r="D2399" s="3" t="s">
        <v>55</v>
      </c>
      <c r="E2399" s="60" t="s">
        <v>55</v>
      </c>
      <c r="F2399" s="9" t="s">
        <v>2147</v>
      </c>
      <c r="G2399" s="9" t="s">
        <v>1972</v>
      </c>
      <c r="H2399" s="31" t="s">
        <v>2457</v>
      </c>
      <c r="J2399" s="33" t="s">
        <v>2478</v>
      </c>
      <c r="K2399" s="29" t="s">
        <v>145</v>
      </c>
      <c r="L2399" s="10" t="s">
        <v>83</v>
      </c>
      <c r="M2399" t="s">
        <v>71</v>
      </c>
      <c r="N2399" s="5" t="s">
        <v>76</v>
      </c>
      <c r="O2399" s="3" t="s">
        <v>73</v>
      </c>
      <c r="P2399" s="4" t="s">
        <v>76</v>
      </c>
      <c r="Q2399" s="4" t="s">
        <v>76</v>
      </c>
      <c r="R2399" s="3" t="s">
        <v>75</v>
      </c>
      <c r="S2399" s="2">
        <v>45122</v>
      </c>
      <c r="T2399" s="2">
        <v>45107</v>
      </c>
    </row>
    <row r="2400" spans="1:20" ht="47.25" x14ac:dyDescent="0.25">
      <c r="A2400" s="3">
        <v>2023</v>
      </c>
      <c r="B2400" s="2">
        <v>45017</v>
      </c>
      <c r="C2400" s="2">
        <v>45107</v>
      </c>
      <c r="D2400" s="3" t="s">
        <v>55</v>
      </c>
      <c r="E2400" s="60" t="s">
        <v>55</v>
      </c>
      <c r="F2400" s="9" t="s">
        <v>1756</v>
      </c>
      <c r="G2400" s="9" t="s">
        <v>2314</v>
      </c>
      <c r="H2400" s="31" t="s">
        <v>2457</v>
      </c>
      <c r="J2400" s="33" t="s">
        <v>2477</v>
      </c>
      <c r="K2400" s="29" t="s">
        <v>142</v>
      </c>
      <c r="L2400" s="10" t="s">
        <v>567</v>
      </c>
      <c r="M2400" t="s">
        <v>71</v>
      </c>
      <c r="N2400" s="5" t="s">
        <v>76</v>
      </c>
      <c r="O2400" s="3" t="s">
        <v>73</v>
      </c>
      <c r="P2400" s="4" t="s">
        <v>76</v>
      </c>
      <c r="Q2400" s="4" t="s">
        <v>76</v>
      </c>
      <c r="R2400" s="3" t="s">
        <v>75</v>
      </c>
      <c r="S2400" s="2">
        <v>45122</v>
      </c>
      <c r="T2400" s="2">
        <v>45107</v>
      </c>
    </row>
    <row r="2401" spans="1:20" ht="47.25" x14ac:dyDescent="0.25">
      <c r="A2401" s="3">
        <v>2023</v>
      </c>
      <c r="B2401" s="2">
        <v>45017</v>
      </c>
      <c r="C2401" s="2">
        <v>45107</v>
      </c>
      <c r="D2401" s="3" t="s">
        <v>55</v>
      </c>
      <c r="E2401" s="60" t="s">
        <v>55</v>
      </c>
      <c r="F2401" s="9" t="s">
        <v>1752</v>
      </c>
      <c r="G2401" s="9" t="s">
        <v>2019</v>
      </c>
      <c r="H2401" s="31" t="s">
        <v>2457</v>
      </c>
      <c r="J2401" s="33" t="s">
        <v>2476</v>
      </c>
      <c r="K2401" s="29" t="s">
        <v>1013</v>
      </c>
      <c r="L2401" s="10" t="s">
        <v>176</v>
      </c>
      <c r="M2401" t="s">
        <v>71</v>
      </c>
      <c r="N2401" s="5" t="s">
        <v>76</v>
      </c>
      <c r="O2401" s="3" t="s">
        <v>73</v>
      </c>
      <c r="P2401" s="4" t="s">
        <v>76</v>
      </c>
      <c r="Q2401" s="4" t="s">
        <v>76</v>
      </c>
      <c r="R2401" s="3" t="s">
        <v>75</v>
      </c>
      <c r="S2401" s="2">
        <v>45122</v>
      </c>
      <c r="T2401" s="2">
        <v>45107</v>
      </c>
    </row>
    <row r="2402" spans="1:20" ht="47.25" x14ac:dyDescent="0.25">
      <c r="A2402" s="3">
        <v>2023</v>
      </c>
      <c r="B2402" s="2">
        <v>45017</v>
      </c>
      <c r="C2402" s="2">
        <v>45107</v>
      </c>
      <c r="D2402" s="3" t="s">
        <v>55</v>
      </c>
      <c r="E2402" s="60" t="s">
        <v>55</v>
      </c>
      <c r="F2402" s="9" t="s">
        <v>2475</v>
      </c>
      <c r="G2402" s="9" t="s">
        <v>1950</v>
      </c>
      <c r="H2402" s="31" t="s">
        <v>2457</v>
      </c>
      <c r="J2402" s="33" t="s">
        <v>2053</v>
      </c>
      <c r="K2402" s="29" t="s">
        <v>2474</v>
      </c>
      <c r="L2402" s="10" t="s">
        <v>97</v>
      </c>
      <c r="M2402" t="s">
        <v>71</v>
      </c>
      <c r="N2402" s="5" t="s">
        <v>76</v>
      </c>
      <c r="O2402" s="3" t="s">
        <v>73</v>
      </c>
      <c r="P2402" s="4" t="s">
        <v>76</v>
      </c>
      <c r="Q2402" s="4" t="s">
        <v>76</v>
      </c>
      <c r="R2402" s="3" t="s">
        <v>75</v>
      </c>
      <c r="S2402" s="2">
        <v>45122</v>
      </c>
      <c r="T2402" s="2">
        <v>45107</v>
      </c>
    </row>
    <row r="2403" spans="1:20" ht="47.25" x14ac:dyDescent="0.25">
      <c r="A2403" s="3">
        <v>2023</v>
      </c>
      <c r="B2403" s="2">
        <v>45017</v>
      </c>
      <c r="C2403" s="2">
        <v>45107</v>
      </c>
      <c r="D2403" s="3" t="s">
        <v>55</v>
      </c>
      <c r="E2403" s="60" t="s">
        <v>55</v>
      </c>
      <c r="F2403" s="9" t="s">
        <v>1789</v>
      </c>
      <c r="G2403" s="9" t="s">
        <v>2473</v>
      </c>
      <c r="H2403" s="31" t="s">
        <v>2457</v>
      </c>
      <c r="J2403" s="33" t="s">
        <v>2472</v>
      </c>
      <c r="K2403" s="29" t="s">
        <v>549</v>
      </c>
      <c r="L2403" s="10" t="s">
        <v>766</v>
      </c>
      <c r="M2403" t="s">
        <v>70</v>
      </c>
      <c r="N2403" s="5" t="s">
        <v>76</v>
      </c>
      <c r="O2403" s="3" t="s">
        <v>73</v>
      </c>
      <c r="P2403" s="4" t="s">
        <v>76</v>
      </c>
      <c r="Q2403" s="4" t="s">
        <v>76</v>
      </c>
      <c r="R2403" s="3" t="s">
        <v>75</v>
      </c>
      <c r="S2403" s="2">
        <v>45122</v>
      </c>
      <c r="T2403" s="2">
        <v>45107</v>
      </c>
    </row>
    <row r="2404" spans="1:20" ht="47.25" x14ac:dyDescent="0.25">
      <c r="A2404" s="3">
        <v>2023</v>
      </c>
      <c r="B2404" s="2">
        <v>45017</v>
      </c>
      <c r="C2404" s="2">
        <v>45107</v>
      </c>
      <c r="D2404" s="3" t="s">
        <v>55</v>
      </c>
      <c r="E2404" s="60" t="s">
        <v>55</v>
      </c>
      <c r="F2404" s="9" t="s">
        <v>1756</v>
      </c>
      <c r="G2404" s="9" t="s">
        <v>1981</v>
      </c>
      <c r="H2404" s="31" t="s">
        <v>2457</v>
      </c>
      <c r="J2404" s="33" t="s">
        <v>2471</v>
      </c>
      <c r="K2404" s="29" t="s">
        <v>162</v>
      </c>
      <c r="L2404" s="10" t="s">
        <v>164</v>
      </c>
      <c r="M2404" t="s">
        <v>70</v>
      </c>
      <c r="N2404" s="5" t="s">
        <v>76</v>
      </c>
      <c r="O2404" s="3" t="s">
        <v>73</v>
      </c>
      <c r="P2404" s="4" t="s">
        <v>76</v>
      </c>
      <c r="Q2404" s="4" t="s">
        <v>76</v>
      </c>
      <c r="R2404" s="3" t="s">
        <v>75</v>
      </c>
      <c r="S2404" s="2">
        <v>45122</v>
      </c>
      <c r="T2404" s="2">
        <v>45107</v>
      </c>
    </row>
    <row r="2405" spans="1:20" ht="47.25" x14ac:dyDescent="0.25">
      <c r="A2405" s="3">
        <v>2023</v>
      </c>
      <c r="B2405" s="2">
        <v>45017</v>
      </c>
      <c r="C2405" s="2">
        <v>45107</v>
      </c>
      <c r="D2405" s="3" t="s">
        <v>55</v>
      </c>
      <c r="E2405" s="60" t="s">
        <v>55</v>
      </c>
      <c r="F2405" s="9" t="s">
        <v>1777</v>
      </c>
      <c r="G2405" s="9" t="s">
        <v>2314</v>
      </c>
      <c r="H2405" s="31" t="s">
        <v>2457</v>
      </c>
      <c r="J2405" s="33" t="s">
        <v>2470</v>
      </c>
      <c r="K2405" s="29" t="s">
        <v>184</v>
      </c>
      <c r="L2405" s="10" t="s">
        <v>93</v>
      </c>
      <c r="M2405" t="s">
        <v>71</v>
      </c>
      <c r="N2405" s="5" t="s">
        <v>76</v>
      </c>
      <c r="O2405" s="3" t="s">
        <v>73</v>
      </c>
      <c r="P2405" s="4" t="s">
        <v>76</v>
      </c>
      <c r="Q2405" s="4" t="s">
        <v>76</v>
      </c>
      <c r="R2405" s="3" t="s">
        <v>75</v>
      </c>
      <c r="S2405" s="2">
        <v>45122</v>
      </c>
      <c r="T2405" s="2">
        <v>45107</v>
      </c>
    </row>
    <row r="2406" spans="1:20" ht="47.25" x14ac:dyDescent="0.25">
      <c r="A2406" s="3">
        <v>2023</v>
      </c>
      <c r="B2406" s="2">
        <v>45017</v>
      </c>
      <c r="C2406" s="2">
        <v>45107</v>
      </c>
      <c r="D2406" s="3" t="s">
        <v>55</v>
      </c>
      <c r="E2406" s="60" t="s">
        <v>55</v>
      </c>
      <c r="F2406" s="9" t="s">
        <v>1890</v>
      </c>
      <c r="G2406" s="9" t="s">
        <v>2402</v>
      </c>
      <c r="H2406" s="31" t="s">
        <v>2457</v>
      </c>
      <c r="J2406" s="33" t="s">
        <v>2469</v>
      </c>
      <c r="K2406" s="29" t="s">
        <v>356</v>
      </c>
      <c r="L2406" s="10" t="s">
        <v>133</v>
      </c>
      <c r="M2406" t="s">
        <v>71</v>
      </c>
      <c r="N2406" s="5" t="s">
        <v>76</v>
      </c>
      <c r="O2406" s="3" t="s">
        <v>73</v>
      </c>
      <c r="P2406" s="4" t="s">
        <v>76</v>
      </c>
      <c r="Q2406" s="4" t="s">
        <v>76</v>
      </c>
      <c r="R2406" s="3" t="s">
        <v>75</v>
      </c>
      <c r="S2406" s="2">
        <v>45122</v>
      </c>
      <c r="T2406" s="2">
        <v>45107</v>
      </c>
    </row>
    <row r="2407" spans="1:20" ht="47.25" x14ac:dyDescent="0.25">
      <c r="A2407" s="3">
        <v>2023</v>
      </c>
      <c r="B2407" s="2">
        <v>45017</v>
      </c>
      <c r="C2407" s="2">
        <v>45107</v>
      </c>
      <c r="D2407" s="3" t="s">
        <v>55</v>
      </c>
      <c r="E2407" s="60" t="s">
        <v>55</v>
      </c>
      <c r="F2407" s="9" t="s">
        <v>1789</v>
      </c>
      <c r="G2407" s="9" t="s">
        <v>2468</v>
      </c>
      <c r="H2407" s="31" t="s">
        <v>2457</v>
      </c>
      <c r="J2407" s="33" t="s">
        <v>2467</v>
      </c>
      <c r="K2407" s="29" t="s">
        <v>1262</v>
      </c>
      <c r="L2407" s="10" t="s">
        <v>93</v>
      </c>
      <c r="M2407" t="s">
        <v>71</v>
      </c>
      <c r="N2407" s="5" t="s">
        <v>76</v>
      </c>
      <c r="O2407" s="3" t="s">
        <v>73</v>
      </c>
      <c r="P2407" s="4" t="s">
        <v>76</v>
      </c>
      <c r="Q2407" s="4" t="s">
        <v>76</v>
      </c>
      <c r="R2407" s="3" t="s">
        <v>75</v>
      </c>
      <c r="S2407" s="2">
        <v>45122</v>
      </c>
      <c r="T2407" s="2">
        <v>45107</v>
      </c>
    </row>
    <row r="2408" spans="1:20" ht="47.25" x14ac:dyDescent="0.25">
      <c r="A2408" s="3">
        <v>2023</v>
      </c>
      <c r="B2408" s="2">
        <v>45017</v>
      </c>
      <c r="C2408" s="2">
        <v>45107</v>
      </c>
      <c r="D2408" s="3" t="s">
        <v>55</v>
      </c>
      <c r="E2408" s="60" t="s">
        <v>55</v>
      </c>
      <c r="F2408" s="9" t="s">
        <v>1752</v>
      </c>
      <c r="G2408" s="39" t="s">
        <v>1826</v>
      </c>
      <c r="H2408" s="31" t="s">
        <v>2457</v>
      </c>
      <c r="J2408" s="33" t="s">
        <v>2466</v>
      </c>
      <c r="K2408" s="29" t="s">
        <v>232</v>
      </c>
      <c r="L2408" s="10" t="s">
        <v>176</v>
      </c>
      <c r="M2408" t="s">
        <v>71</v>
      </c>
      <c r="N2408" s="5" t="s">
        <v>76</v>
      </c>
      <c r="O2408" s="3" t="s">
        <v>73</v>
      </c>
      <c r="P2408" s="4" t="s">
        <v>76</v>
      </c>
      <c r="Q2408" s="4" t="s">
        <v>76</v>
      </c>
      <c r="R2408" s="3" t="s">
        <v>75</v>
      </c>
      <c r="S2408" s="2">
        <v>45122</v>
      </c>
      <c r="T2408" s="2">
        <v>45107</v>
      </c>
    </row>
    <row r="2409" spans="1:20" ht="47.25" x14ac:dyDescent="0.25">
      <c r="A2409" s="3">
        <v>2023</v>
      </c>
      <c r="B2409" s="2">
        <v>45017</v>
      </c>
      <c r="C2409" s="2">
        <v>45107</v>
      </c>
      <c r="D2409" s="3" t="s">
        <v>55</v>
      </c>
      <c r="E2409" s="60" t="s">
        <v>55</v>
      </c>
      <c r="F2409" s="9" t="s">
        <v>1762</v>
      </c>
      <c r="G2409" s="9" t="s">
        <v>2355</v>
      </c>
      <c r="H2409" s="31" t="s">
        <v>2457</v>
      </c>
      <c r="J2409" s="33" t="s">
        <v>865</v>
      </c>
      <c r="K2409" s="29" t="s">
        <v>2465</v>
      </c>
      <c r="L2409" s="10" t="s">
        <v>447</v>
      </c>
      <c r="M2409" t="s">
        <v>71</v>
      </c>
      <c r="N2409" s="5" t="s">
        <v>76</v>
      </c>
      <c r="O2409" s="3" t="s">
        <v>73</v>
      </c>
      <c r="P2409" s="4" t="s">
        <v>76</v>
      </c>
      <c r="Q2409" s="4" t="s">
        <v>76</v>
      </c>
      <c r="R2409" s="3" t="s">
        <v>75</v>
      </c>
      <c r="S2409" s="2">
        <v>45122</v>
      </c>
      <c r="T2409" s="2">
        <v>45107</v>
      </c>
    </row>
    <row r="2410" spans="1:20" ht="47.25" x14ac:dyDescent="0.25">
      <c r="A2410" s="3">
        <v>2023</v>
      </c>
      <c r="B2410" s="2">
        <v>45017</v>
      </c>
      <c r="C2410" s="2">
        <v>45107</v>
      </c>
      <c r="D2410" s="3" t="s">
        <v>55</v>
      </c>
      <c r="E2410" s="60" t="s">
        <v>55</v>
      </c>
      <c r="F2410" s="9" t="s">
        <v>1756</v>
      </c>
      <c r="G2410" s="9" t="s">
        <v>2402</v>
      </c>
      <c r="H2410" s="31" t="s">
        <v>2457</v>
      </c>
      <c r="J2410" s="33" t="s">
        <v>2464</v>
      </c>
      <c r="K2410" s="29" t="s">
        <v>108</v>
      </c>
      <c r="L2410" s="10" t="s">
        <v>1261</v>
      </c>
      <c r="M2410" t="s">
        <v>71</v>
      </c>
      <c r="N2410" s="5" t="s">
        <v>76</v>
      </c>
      <c r="O2410" s="3" t="s">
        <v>73</v>
      </c>
      <c r="P2410" s="4" t="s">
        <v>76</v>
      </c>
      <c r="Q2410" s="4" t="s">
        <v>76</v>
      </c>
      <c r="R2410" s="3" t="s">
        <v>75</v>
      </c>
      <c r="S2410" s="2">
        <v>45122</v>
      </c>
      <c r="T2410" s="2">
        <v>45107</v>
      </c>
    </row>
    <row r="2411" spans="1:20" ht="47.25" x14ac:dyDescent="0.25">
      <c r="A2411" s="3">
        <v>2023</v>
      </c>
      <c r="B2411" s="2">
        <v>45017</v>
      </c>
      <c r="C2411" s="2">
        <v>45107</v>
      </c>
      <c r="D2411" s="3" t="s">
        <v>55</v>
      </c>
      <c r="E2411" s="60" t="s">
        <v>55</v>
      </c>
      <c r="F2411" s="9" t="s">
        <v>1832</v>
      </c>
      <c r="G2411" s="9" t="s">
        <v>1837</v>
      </c>
      <c r="H2411" s="31" t="s">
        <v>2457</v>
      </c>
      <c r="J2411" s="33" t="s">
        <v>1094</v>
      </c>
      <c r="K2411" s="29" t="s">
        <v>108</v>
      </c>
      <c r="L2411" s="10" t="s">
        <v>144</v>
      </c>
      <c r="M2411" t="s">
        <v>70</v>
      </c>
      <c r="N2411" s="5" t="s">
        <v>76</v>
      </c>
      <c r="O2411" s="3" t="s">
        <v>73</v>
      </c>
      <c r="P2411" s="4" t="s">
        <v>76</v>
      </c>
      <c r="Q2411" s="4" t="s">
        <v>76</v>
      </c>
      <c r="R2411" s="3" t="s">
        <v>75</v>
      </c>
      <c r="S2411" s="2">
        <v>45122</v>
      </c>
      <c r="T2411" s="2">
        <v>45107</v>
      </c>
    </row>
    <row r="2412" spans="1:20" ht="47.25" x14ac:dyDescent="0.25">
      <c r="A2412" s="3">
        <v>2023</v>
      </c>
      <c r="B2412" s="2">
        <v>45017</v>
      </c>
      <c r="C2412" s="2">
        <v>45107</v>
      </c>
      <c r="D2412" s="3" t="s">
        <v>55</v>
      </c>
      <c r="E2412" s="60" t="s">
        <v>55</v>
      </c>
      <c r="F2412" s="9" t="s">
        <v>1954</v>
      </c>
      <c r="G2412" s="9" t="s">
        <v>1781</v>
      </c>
      <c r="H2412" s="31" t="s">
        <v>2457</v>
      </c>
      <c r="J2412" s="33" t="s">
        <v>1043</v>
      </c>
      <c r="K2412" s="29" t="s">
        <v>2463</v>
      </c>
      <c r="L2412" s="10" t="s">
        <v>2462</v>
      </c>
      <c r="M2412" t="s">
        <v>70</v>
      </c>
      <c r="N2412" s="5" t="s">
        <v>76</v>
      </c>
      <c r="O2412" s="3" t="s">
        <v>73</v>
      </c>
      <c r="P2412" s="4" t="s">
        <v>76</v>
      </c>
      <c r="Q2412" s="4" t="s">
        <v>76</v>
      </c>
      <c r="R2412" s="3" t="s">
        <v>75</v>
      </c>
      <c r="S2412" s="2">
        <v>45122</v>
      </c>
      <c r="T2412" s="2">
        <v>45107</v>
      </c>
    </row>
    <row r="2413" spans="1:20" ht="47.25" x14ac:dyDescent="0.25">
      <c r="A2413" s="3">
        <v>2023</v>
      </c>
      <c r="B2413" s="2">
        <v>45017</v>
      </c>
      <c r="C2413" s="2">
        <v>45107</v>
      </c>
      <c r="D2413" s="3" t="s">
        <v>55</v>
      </c>
      <c r="E2413" s="60" t="s">
        <v>55</v>
      </c>
      <c r="F2413" s="9" t="s">
        <v>1888</v>
      </c>
      <c r="G2413" s="9" t="s">
        <v>1950</v>
      </c>
      <c r="H2413" s="31" t="s">
        <v>2457</v>
      </c>
      <c r="J2413" s="33" t="s">
        <v>1916</v>
      </c>
      <c r="K2413" s="29" t="s">
        <v>240</v>
      </c>
      <c r="L2413" s="10" t="s">
        <v>446</v>
      </c>
      <c r="M2413" t="s">
        <v>71</v>
      </c>
      <c r="N2413" s="5" t="s">
        <v>76</v>
      </c>
      <c r="O2413" s="3" t="s">
        <v>73</v>
      </c>
      <c r="P2413" s="4" t="s">
        <v>76</v>
      </c>
      <c r="Q2413" s="4" t="s">
        <v>76</v>
      </c>
      <c r="R2413" s="3" t="s">
        <v>75</v>
      </c>
      <c r="S2413" s="2">
        <v>45122</v>
      </c>
      <c r="T2413" s="2">
        <v>45107</v>
      </c>
    </row>
    <row r="2414" spans="1:20" ht="47.25" x14ac:dyDescent="0.25">
      <c r="A2414" s="3">
        <v>2023</v>
      </c>
      <c r="B2414" s="2">
        <v>45017</v>
      </c>
      <c r="C2414" s="2">
        <v>45107</v>
      </c>
      <c r="D2414" s="3" t="s">
        <v>55</v>
      </c>
      <c r="E2414" s="60" t="s">
        <v>55</v>
      </c>
      <c r="F2414" s="9" t="s">
        <v>2461</v>
      </c>
      <c r="G2414" s="9" t="s">
        <v>2460</v>
      </c>
      <c r="H2414" s="31" t="s">
        <v>2457</v>
      </c>
      <c r="J2414" s="33" t="s">
        <v>1430</v>
      </c>
      <c r="K2414" s="29" t="s">
        <v>731</v>
      </c>
      <c r="L2414" s="10" t="s">
        <v>145</v>
      </c>
      <c r="M2414" t="s">
        <v>70</v>
      </c>
      <c r="N2414" s="5" t="s">
        <v>76</v>
      </c>
      <c r="O2414" s="3" t="s">
        <v>73</v>
      </c>
      <c r="P2414" s="4" t="s">
        <v>76</v>
      </c>
      <c r="Q2414" s="4" t="s">
        <v>76</v>
      </c>
      <c r="R2414" s="3" t="s">
        <v>75</v>
      </c>
      <c r="S2414" s="2">
        <v>45122</v>
      </c>
      <c r="T2414" s="2">
        <v>45107</v>
      </c>
    </row>
    <row r="2415" spans="1:20" ht="47.25" x14ac:dyDescent="0.25">
      <c r="A2415" s="3">
        <v>2023</v>
      </c>
      <c r="B2415" s="2">
        <v>45017</v>
      </c>
      <c r="C2415" s="2">
        <v>45107</v>
      </c>
      <c r="D2415" s="3" t="s">
        <v>55</v>
      </c>
      <c r="E2415" s="60" t="s">
        <v>55</v>
      </c>
      <c r="F2415" s="9" t="s">
        <v>1888</v>
      </c>
      <c r="G2415" s="9" t="s">
        <v>2459</v>
      </c>
      <c r="H2415" s="31" t="s">
        <v>2457</v>
      </c>
      <c r="J2415" s="33" t="s">
        <v>2458</v>
      </c>
      <c r="K2415" s="29" t="s">
        <v>602</v>
      </c>
      <c r="L2415" s="10" t="s">
        <v>133</v>
      </c>
      <c r="M2415" t="s">
        <v>71</v>
      </c>
      <c r="N2415" s="5" t="s">
        <v>76</v>
      </c>
      <c r="O2415" s="3" t="s">
        <v>73</v>
      </c>
      <c r="P2415" s="4" t="s">
        <v>76</v>
      </c>
      <c r="Q2415" s="4" t="s">
        <v>76</v>
      </c>
      <c r="R2415" s="3" t="s">
        <v>75</v>
      </c>
      <c r="S2415" s="2">
        <v>45122</v>
      </c>
      <c r="T2415" s="2">
        <v>45107</v>
      </c>
    </row>
    <row r="2416" spans="1:20" ht="47.25" x14ac:dyDescent="0.25">
      <c r="A2416" s="3">
        <v>2023</v>
      </c>
      <c r="B2416" s="2">
        <v>45017</v>
      </c>
      <c r="C2416" s="2">
        <v>45107</v>
      </c>
      <c r="D2416" s="3" t="s">
        <v>55</v>
      </c>
      <c r="E2416" s="60" t="s">
        <v>55</v>
      </c>
      <c r="F2416" s="9" t="s">
        <v>1801</v>
      </c>
      <c r="G2416" s="9" t="s">
        <v>1972</v>
      </c>
      <c r="H2416" s="31" t="s">
        <v>2457</v>
      </c>
      <c r="J2416" s="33" t="s">
        <v>2456</v>
      </c>
      <c r="K2416" s="29" t="s">
        <v>2455</v>
      </c>
      <c r="L2416" s="10" t="s">
        <v>2454</v>
      </c>
      <c r="M2416" t="s">
        <v>71</v>
      </c>
      <c r="N2416" s="5" t="s">
        <v>76</v>
      </c>
      <c r="O2416" s="3" t="s">
        <v>73</v>
      </c>
      <c r="P2416" s="4" t="s">
        <v>76</v>
      </c>
      <c r="Q2416" s="4" t="s">
        <v>76</v>
      </c>
      <c r="R2416" s="3" t="s">
        <v>75</v>
      </c>
      <c r="S2416" s="2">
        <v>45122</v>
      </c>
      <c r="T2416" s="2">
        <v>45107</v>
      </c>
    </row>
    <row r="2417" spans="1:20" ht="63" x14ac:dyDescent="0.25">
      <c r="A2417" s="3">
        <v>2023</v>
      </c>
      <c r="B2417" s="2">
        <v>45017</v>
      </c>
      <c r="C2417" s="2">
        <v>45107</v>
      </c>
      <c r="D2417" s="3" t="s">
        <v>55</v>
      </c>
      <c r="E2417" s="60" t="s">
        <v>55</v>
      </c>
      <c r="F2417" s="9" t="s">
        <v>1752</v>
      </c>
      <c r="G2417" s="9" t="s">
        <v>2414</v>
      </c>
      <c r="H2417" s="31" t="s">
        <v>2413</v>
      </c>
      <c r="J2417" s="33" t="s">
        <v>406</v>
      </c>
      <c r="K2417" s="29" t="s">
        <v>1909</v>
      </c>
      <c r="L2417" s="10" t="s">
        <v>2387</v>
      </c>
      <c r="M2417" t="s">
        <v>70</v>
      </c>
      <c r="N2417" s="5" t="s">
        <v>76</v>
      </c>
      <c r="O2417" s="3" t="s">
        <v>73</v>
      </c>
      <c r="P2417" s="4" t="s">
        <v>76</v>
      </c>
      <c r="Q2417" s="4" t="s">
        <v>76</v>
      </c>
      <c r="R2417" s="3" t="s">
        <v>75</v>
      </c>
      <c r="S2417" s="2">
        <v>45122</v>
      </c>
      <c r="T2417" s="2">
        <v>45107</v>
      </c>
    </row>
    <row r="2418" spans="1:20" ht="63" x14ac:dyDescent="0.25">
      <c r="A2418" s="3">
        <v>2023</v>
      </c>
      <c r="B2418" s="2">
        <v>45017</v>
      </c>
      <c r="C2418" s="2">
        <v>45107</v>
      </c>
      <c r="D2418" s="3" t="s">
        <v>55</v>
      </c>
      <c r="E2418" s="60" t="s">
        <v>55</v>
      </c>
      <c r="F2418" s="9" t="s">
        <v>2111</v>
      </c>
      <c r="G2418" s="9" t="s">
        <v>2453</v>
      </c>
      <c r="H2418" s="31" t="s">
        <v>2413</v>
      </c>
      <c r="J2418" s="33" t="s">
        <v>370</v>
      </c>
      <c r="K2418" s="29" t="s">
        <v>596</v>
      </c>
      <c r="L2418" s="10" t="s">
        <v>108</v>
      </c>
      <c r="M2418" t="s">
        <v>70</v>
      </c>
      <c r="N2418" s="5" t="s">
        <v>76</v>
      </c>
      <c r="O2418" s="3" t="s">
        <v>73</v>
      </c>
      <c r="P2418" s="4" t="s">
        <v>76</v>
      </c>
      <c r="Q2418" s="4" t="s">
        <v>76</v>
      </c>
      <c r="R2418" s="3" t="s">
        <v>75</v>
      </c>
      <c r="S2418" s="2">
        <v>45122</v>
      </c>
      <c r="T2418" s="2">
        <v>45107</v>
      </c>
    </row>
    <row r="2419" spans="1:20" ht="63" x14ac:dyDescent="0.25">
      <c r="A2419" s="3">
        <v>2023</v>
      </c>
      <c r="B2419" s="2">
        <v>45017</v>
      </c>
      <c r="C2419" s="2">
        <v>45107</v>
      </c>
      <c r="D2419" s="3" t="s">
        <v>55</v>
      </c>
      <c r="E2419" s="60" t="s">
        <v>55</v>
      </c>
      <c r="F2419" s="9" t="s">
        <v>1756</v>
      </c>
      <c r="G2419" s="9" t="s">
        <v>2414</v>
      </c>
      <c r="H2419" s="31" t="s">
        <v>2413</v>
      </c>
      <c r="J2419" s="33" t="s">
        <v>383</v>
      </c>
      <c r="K2419" s="29" t="s">
        <v>1051</v>
      </c>
      <c r="L2419" s="10" t="s">
        <v>108</v>
      </c>
      <c r="M2419" t="s">
        <v>70</v>
      </c>
      <c r="N2419" s="5" t="s">
        <v>76</v>
      </c>
      <c r="O2419" s="3" t="s">
        <v>73</v>
      </c>
      <c r="P2419" s="4" t="s">
        <v>76</v>
      </c>
      <c r="Q2419" s="4" t="s">
        <v>76</v>
      </c>
      <c r="R2419" s="3" t="s">
        <v>75</v>
      </c>
      <c r="S2419" s="2">
        <v>45122</v>
      </c>
      <c r="T2419" s="2">
        <v>45107</v>
      </c>
    </row>
    <row r="2420" spans="1:20" ht="63" x14ac:dyDescent="0.25">
      <c r="A2420" s="3">
        <v>2023</v>
      </c>
      <c r="B2420" s="2">
        <v>45017</v>
      </c>
      <c r="C2420" s="2">
        <v>45107</v>
      </c>
      <c r="D2420" s="3" t="s">
        <v>55</v>
      </c>
      <c r="E2420" s="60" t="s">
        <v>55</v>
      </c>
      <c r="F2420" s="9" t="s">
        <v>1756</v>
      </c>
      <c r="G2420" s="9" t="s">
        <v>1972</v>
      </c>
      <c r="H2420" s="31" t="s">
        <v>2413</v>
      </c>
      <c r="J2420" s="33" t="s">
        <v>2452</v>
      </c>
      <c r="K2420" s="29" t="s">
        <v>746</v>
      </c>
      <c r="L2420" s="10" t="s">
        <v>722</v>
      </c>
      <c r="M2420" t="s">
        <v>71</v>
      </c>
      <c r="N2420" s="5" t="s">
        <v>76</v>
      </c>
      <c r="O2420" s="3" t="s">
        <v>73</v>
      </c>
      <c r="P2420" s="4" t="s">
        <v>76</v>
      </c>
      <c r="Q2420" s="4" t="s">
        <v>76</v>
      </c>
      <c r="R2420" s="3" t="s">
        <v>75</v>
      </c>
      <c r="S2420" s="2">
        <v>45122</v>
      </c>
      <c r="T2420" s="2">
        <v>45107</v>
      </c>
    </row>
    <row r="2421" spans="1:20" ht="63" x14ac:dyDescent="0.25">
      <c r="A2421" s="3">
        <v>2023</v>
      </c>
      <c r="B2421" s="2">
        <v>45017</v>
      </c>
      <c r="C2421" s="2">
        <v>45107</v>
      </c>
      <c r="D2421" s="3" t="s">
        <v>55</v>
      </c>
      <c r="E2421" s="60" t="s">
        <v>55</v>
      </c>
      <c r="F2421" s="9" t="s">
        <v>1954</v>
      </c>
      <c r="G2421" s="9" t="s">
        <v>2451</v>
      </c>
      <c r="H2421" s="31" t="s">
        <v>2413</v>
      </c>
      <c r="J2421" s="33" t="s">
        <v>2450</v>
      </c>
      <c r="K2421" s="29" t="s">
        <v>407</v>
      </c>
      <c r="L2421" s="10" t="s">
        <v>111</v>
      </c>
      <c r="M2421" t="s">
        <v>70</v>
      </c>
      <c r="N2421" s="5" t="s">
        <v>76</v>
      </c>
      <c r="O2421" s="3" t="s">
        <v>73</v>
      </c>
      <c r="P2421" s="4" t="s">
        <v>76</v>
      </c>
      <c r="Q2421" s="4" t="s">
        <v>76</v>
      </c>
      <c r="R2421" s="3" t="s">
        <v>75</v>
      </c>
      <c r="S2421" s="2">
        <v>45122</v>
      </c>
      <c r="T2421" s="2">
        <v>45107</v>
      </c>
    </row>
    <row r="2422" spans="1:20" ht="63" x14ac:dyDescent="0.25">
      <c r="A2422" s="3">
        <v>2023</v>
      </c>
      <c r="B2422" s="2">
        <v>45017</v>
      </c>
      <c r="C2422" s="2">
        <v>45107</v>
      </c>
      <c r="D2422" s="3" t="s">
        <v>55</v>
      </c>
      <c r="E2422" s="60" t="s">
        <v>55</v>
      </c>
      <c r="F2422" s="9" t="s">
        <v>2427</v>
      </c>
      <c r="G2422" s="9" t="s">
        <v>2414</v>
      </c>
      <c r="H2422" s="31" t="s">
        <v>2413</v>
      </c>
      <c r="J2422" s="33" t="s">
        <v>836</v>
      </c>
      <c r="K2422" s="29" t="s">
        <v>1723</v>
      </c>
      <c r="L2422" s="10" t="s">
        <v>122</v>
      </c>
      <c r="M2422" t="s">
        <v>70</v>
      </c>
      <c r="N2422" s="5" t="s">
        <v>76</v>
      </c>
      <c r="O2422" s="3" t="s">
        <v>73</v>
      </c>
      <c r="P2422" s="4" t="s">
        <v>76</v>
      </c>
      <c r="Q2422" s="4" t="s">
        <v>76</v>
      </c>
      <c r="R2422" s="3" t="s">
        <v>75</v>
      </c>
      <c r="S2422" s="2">
        <v>45122</v>
      </c>
      <c r="T2422" s="2">
        <v>45107</v>
      </c>
    </row>
    <row r="2423" spans="1:20" ht="63" x14ac:dyDescent="0.25">
      <c r="A2423" s="3">
        <v>2023</v>
      </c>
      <c r="B2423" s="2">
        <v>45017</v>
      </c>
      <c r="C2423" s="2">
        <v>45107</v>
      </c>
      <c r="D2423" s="3" t="s">
        <v>55</v>
      </c>
      <c r="E2423" s="60" t="s">
        <v>55</v>
      </c>
      <c r="F2423" s="9" t="s">
        <v>2449</v>
      </c>
      <c r="G2423" s="9" t="s">
        <v>2448</v>
      </c>
      <c r="H2423" s="31" t="s">
        <v>2413</v>
      </c>
      <c r="J2423" s="33" t="s">
        <v>943</v>
      </c>
      <c r="K2423" s="29" t="s">
        <v>502</v>
      </c>
      <c r="L2423" s="10" t="s">
        <v>113</v>
      </c>
      <c r="M2423" t="s">
        <v>70</v>
      </c>
      <c r="N2423" s="5" t="s">
        <v>76</v>
      </c>
      <c r="O2423" s="3" t="s">
        <v>73</v>
      </c>
      <c r="P2423" s="4" t="s">
        <v>76</v>
      </c>
      <c r="Q2423" s="4" t="s">
        <v>76</v>
      </c>
      <c r="R2423" s="3" t="s">
        <v>75</v>
      </c>
      <c r="S2423" s="2">
        <v>45122</v>
      </c>
      <c r="T2423" s="2">
        <v>45107</v>
      </c>
    </row>
    <row r="2424" spans="1:20" ht="63" x14ac:dyDescent="0.25">
      <c r="A2424" s="3">
        <v>2023</v>
      </c>
      <c r="B2424" s="2">
        <v>45017</v>
      </c>
      <c r="C2424" s="2">
        <v>45107</v>
      </c>
      <c r="D2424" s="3" t="s">
        <v>55</v>
      </c>
      <c r="E2424" s="60" t="s">
        <v>55</v>
      </c>
      <c r="F2424" s="9" t="s">
        <v>1888</v>
      </c>
      <c r="G2424" s="9" t="s">
        <v>2414</v>
      </c>
      <c r="H2424" s="31" t="s">
        <v>2413</v>
      </c>
      <c r="J2424" s="33" t="s">
        <v>2447</v>
      </c>
      <c r="K2424" s="29" t="s">
        <v>2446</v>
      </c>
      <c r="L2424" s="10" t="s">
        <v>199</v>
      </c>
      <c r="M2424" t="s">
        <v>70</v>
      </c>
      <c r="N2424" s="5" t="s">
        <v>76</v>
      </c>
      <c r="O2424" s="3" t="s">
        <v>73</v>
      </c>
      <c r="P2424" s="4" t="s">
        <v>76</v>
      </c>
      <c r="Q2424" s="4" t="s">
        <v>76</v>
      </c>
      <c r="R2424" s="3" t="s">
        <v>75</v>
      </c>
      <c r="S2424" s="2">
        <v>45122</v>
      </c>
      <c r="T2424" s="2">
        <v>45107</v>
      </c>
    </row>
    <row r="2425" spans="1:20" ht="63" x14ac:dyDescent="0.25">
      <c r="A2425" s="3">
        <v>2023</v>
      </c>
      <c r="B2425" s="2">
        <v>45017</v>
      </c>
      <c r="C2425" s="2">
        <v>45107</v>
      </c>
      <c r="D2425" s="3" t="s">
        <v>55</v>
      </c>
      <c r="E2425" s="60" t="s">
        <v>55</v>
      </c>
      <c r="F2425" s="9" t="s">
        <v>1861</v>
      </c>
      <c r="G2425" s="9" t="s">
        <v>2414</v>
      </c>
      <c r="H2425" s="31" t="s">
        <v>2413</v>
      </c>
      <c r="J2425" s="33" t="s">
        <v>2445</v>
      </c>
      <c r="K2425" s="29" t="s">
        <v>463</v>
      </c>
      <c r="L2425" s="10" t="s">
        <v>849</v>
      </c>
      <c r="M2425" t="s">
        <v>70</v>
      </c>
      <c r="N2425" s="5" t="s">
        <v>76</v>
      </c>
      <c r="O2425" s="3" t="s">
        <v>73</v>
      </c>
      <c r="P2425" s="4" t="s">
        <v>76</v>
      </c>
      <c r="Q2425" s="4" t="s">
        <v>76</v>
      </c>
      <c r="R2425" s="3" t="s">
        <v>75</v>
      </c>
      <c r="S2425" s="2">
        <v>45122</v>
      </c>
      <c r="T2425" s="2">
        <v>45107</v>
      </c>
    </row>
    <row r="2426" spans="1:20" ht="63" x14ac:dyDescent="0.25">
      <c r="A2426" s="3">
        <v>2023</v>
      </c>
      <c r="B2426" s="2">
        <v>45017</v>
      </c>
      <c r="C2426" s="2">
        <v>45107</v>
      </c>
      <c r="D2426" s="3" t="s">
        <v>55</v>
      </c>
      <c r="E2426" s="60" t="s">
        <v>55</v>
      </c>
      <c r="F2426" s="9" t="s">
        <v>2303</v>
      </c>
      <c r="G2426" s="9" t="s">
        <v>2414</v>
      </c>
      <c r="H2426" s="31" t="s">
        <v>2413</v>
      </c>
      <c r="J2426" s="33" t="s">
        <v>2316</v>
      </c>
      <c r="K2426" s="29" t="s">
        <v>463</v>
      </c>
      <c r="L2426" s="10" t="s">
        <v>93</v>
      </c>
      <c r="M2426" t="s">
        <v>70</v>
      </c>
      <c r="N2426" s="5" t="s">
        <v>76</v>
      </c>
      <c r="O2426" s="3" t="s">
        <v>73</v>
      </c>
      <c r="P2426" s="4" t="s">
        <v>76</v>
      </c>
      <c r="Q2426" s="4" t="s">
        <v>76</v>
      </c>
      <c r="R2426" s="3" t="s">
        <v>75</v>
      </c>
      <c r="S2426" s="2">
        <v>45122</v>
      </c>
      <c r="T2426" s="2">
        <v>45107</v>
      </c>
    </row>
    <row r="2427" spans="1:20" ht="63" x14ac:dyDescent="0.25">
      <c r="A2427" s="3">
        <v>2023</v>
      </c>
      <c r="B2427" s="2">
        <v>45017</v>
      </c>
      <c r="C2427" s="2">
        <v>45107</v>
      </c>
      <c r="D2427" s="3" t="s">
        <v>55</v>
      </c>
      <c r="E2427" s="60" t="s">
        <v>55</v>
      </c>
      <c r="F2427" s="9" t="s">
        <v>2419</v>
      </c>
      <c r="G2427" s="9" t="s">
        <v>2414</v>
      </c>
      <c r="H2427" s="31" t="s">
        <v>2413</v>
      </c>
      <c r="J2427" s="33" t="s">
        <v>1057</v>
      </c>
      <c r="K2427" s="29" t="s">
        <v>1227</v>
      </c>
      <c r="L2427" s="10" t="s">
        <v>1227</v>
      </c>
      <c r="M2427" t="s">
        <v>70</v>
      </c>
      <c r="N2427" s="5" t="s">
        <v>76</v>
      </c>
      <c r="O2427" s="3" t="s">
        <v>73</v>
      </c>
      <c r="P2427" s="4" t="s">
        <v>76</v>
      </c>
      <c r="Q2427" s="4" t="s">
        <v>76</v>
      </c>
      <c r="R2427" s="3" t="s">
        <v>75</v>
      </c>
      <c r="S2427" s="2">
        <v>45122</v>
      </c>
      <c r="T2427" s="2">
        <v>45107</v>
      </c>
    </row>
    <row r="2428" spans="1:20" ht="63" x14ac:dyDescent="0.25">
      <c r="A2428" s="3">
        <v>2023</v>
      </c>
      <c r="B2428" s="2">
        <v>45017</v>
      </c>
      <c r="C2428" s="2">
        <v>45107</v>
      </c>
      <c r="D2428" s="3" t="s">
        <v>55</v>
      </c>
      <c r="E2428" s="60" t="s">
        <v>55</v>
      </c>
      <c r="F2428" s="9" t="s">
        <v>1779</v>
      </c>
      <c r="G2428" s="9" t="s">
        <v>2414</v>
      </c>
      <c r="H2428" s="31" t="s">
        <v>2413</v>
      </c>
      <c r="J2428" s="33" t="s">
        <v>943</v>
      </c>
      <c r="K2428" s="29" t="s">
        <v>542</v>
      </c>
      <c r="L2428" s="10" t="s">
        <v>164</v>
      </c>
      <c r="M2428" t="s">
        <v>70</v>
      </c>
      <c r="N2428" s="5" t="s">
        <v>76</v>
      </c>
      <c r="O2428" s="3" t="s">
        <v>73</v>
      </c>
      <c r="P2428" s="4" t="s">
        <v>76</v>
      </c>
      <c r="Q2428" s="4" t="s">
        <v>76</v>
      </c>
      <c r="R2428" s="3" t="s">
        <v>75</v>
      </c>
      <c r="S2428" s="2">
        <v>45122</v>
      </c>
      <c r="T2428" s="2">
        <v>45107</v>
      </c>
    </row>
    <row r="2429" spans="1:20" ht="63" x14ac:dyDescent="0.25">
      <c r="A2429" s="3">
        <v>2023</v>
      </c>
      <c r="B2429" s="2">
        <v>45017</v>
      </c>
      <c r="C2429" s="2">
        <v>45107</v>
      </c>
      <c r="D2429" s="3" t="s">
        <v>55</v>
      </c>
      <c r="E2429" s="60" t="s">
        <v>55</v>
      </c>
      <c r="F2429" s="9" t="s">
        <v>1890</v>
      </c>
      <c r="G2429" s="9" t="s">
        <v>2402</v>
      </c>
      <c r="H2429" s="31" t="s">
        <v>2413</v>
      </c>
      <c r="J2429" s="33" t="s">
        <v>635</v>
      </c>
      <c r="K2429" s="29" t="s">
        <v>2378</v>
      </c>
      <c r="L2429" s="10" t="s">
        <v>142</v>
      </c>
      <c r="M2429" t="s">
        <v>70</v>
      </c>
      <c r="N2429" s="5" t="s">
        <v>76</v>
      </c>
      <c r="O2429" s="3" t="s">
        <v>73</v>
      </c>
      <c r="P2429" s="4" t="s">
        <v>76</v>
      </c>
      <c r="Q2429" s="4" t="s">
        <v>76</v>
      </c>
      <c r="R2429" s="3" t="s">
        <v>75</v>
      </c>
      <c r="S2429" s="2">
        <v>45122</v>
      </c>
      <c r="T2429" s="2">
        <v>45107</v>
      </c>
    </row>
    <row r="2430" spans="1:20" ht="63" x14ac:dyDescent="0.25">
      <c r="A2430" s="3">
        <v>2023</v>
      </c>
      <c r="B2430" s="2">
        <v>45017</v>
      </c>
      <c r="C2430" s="2">
        <v>45107</v>
      </c>
      <c r="D2430" s="3" t="s">
        <v>55</v>
      </c>
      <c r="E2430" s="60" t="s">
        <v>55</v>
      </c>
      <c r="F2430" s="9" t="s">
        <v>1756</v>
      </c>
      <c r="G2430" s="9" t="s">
        <v>2390</v>
      </c>
      <c r="H2430" s="31" t="s">
        <v>2413</v>
      </c>
      <c r="J2430" s="33" t="s">
        <v>2444</v>
      </c>
      <c r="K2430" s="29" t="s">
        <v>1257</v>
      </c>
      <c r="L2430" s="10" t="s">
        <v>517</v>
      </c>
      <c r="M2430" t="s">
        <v>70</v>
      </c>
      <c r="N2430" s="5" t="s">
        <v>76</v>
      </c>
      <c r="O2430" s="3" t="s">
        <v>73</v>
      </c>
      <c r="P2430" s="4" t="s">
        <v>76</v>
      </c>
      <c r="Q2430" s="4" t="s">
        <v>76</v>
      </c>
      <c r="R2430" s="3" t="s">
        <v>75</v>
      </c>
      <c r="S2430" s="2">
        <v>45122</v>
      </c>
      <c r="T2430" s="2">
        <v>45107</v>
      </c>
    </row>
    <row r="2431" spans="1:20" ht="63" x14ac:dyDescent="0.25">
      <c r="A2431" s="3">
        <v>2023</v>
      </c>
      <c r="B2431" s="2">
        <v>45017</v>
      </c>
      <c r="C2431" s="2">
        <v>45107</v>
      </c>
      <c r="D2431" s="3" t="s">
        <v>55</v>
      </c>
      <c r="E2431" s="60" t="s">
        <v>55</v>
      </c>
      <c r="F2431" s="9" t="s">
        <v>1954</v>
      </c>
      <c r="G2431" s="9" t="s">
        <v>2414</v>
      </c>
      <c r="H2431" s="31" t="s">
        <v>2413</v>
      </c>
      <c r="J2431" s="33" t="s">
        <v>2443</v>
      </c>
      <c r="K2431" s="29" t="s">
        <v>168</v>
      </c>
      <c r="L2431" s="10" t="s">
        <v>82</v>
      </c>
      <c r="M2431" t="s">
        <v>70</v>
      </c>
      <c r="N2431" s="5" t="s">
        <v>76</v>
      </c>
      <c r="O2431" s="3" t="s">
        <v>73</v>
      </c>
      <c r="P2431" s="4" t="s">
        <v>76</v>
      </c>
      <c r="Q2431" s="4" t="s">
        <v>76</v>
      </c>
      <c r="R2431" s="3" t="s">
        <v>75</v>
      </c>
      <c r="S2431" s="2">
        <v>45122</v>
      </c>
      <c r="T2431" s="2">
        <v>45107</v>
      </c>
    </row>
    <row r="2432" spans="1:20" ht="63" x14ac:dyDescent="0.25">
      <c r="A2432" s="3">
        <v>2023</v>
      </c>
      <c r="B2432" s="2">
        <v>45017</v>
      </c>
      <c r="C2432" s="2">
        <v>45107</v>
      </c>
      <c r="D2432" s="3" t="s">
        <v>55</v>
      </c>
      <c r="E2432" s="60" t="s">
        <v>55</v>
      </c>
      <c r="F2432" s="9" t="s">
        <v>1756</v>
      </c>
      <c r="G2432" s="9" t="s">
        <v>2414</v>
      </c>
      <c r="H2432" s="31" t="s">
        <v>2413</v>
      </c>
      <c r="J2432" s="33" t="s">
        <v>2442</v>
      </c>
      <c r="K2432" s="29" t="s">
        <v>177</v>
      </c>
      <c r="L2432" s="10" t="s">
        <v>83</v>
      </c>
      <c r="M2432" t="s">
        <v>71</v>
      </c>
      <c r="N2432" s="5" t="s">
        <v>76</v>
      </c>
      <c r="O2432" s="3" t="s">
        <v>73</v>
      </c>
      <c r="P2432" s="4" t="s">
        <v>76</v>
      </c>
      <c r="Q2432" s="4" t="s">
        <v>76</v>
      </c>
      <c r="R2432" s="3" t="s">
        <v>75</v>
      </c>
      <c r="S2432" s="2">
        <v>45122</v>
      </c>
      <c r="T2432" s="2">
        <v>45107</v>
      </c>
    </row>
    <row r="2433" spans="1:20" ht="63" x14ac:dyDescent="0.25">
      <c r="A2433" s="3">
        <v>2023</v>
      </c>
      <c r="B2433" s="2">
        <v>45017</v>
      </c>
      <c r="C2433" s="2">
        <v>45107</v>
      </c>
      <c r="D2433" s="3" t="s">
        <v>55</v>
      </c>
      <c r="E2433" s="60" t="s">
        <v>55</v>
      </c>
      <c r="F2433" s="9" t="s">
        <v>2361</v>
      </c>
      <c r="G2433" s="9" t="s">
        <v>2414</v>
      </c>
      <c r="H2433" s="31" t="s">
        <v>2413</v>
      </c>
      <c r="J2433" s="33" t="s">
        <v>2441</v>
      </c>
      <c r="K2433" s="29" t="s">
        <v>534</v>
      </c>
      <c r="L2433" s="10" t="s">
        <v>2440</v>
      </c>
      <c r="M2433" t="s">
        <v>70</v>
      </c>
      <c r="N2433" s="5" t="s">
        <v>76</v>
      </c>
      <c r="O2433" s="3" t="s">
        <v>73</v>
      </c>
      <c r="P2433" s="4" t="s">
        <v>76</v>
      </c>
      <c r="Q2433" s="4" t="s">
        <v>76</v>
      </c>
      <c r="R2433" s="3" t="s">
        <v>75</v>
      </c>
      <c r="S2433" s="2">
        <v>45122</v>
      </c>
      <c r="T2433" s="2">
        <v>45107</v>
      </c>
    </row>
    <row r="2434" spans="1:20" ht="63" x14ac:dyDescent="0.25">
      <c r="A2434" s="3">
        <v>2023</v>
      </c>
      <c r="B2434" s="2">
        <v>45017</v>
      </c>
      <c r="C2434" s="2">
        <v>45107</v>
      </c>
      <c r="D2434" s="3" t="s">
        <v>55</v>
      </c>
      <c r="E2434" s="60" t="s">
        <v>55</v>
      </c>
      <c r="F2434" s="9" t="s">
        <v>1890</v>
      </c>
      <c r="G2434" s="9" t="s">
        <v>2402</v>
      </c>
      <c r="H2434" s="31" t="s">
        <v>2413</v>
      </c>
      <c r="J2434" s="33" t="s">
        <v>2439</v>
      </c>
      <c r="K2434" s="29" t="s">
        <v>2438</v>
      </c>
      <c r="L2434" s="10" t="s">
        <v>90</v>
      </c>
      <c r="M2434" t="s">
        <v>71</v>
      </c>
      <c r="N2434" s="5" t="s">
        <v>76</v>
      </c>
      <c r="O2434" s="3" t="s">
        <v>73</v>
      </c>
      <c r="P2434" s="4" t="s">
        <v>76</v>
      </c>
      <c r="Q2434" s="4" t="s">
        <v>76</v>
      </c>
      <c r="R2434" s="3" t="s">
        <v>75</v>
      </c>
      <c r="S2434" s="2">
        <v>45122</v>
      </c>
      <c r="T2434" s="2">
        <v>45107</v>
      </c>
    </row>
    <row r="2435" spans="1:20" ht="63" x14ac:dyDescent="0.25">
      <c r="A2435" s="3">
        <v>2023</v>
      </c>
      <c r="B2435" s="2">
        <v>45017</v>
      </c>
      <c r="C2435" s="2">
        <v>45107</v>
      </c>
      <c r="D2435" s="3" t="s">
        <v>55</v>
      </c>
      <c r="E2435" s="60" t="s">
        <v>55</v>
      </c>
      <c r="F2435" s="9" t="s">
        <v>1789</v>
      </c>
      <c r="G2435" s="9" t="s">
        <v>2414</v>
      </c>
      <c r="H2435" s="31" t="s">
        <v>2413</v>
      </c>
      <c r="J2435" s="33" t="s">
        <v>2437</v>
      </c>
      <c r="K2435" s="29" t="s">
        <v>123</v>
      </c>
      <c r="L2435" s="10" t="s">
        <v>795</v>
      </c>
      <c r="M2435" t="s">
        <v>70</v>
      </c>
      <c r="N2435" s="5" t="s">
        <v>76</v>
      </c>
      <c r="O2435" s="3" t="s">
        <v>73</v>
      </c>
      <c r="P2435" s="4" t="s">
        <v>76</v>
      </c>
      <c r="Q2435" s="4" t="s">
        <v>76</v>
      </c>
      <c r="R2435" s="3" t="s">
        <v>75</v>
      </c>
      <c r="S2435" s="2">
        <v>45122</v>
      </c>
      <c r="T2435" s="2">
        <v>45107</v>
      </c>
    </row>
    <row r="2436" spans="1:20" ht="63" x14ac:dyDescent="0.25">
      <c r="A2436" s="3">
        <v>2023</v>
      </c>
      <c r="B2436" s="2">
        <v>45017</v>
      </c>
      <c r="C2436" s="2">
        <v>45107</v>
      </c>
      <c r="D2436" s="3" t="s">
        <v>55</v>
      </c>
      <c r="E2436" s="60" t="s">
        <v>55</v>
      </c>
      <c r="F2436" s="9" t="s">
        <v>1752</v>
      </c>
      <c r="G2436" s="9" t="s">
        <v>2314</v>
      </c>
      <c r="H2436" s="31" t="s">
        <v>2413</v>
      </c>
      <c r="J2436" s="33" t="s">
        <v>673</v>
      </c>
      <c r="K2436" s="29" t="s">
        <v>1459</v>
      </c>
      <c r="L2436" s="10" t="s">
        <v>171</v>
      </c>
      <c r="M2436" t="s">
        <v>71</v>
      </c>
      <c r="N2436" s="5" t="s">
        <v>76</v>
      </c>
      <c r="O2436" s="3" t="s">
        <v>73</v>
      </c>
      <c r="P2436" s="4" t="s">
        <v>76</v>
      </c>
      <c r="Q2436" s="4" t="s">
        <v>76</v>
      </c>
      <c r="R2436" s="3" t="s">
        <v>75</v>
      </c>
      <c r="S2436" s="2">
        <v>45122</v>
      </c>
      <c r="T2436" s="2">
        <v>45107</v>
      </c>
    </row>
    <row r="2437" spans="1:20" ht="63" x14ac:dyDescent="0.25">
      <c r="A2437" s="3">
        <v>2023</v>
      </c>
      <c r="B2437" s="2">
        <v>45017</v>
      </c>
      <c r="C2437" s="2">
        <v>45107</v>
      </c>
      <c r="D2437" s="3" t="s">
        <v>55</v>
      </c>
      <c r="E2437" s="60" t="s">
        <v>55</v>
      </c>
      <c r="F2437" s="9" t="s">
        <v>1779</v>
      </c>
      <c r="G2437" s="9" t="s">
        <v>2414</v>
      </c>
      <c r="H2437" s="31" t="s">
        <v>2413</v>
      </c>
      <c r="J2437" s="33" t="s">
        <v>2436</v>
      </c>
      <c r="K2437" s="29" t="s">
        <v>93</v>
      </c>
      <c r="L2437" s="10" t="s">
        <v>517</v>
      </c>
      <c r="M2437" t="s">
        <v>70</v>
      </c>
      <c r="N2437" s="5" t="s">
        <v>76</v>
      </c>
      <c r="O2437" s="3" t="s">
        <v>73</v>
      </c>
      <c r="P2437" s="4" t="s">
        <v>76</v>
      </c>
      <c r="Q2437" s="4" t="s">
        <v>76</v>
      </c>
      <c r="R2437" s="3" t="s">
        <v>75</v>
      </c>
      <c r="S2437" s="2">
        <v>45122</v>
      </c>
      <c r="T2437" s="2">
        <v>45107</v>
      </c>
    </row>
    <row r="2438" spans="1:20" ht="63" x14ac:dyDescent="0.25">
      <c r="A2438" s="3">
        <v>2023</v>
      </c>
      <c r="B2438" s="2">
        <v>45017</v>
      </c>
      <c r="C2438" s="2">
        <v>45107</v>
      </c>
      <c r="D2438" s="3" t="s">
        <v>55</v>
      </c>
      <c r="E2438" s="60" t="s">
        <v>55</v>
      </c>
      <c r="F2438" s="9" t="s">
        <v>1779</v>
      </c>
      <c r="G2438" s="9" t="s">
        <v>2414</v>
      </c>
      <c r="H2438" s="31" t="s">
        <v>2413</v>
      </c>
      <c r="J2438" s="33" t="s">
        <v>1369</v>
      </c>
      <c r="K2438" s="29" t="s">
        <v>133</v>
      </c>
      <c r="L2438" s="10"/>
      <c r="M2438" t="s">
        <v>70</v>
      </c>
      <c r="N2438" s="5" t="s">
        <v>76</v>
      </c>
      <c r="O2438" s="3" t="s">
        <v>73</v>
      </c>
      <c r="P2438" s="4" t="s">
        <v>76</v>
      </c>
      <c r="Q2438" s="4" t="s">
        <v>76</v>
      </c>
      <c r="R2438" s="3" t="s">
        <v>75</v>
      </c>
      <c r="S2438" s="2">
        <v>45122</v>
      </c>
      <c r="T2438" s="2">
        <v>45107</v>
      </c>
    </row>
    <row r="2439" spans="1:20" ht="63" x14ac:dyDescent="0.25">
      <c r="A2439" s="3">
        <v>2023</v>
      </c>
      <c r="B2439" s="2">
        <v>45017</v>
      </c>
      <c r="C2439" s="2">
        <v>45107</v>
      </c>
      <c r="D2439" s="3" t="s">
        <v>55</v>
      </c>
      <c r="E2439" s="60" t="s">
        <v>55</v>
      </c>
      <c r="F2439" s="9" t="s">
        <v>2303</v>
      </c>
      <c r="G2439" s="9" t="s">
        <v>2414</v>
      </c>
      <c r="H2439" s="31" t="s">
        <v>2413</v>
      </c>
      <c r="J2439" s="33" t="s">
        <v>1421</v>
      </c>
      <c r="K2439" s="29" t="s">
        <v>133</v>
      </c>
      <c r="L2439" s="10" t="s">
        <v>168</v>
      </c>
      <c r="M2439" t="s">
        <v>70</v>
      </c>
      <c r="N2439" s="5" t="s">
        <v>76</v>
      </c>
      <c r="O2439" s="3" t="s">
        <v>73</v>
      </c>
      <c r="P2439" s="4" t="s">
        <v>76</v>
      </c>
      <c r="Q2439" s="4" t="s">
        <v>76</v>
      </c>
      <c r="R2439" s="3" t="s">
        <v>75</v>
      </c>
      <c r="S2439" s="2">
        <v>45122</v>
      </c>
      <c r="T2439" s="2">
        <v>45107</v>
      </c>
    </row>
    <row r="2440" spans="1:20" ht="63" x14ac:dyDescent="0.25">
      <c r="A2440" s="3">
        <v>2023</v>
      </c>
      <c r="B2440" s="2">
        <v>45017</v>
      </c>
      <c r="C2440" s="2">
        <v>45107</v>
      </c>
      <c r="D2440" s="3" t="s">
        <v>55</v>
      </c>
      <c r="E2440" s="60" t="s">
        <v>55</v>
      </c>
      <c r="F2440" s="9" t="s">
        <v>1789</v>
      </c>
      <c r="G2440" s="9" t="s">
        <v>2414</v>
      </c>
      <c r="H2440" s="31" t="s">
        <v>2413</v>
      </c>
      <c r="J2440" s="33" t="s">
        <v>1430</v>
      </c>
      <c r="K2440" s="29" t="s">
        <v>323</v>
      </c>
      <c r="L2440" s="10" t="s">
        <v>108</v>
      </c>
      <c r="M2440" t="s">
        <v>70</v>
      </c>
      <c r="N2440" s="5" t="s">
        <v>76</v>
      </c>
      <c r="O2440" s="3" t="s">
        <v>73</v>
      </c>
      <c r="P2440" s="4" t="s">
        <v>76</v>
      </c>
      <c r="Q2440" s="4" t="s">
        <v>76</v>
      </c>
      <c r="R2440" s="3" t="s">
        <v>75</v>
      </c>
      <c r="S2440" s="2">
        <v>45122</v>
      </c>
      <c r="T2440" s="2">
        <v>45107</v>
      </c>
    </row>
    <row r="2441" spans="1:20" ht="63" x14ac:dyDescent="0.25">
      <c r="A2441" s="3">
        <v>2023</v>
      </c>
      <c r="B2441" s="2">
        <v>45017</v>
      </c>
      <c r="C2441" s="2">
        <v>45107</v>
      </c>
      <c r="D2441" s="3" t="s">
        <v>55</v>
      </c>
      <c r="E2441" s="60" t="s">
        <v>55</v>
      </c>
      <c r="F2441" s="9" t="s">
        <v>1756</v>
      </c>
      <c r="G2441" s="9" t="s">
        <v>2414</v>
      </c>
      <c r="H2441" s="31" t="s">
        <v>2413</v>
      </c>
      <c r="J2441" s="33" t="s">
        <v>1094</v>
      </c>
      <c r="K2441" s="29" t="s">
        <v>2212</v>
      </c>
      <c r="L2441" s="10" t="s">
        <v>867</v>
      </c>
      <c r="M2441" t="s">
        <v>70</v>
      </c>
      <c r="N2441" s="5" t="s">
        <v>76</v>
      </c>
      <c r="O2441" s="3" t="s">
        <v>73</v>
      </c>
      <c r="P2441" s="4" t="s">
        <v>76</v>
      </c>
      <c r="Q2441" s="4" t="s">
        <v>76</v>
      </c>
      <c r="R2441" s="3" t="s">
        <v>75</v>
      </c>
      <c r="S2441" s="2">
        <v>45122</v>
      </c>
      <c r="T2441" s="2">
        <v>45107</v>
      </c>
    </row>
    <row r="2442" spans="1:20" ht="63" x14ac:dyDescent="0.25">
      <c r="A2442" s="3">
        <v>2023</v>
      </c>
      <c r="B2442" s="2">
        <v>45017</v>
      </c>
      <c r="C2442" s="2">
        <v>45107</v>
      </c>
      <c r="D2442" s="3" t="s">
        <v>55</v>
      </c>
      <c r="E2442" s="60" t="s">
        <v>55</v>
      </c>
      <c r="F2442" s="9" t="s">
        <v>2037</v>
      </c>
      <c r="G2442" s="9" t="s">
        <v>2414</v>
      </c>
      <c r="H2442" s="31" t="s">
        <v>2413</v>
      </c>
      <c r="J2442" s="33" t="s">
        <v>1082</v>
      </c>
      <c r="K2442" s="29" t="s">
        <v>82</v>
      </c>
      <c r="L2442" s="10" t="s">
        <v>724</v>
      </c>
      <c r="M2442" t="s">
        <v>70</v>
      </c>
      <c r="N2442" s="5" t="s">
        <v>76</v>
      </c>
      <c r="O2442" s="3" t="s">
        <v>73</v>
      </c>
      <c r="P2442" s="4" t="s">
        <v>76</v>
      </c>
      <c r="Q2442" s="4" t="s">
        <v>76</v>
      </c>
      <c r="R2442" s="3" t="s">
        <v>75</v>
      </c>
      <c r="S2442" s="2">
        <v>45122</v>
      </c>
      <c r="T2442" s="2">
        <v>45107</v>
      </c>
    </row>
    <row r="2443" spans="1:20" ht="63" x14ac:dyDescent="0.25">
      <c r="A2443" s="3">
        <v>2023</v>
      </c>
      <c r="B2443" s="2">
        <v>45017</v>
      </c>
      <c r="C2443" s="2">
        <v>45107</v>
      </c>
      <c r="D2443" s="3" t="s">
        <v>55</v>
      </c>
      <c r="E2443" s="60" t="s">
        <v>55</v>
      </c>
      <c r="F2443" s="9" t="s">
        <v>1779</v>
      </c>
      <c r="G2443" s="9" t="s">
        <v>2414</v>
      </c>
      <c r="H2443" s="31" t="s">
        <v>2413</v>
      </c>
      <c r="J2443" s="33" t="s">
        <v>1084</v>
      </c>
      <c r="K2443" s="29" t="s">
        <v>2435</v>
      </c>
      <c r="L2443" s="10" t="s">
        <v>265</v>
      </c>
      <c r="M2443" t="s">
        <v>70</v>
      </c>
      <c r="N2443" s="5" t="s">
        <v>76</v>
      </c>
      <c r="O2443" s="3" t="s">
        <v>73</v>
      </c>
      <c r="P2443" s="4" t="s">
        <v>76</v>
      </c>
      <c r="Q2443" s="4" t="s">
        <v>76</v>
      </c>
      <c r="R2443" s="3" t="s">
        <v>75</v>
      </c>
      <c r="S2443" s="2">
        <v>45122</v>
      </c>
      <c r="T2443" s="2">
        <v>45107</v>
      </c>
    </row>
    <row r="2444" spans="1:20" ht="63" x14ac:dyDescent="0.25">
      <c r="A2444" s="3">
        <v>2023</v>
      </c>
      <c r="B2444" s="2">
        <v>45017</v>
      </c>
      <c r="C2444" s="2">
        <v>45107</v>
      </c>
      <c r="D2444" s="3" t="s">
        <v>55</v>
      </c>
      <c r="E2444" s="60" t="s">
        <v>55</v>
      </c>
      <c r="F2444" s="9" t="s">
        <v>1756</v>
      </c>
      <c r="G2444" s="9" t="s">
        <v>2414</v>
      </c>
      <c r="H2444" s="31" t="s">
        <v>2413</v>
      </c>
      <c r="J2444" s="33" t="s">
        <v>543</v>
      </c>
      <c r="K2444" s="29" t="s">
        <v>158</v>
      </c>
      <c r="L2444" s="10" t="s">
        <v>82</v>
      </c>
      <c r="M2444" t="s">
        <v>70</v>
      </c>
      <c r="N2444" s="5" t="s">
        <v>76</v>
      </c>
      <c r="O2444" s="3" t="s">
        <v>73</v>
      </c>
      <c r="P2444" s="4" t="s">
        <v>76</v>
      </c>
      <c r="Q2444" s="4" t="s">
        <v>76</v>
      </c>
      <c r="R2444" s="3" t="s">
        <v>75</v>
      </c>
      <c r="S2444" s="2">
        <v>45122</v>
      </c>
      <c r="T2444" s="2">
        <v>45107</v>
      </c>
    </row>
    <row r="2445" spans="1:20" ht="63" x14ac:dyDescent="0.25">
      <c r="A2445" s="3">
        <v>2023</v>
      </c>
      <c r="B2445" s="2">
        <v>45017</v>
      </c>
      <c r="C2445" s="2">
        <v>45107</v>
      </c>
      <c r="D2445" s="3" t="s">
        <v>55</v>
      </c>
      <c r="E2445" s="60" t="s">
        <v>55</v>
      </c>
      <c r="F2445" s="9" t="s">
        <v>1888</v>
      </c>
      <c r="G2445" s="9" t="s">
        <v>2414</v>
      </c>
      <c r="H2445" s="31" t="s">
        <v>2413</v>
      </c>
      <c r="J2445" s="33" t="s">
        <v>999</v>
      </c>
      <c r="K2445" s="29" t="s">
        <v>241</v>
      </c>
      <c r="L2445" s="10" t="s">
        <v>168</v>
      </c>
      <c r="M2445" t="s">
        <v>71</v>
      </c>
      <c r="N2445" s="5" t="s">
        <v>76</v>
      </c>
      <c r="O2445" s="3" t="s">
        <v>73</v>
      </c>
      <c r="P2445" s="4" t="s">
        <v>76</v>
      </c>
      <c r="Q2445" s="4" t="s">
        <v>76</v>
      </c>
      <c r="R2445" s="3" t="s">
        <v>75</v>
      </c>
      <c r="S2445" s="2">
        <v>45122</v>
      </c>
      <c r="T2445" s="2">
        <v>45107</v>
      </c>
    </row>
    <row r="2446" spans="1:20" ht="63" x14ac:dyDescent="0.25">
      <c r="A2446" s="3">
        <v>2023</v>
      </c>
      <c r="B2446" s="2">
        <v>45017</v>
      </c>
      <c r="C2446" s="2">
        <v>45107</v>
      </c>
      <c r="D2446" s="3" t="s">
        <v>55</v>
      </c>
      <c r="E2446" s="60" t="s">
        <v>55</v>
      </c>
      <c r="F2446" s="9" t="s">
        <v>1756</v>
      </c>
      <c r="G2446" s="9" t="s">
        <v>2414</v>
      </c>
      <c r="H2446" s="31" t="s">
        <v>2413</v>
      </c>
      <c r="J2446" s="33" t="s">
        <v>2434</v>
      </c>
      <c r="K2446" s="29" t="s">
        <v>449</v>
      </c>
      <c r="L2446" s="10" t="s">
        <v>2433</v>
      </c>
      <c r="M2446" t="s">
        <v>70</v>
      </c>
      <c r="N2446" s="5" t="s">
        <v>76</v>
      </c>
      <c r="O2446" s="3" t="s">
        <v>73</v>
      </c>
      <c r="P2446" s="4" t="s">
        <v>76</v>
      </c>
      <c r="Q2446" s="4" t="s">
        <v>76</v>
      </c>
      <c r="R2446" s="3" t="s">
        <v>75</v>
      </c>
      <c r="S2446" s="2">
        <v>45122</v>
      </c>
      <c r="T2446" s="2">
        <v>45107</v>
      </c>
    </row>
    <row r="2447" spans="1:20" ht="63" x14ac:dyDescent="0.25">
      <c r="A2447" s="3">
        <v>2023</v>
      </c>
      <c r="B2447" s="2">
        <v>45017</v>
      </c>
      <c r="C2447" s="2">
        <v>45107</v>
      </c>
      <c r="D2447" s="3" t="s">
        <v>55</v>
      </c>
      <c r="E2447" s="60" t="s">
        <v>55</v>
      </c>
      <c r="F2447" s="9" t="s">
        <v>2419</v>
      </c>
      <c r="G2447" s="9" t="s">
        <v>2414</v>
      </c>
      <c r="H2447" s="31" t="s">
        <v>2413</v>
      </c>
      <c r="J2447" s="33" t="s">
        <v>2432</v>
      </c>
      <c r="K2447" s="29" t="s">
        <v>78</v>
      </c>
      <c r="L2447" s="10" t="s">
        <v>93</v>
      </c>
      <c r="M2447" t="s">
        <v>70</v>
      </c>
      <c r="N2447" s="5" t="s">
        <v>76</v>
      </c>
      <c r="O2447" s="3" t="s">
        <v>73</v>
      </c>
      <c r="P2447" s="4" t="s">
        <v>76</v>
      </c>
      <c r="Q2447" s="4" t="s">
        <v>76</v>
      </c>
      <c r="R2447" s="3" t="s">
        <v>75</v>
      </c>
      <c r="S2447" s="2">
        <v>45122</v>
      </c>
      <c r="T2447" s="2">
        <v>45107</v>
      </c>
    </row>
    <row r="2448" spans="1:20" ht="63" x14ac:dyDescent="0.25">
      <c r="A2448" s="3">
        <v>2023</v>
      </c>
      <c r="B2448" s="2">
        <v>45017</v>
      </c>
      <c r="C2448" s="2">
        <v>45107</v>
      </c>
      <c r="D2448" s="3" t="s">
        <v>55</v>
      </c>
      <c r="E2448" s="60" t="s">
        <v>55</v>
      </c>
      <c r="F2448" s="9" t="s">
        <v>1756</v>
      </c>
      <c r="G2448" s="9" t="s">
        <v>2414</v>
      </c>
      <c r="H2448" s="31" t="s">
        <v>2413</v>
      </c>
      <c r="J2448" s="33" t="s">
        <v>2431</v>
      </c>
      <c r="K2448" s="29" t="s">
        <v>2430</v>
      </c>
      <c r="L2448" s="10" t="s">
        <v>534</v>
      </c>
      <c r="M2448" t="s">
        <v>70</v>
      </c>
      <c r="N2448" s="5" t="s">
        <v>76</v>
      </c>
      <c r="O2448" s="3" t="s">
        <v>73</v>
      </c>
      <c r="P2448" s="4" t="s">
        <v>76</v>
      </c>
      <c r="Q2448" s="4" t="s">
        <v>76</v>
      </c>
      <c r="R2448" s="3" t="s">
        <v>75</v>
      </c>
      <c r="S2448" s="2">
        <v>45122</v>
      </c>
      <c r="T2448" s="2">
        <v>45107</v>
      </c>
    </row>
    <row r="2449" spans="1:20" ht="63" x14ac:dyDescent="0.25">
      <c r="A2449" s="3">
        <v>2023</v>
      </c>
      <c r="B2449" s="2">
        <v>45017</v>
      </c>
      <c r="C2449" s="2">
        <v>45107</v>
      </c>
      <c r="D2449" s="3" t="s">
        <v>55</v>
      </c>
      <c r="E2449" s="60" t="s">
        <v>55</v>
      </c>
      <c r="F2449" s="9" t="s">
        <v>1756</v>
      </c>
      <c r="G2449" s="9" t="s">
        <v>2414</v>
      </c>
      <c r="H2449" s="31" t="s">
        <v>2413</v>
      </c>
      <c r="J2449" s="33" t="s">
        <v>1012</v>
      </c>
      <c r="K2449" s="29" t="s">
        <v>148</v>
      </c>
      <c r="L2449" s="10" t="s">
        <v>199</v>
      </c>
      <c r="M2449" t="s">
        <v>70</v>
      </c>
      <c r="N2449" s="5" t="s">
        <v>76</v>
      </c>
      <c r="O2449" s="3" t="s">
        <v>73</v>
      </c>
      <c r="P2449" s="4" t="s">
        <v>76</v>
      </c>
      <c r="Q2449" s="4" t="s">
        <v>76</v>
      </c>
      <c r="R2449" s="3" t="s">
        <v>75</v>
      </c>
      <c r="S2449" s="2">
        <v>45122</v>
      </c>
      <c r="T2449" s="2">
        <v>45107</v>
      </c>
    </row>
    <row r="2450" spans="1:20" ht="63" x14ac:dyDescent="0.25">
      <c r="A2450" s="3">
        <v>2023</v>
      </c>
      <c r="B2450" s="2">
        <v>45017</v>
      </c>
      <c r="C2450" s="2">
        <v>45107</v>
      </c>
      <c r="D2450" s="3" t="s">
        <v>55</v>
      </c>
      <c r="E2450" s="60" t="s">
        <v>55</v>
      </c>
      <c r="F2450" s="9" t="s">
        <v>1948</v>
      </c>
      <c r="G2450" s="9" t="s">
        <v>1940</v>
      </c>
      <c r="H2450" s="31" t="s">
        <v>2413</v>
      </c>
      <c r="J2450" s="33" t="s">
        <v>1043</v>
      </c>
      <c r="K2450" s="29" t="s">
        <v>148</v>
      </c>
      <c r="L2450" s="10" t="s">
        <v>2429</v>
      </c>
      <c r="M2450" t="s">
        <v>70</v>
      </c>
      <c r="N2450" s="5" t="s">
        <v>76</v>
      </c>
      <c r="O2450" s="3" t="s">
        <v>73</v>
      </c>
      <c r="P2450" s="4" t="s">
        <v>76</v>
      </c>
      <c r="Q2450" s="4" t="s">
        <v>76</v>
      </c>
      <c r="R2450" s="3" t="s">
        <v>75</v>
      </c>
      <c r="S2450" s="2">
        <v>45122</v>
      </c>
      <c r="T2450" s="2">
        <v>45107</v>
      </c>
    </row>
    <row r="2451" spans="1:20" ht="63" x14ac:dyDescent="0.25">
      <c r="A2451" s="3">
        <v>2023</v>
      </c>
      <c r="B2451" s="2">
        <v>45017</v>
      </c>
      <c r="C2451" s="2">
        <v>45107</v>
      </c>
      <c r="D2451" s="3" t="s">
        <v>55</v>
      </c>
      <c r="E2451" s="60" t="s">
        <v>55</v>
      </c>
      <c r="F2451" s="9" t="s">
        <v>2303</v>
      </c>
      <c r="G2451" s="9" t="s">
        <v>2414</v>
      </c>
      <c r="H2451" s="31" t="s">
        <v>2413</v>
      </c>
      <c r="J2451" s="33" t="s">
        <v>640</v>
      </c>
      <c r="K2451" s="29" t="s">
        <v>2428</v>
      </c>
      <c r="L2451" s="10" t="s">
        <v>93</v>
      </c>
      <c r="M2451" t="s">
        <v>70</v>
      </c>
      <c r="N2451" s="5" t="s">
        <v>76</v>
      </c>
      <c r="O2451" s="3" t="s">
        <v>73</v>
      </c>
      <c r="P2451" s="4" t="s">
        <v>76</v>
      </c>
      <c r="Q2451" s="4" t="s">
        <v>76</v>
      </c>
      <c r="R2451" s="3" t="s">
        <v>75</v>
      </c>
      <c r="S2451" s="2">
        <v>45122</v>
      </c>
      <c r="T2451" s="2">
        <v>45107</v>
      </c>
    </row>
    <row r="2452" spans="1:20" ht="63" x14ac:dyDescent="0.25">
      <c r="A2452" s="3">
        <v>2023</v>
      </c>
      <c r="B2452" s="2">
        <v>45017</v>
      </c>
      <c r="C2452" s="2">
        <v>45107</v>
      </c>
      <c r="D2452" s="3" t="s">
        <v>55</v>
      </c>
      <c r="E2452" s="60" t="s">
        <v>55</v>
      </c>
      <c r="F2452" s="9" t="s">
        <v>1756</v>
      </c>
      <c r="G2452" s="9" t="s">
        <v>2414</v>
      </c>
      <c r="H2452" s="31" t="s">
        <v>2413</v>
      </c>
      <c r="J2452" s="33" t="s">
        <v>88</v>
      </c>
      <c r="K2452" s="29" t="s">
        <v>145</v>
      </c>
      <c r="L2452" s="10" t="s">
        <v>93</v>
      </c>
      <c r="M2452" t="s">
        <v>71</v>
      </c>
      <c r="N2452" s="5" t="s">
        <v>76</v>
      </c>
      <c r="O2452" s="3" t="s">
        <v>73</v>
      </c>
      <c r="P2452" s="4" t="s">
        <v>76</v>
      </c>
      <c r="Q2452" s="4" t="s">
        <v>76</v>
      </c>
      <c r="R2452" s="3" t="s">
        <v>75</v>
      </c>
      <c r="S2452" s="2">
        <v>45122</v>
      </c>
      <c r="T2452" s="2">
        <v>45107</v>
      </c>
    </row>
    <row r="2453" spans="1:20" ht="63" x14ac:dyDescent="0.25">
      <c r="A2453" s="3">
        <v>2023</v>
      </c>
      <c r="B2453" s="2">
        <v>45017</v>
      </c>
      <c r="C2453" s="2">
        <v>45107</v>
      </c>
      <c r="D2453" s="3" t="s">
        <v>55</v>
      </c>
      <c r="E2453" s="60" t="s">
        <v>55</v>
      </c>
      <c r="F2453" s="9" t="s">
        <v>1756</v>
      </c>
      <c r="G2453" s="9" t="s">
        <v>2414</v>
      </c>
      <c r="H2453" s="31" t="s">
        <v>2413</v>
      </c>
      <c r="J2453" s="33" t="s">
        <v>244</v>
      </c>
      <c r="K2453" s="29" t="s">
        <v>1002</v>
      </c>
      <c r="L2453" s="10" t="s">
        <v>859</v>
      </c>
      <c r="M2453" t="s">
        <v>70</v>
      </c>
      <c r="N2453" s="5" t="s">
        <v>76</v>
      </c>
      <c r="O2453" s="3" t="s">
        <v>73</v>
      </c>
      <c r="P2453" s="4" t="s">
        <v>76</v>
      </c>
      <c r="Q2453" s="4" t="s">
        <v>76</v>
      </c>
      <c r="R2453" s="3" t="s">
        <v>75</v>
      </c>
      <c r="S2453" s="2">
        <v>45122</v>
      </c>
      <c r="T2453" s="2">
        <v>45107</v>
      </c>
    </row>
    <row r="2454" spans="1:20" ht="63" x14ac:dyDescent="0.25">
      <c r="A2454" s="3">
        <v>2023</v>
      </c>
      <c r="B2454" s="2">
        <v>45017</v>
      </c>
      <c r="C2454" s="2">
        <v>45107</v>
      </c>
      <c r="D2454" s="3" t="s">
        <v>55</v>
      </c>
      <c r="E2454" s="60" t="s">
        <v>55</v>
      </c>
      <c r="F2454" s="9" t="s">
        <v>2427</v>
      </c>
      <c r="G2454" s="9" t="s">
        <v>2414</v>
      </c>
      <c r="H2454" s="31" t="s">
        <v>2413</v>
      </c>
      <c r="J2454" s="33" t="s">
        <v>2426</v>
      </c>
      <c r="K2454" s="29" t="s">
        <v>475</v>
      </c>
      <c r="L2454" s="10" t="s">
        <v>611</v>
      </c>
      <c r="M2454" t="s">
        <v>70</v>
      </c>
      <c r="N2454" s="5" t="s">
        <v>76</v>
      </c>
      <c r="O2454" s="3" t="s">
        <v>73</v>
      </c>
      <c r="P2454" s="4" t="s">
        <v>76</v>
      </c>
      <c r="Q2454" s="4" t="s">
        <v>76</v>
      </c>
      <c r="R2454" s="3" t="s">
        <v>75</v>
      </c>
      <c r="S2454" s="2">
        <v>45122</v>
      </c>
      <c r="T2454" s="2">
        <v>45107</v>
      </c>
    </row>
    <row r="2455" spans="1:20" ht="63" x14ac:dyDescent="0.25">
      <c r="A2455" s="3">
        <v>2023</v>
      </c>
      <c r="B2455" s="2">
        <v>45017</v>
      </c>
      <c r="C2455" s="2">
        <v>45107</v>
      </c>
      <c r="D2455" s="3" t="s">
        <v>55</v>
      </c>
      <c r="E2455" s="60" t="s">
        <v>55</v>
      </c>
      <c r="F2455" s="9" t="s">
        <v>1756</v>
      </c>
      <c r="G2455" s="9" t="s">
        <v>2414</v>
      </c>
      <c r="H2455" s="31" t="s">
        <v>2413</v>
      </c>
      <c r="J2455" s="33" t="s">
        <v>2425</v>
      </c>
      <c r="K2455" s="29" t="s">
        <v>142</v>
      </c>
      <c r="L2455" s="10" t="s">
        <v>130</v>
      </c>
      <c r="M2455" t="s">
        <v>70</v>
      </c>
      <c r="N2455" s="5" t="s">
        <v>76</v>
      </c>
      <c r="O2455" s="3" t="s">
        <v>73</v>
      </c>
      <c r="P2455" s="4" t="s">
        <v>76</v>
      </c>
      <c r="Q2455" s="4" t="s">
        <v>76</v>
      </c>
      <c r="R2455" s="3" t="s">
        <v>75</v>
      </c>
      <c r="S2455" s="2">
        <v>45122</v>
      </c>
      <c r="T2455" s="2">
        <v>45107</v>
      </c>
    </row>
    <row r="2456" spans="1:20" ht="63" x14ac:dyDescent="0.25">
      <c r="A2456" s="3">
        <v>2023</v>
      </c>
      <c r="B2456" s="2">
        <v>45017</v>
      </c>
      <c r="C2456" s="2">
        <v>45107</v>
      </c>
      <c r="D2456" s="3" t="s">
        <v>55</v>
      </c>
      <c r="E2456" s="60" t="s">
        <v>55</v>
      </c>
      <c r="F2456" s="20" t="s">
        <v>1835</v>
      </c>
      <c r="G2456" s="9" t="s">
        <v>2424</v>
      </c>
      <c r="H2456" s="34" t="s">
        <v>2413</v>
      </c>
      <c r="J2456" s="33" t="s">
        <v>976</v>
      </c>
      <c r="K2456" s="32" t="s">
        <v>142</v>
      </c>
      <c r="L2456" s="10" t="s">
        <v>168</v>
      </c>
      <c r="M2456" t="s">
        <v>70</v>
      </c>
      <c r="N2456" s="5" t="s">
        <v>76</v>
      </c>
      <c r="O2456" s="3" t="s">
        <v>73</v>
      </c>
      <c r="P2456" s="4" t="s">
        <v>76</v>
      </c>
      <c r="Q2456" s="4" t="s">
        <v>76</v>
      </c>
      <c r="R2456" s="3" t="s">
        <v>75</v>
      </c>
      <c r="S2456" s="2">
        <v>45122</v>
      </c>
      <c r="T2456" s="2">
        <v>45107</v>
      </c>
    </row>
    <row r="2457" spans="1:20" ht="63" x14ac:dyDescent="0.25">
      <c r="A2457" s="3">
        <v>2023</v>
      </c>
      <c r="B2457" s="2">
        <v>45017</v>
      </c>
      <c r="C2457" s="2">
        <v>45107</v>
      </c>
      <c r="D2457" s="3" t="s">
        <v>55</v>
      </c>
      <c r="E2457" s="60" t="s">
        <v>55</v>
      </c>
      <c r="F2457" s="9" t="s">
        <v>1890</v>
      </c>
      <c r="G2457" s="9" t="s">
        <v>2414</v>
      </c>
      <c r="H2457" s="31" t="s">
        <v>2413</v>
      </c>
      <c r="J2457" s="33" t="s">
        <v>1473</v>
      </c>
      <c r="K2457" s="29" t="s">
        <v>142</v>
      </c>
      <c r="L2457" s="10" t="s">
        <v>602</v>
      </c>
      <c r="M2457" t="s">
        <v>70</v>
      </c>
      <c r="N2457" s="5" t="s">
        <v>76</v>
      </c>
      <c r="O2457" s="3" t="s">
        <v>73</v>
      </c>
      <c r="P2457" s="4" t="s">
        <v>76</v>
      </c>
      <c r="Q2457" s="4" t="s">
        <v>76</v>
      </c>
      <c r="R2457" s="3" t="s">
        <v>75</v>
      </c>
      <c r="S2457" s="2">
        <v>45122</v>
      </c>
      <c r="T2457" s="2">
        <v>45107</v>
      </c>
    </row>
    <row r="2458" spans="1:20" ht="63" x14ac:dyDescent="0.25">
      <c r="A2458" s="3">
        <v>2023</v>
      </c>
      <c r="B2458" s="2">
        <v>45017</v>
      </c>
      <c r="C2458" s="2">
        <v>45107</v>
      </c>
      <c r="D2458" s="3" t="s">
        <v>55</v>
      </c>
      <c r="E2458" s="60" t="s">
        <v>55</v>
      </c>
      <c r="F2458" s="9" t="s">
        <v>1756</v>
      </c>
      <c r="G2458" s="9" t="s">
        <v>2414</v>
      </c>
      <c r="H2458" s="31" t="s">
        <v>2413</v>
      </c>
      <c r="J2458" s="33" t="s">
        <v>2423</v>
      </c>
      <c r="K2458" s="29" t="s">
        <v>945</v>
      </c>
      <c r="L2458" s="10" t="s">
        <v>374</v>
      </c>
      <c r="M2458" t="s">
        <v>71</v>
      </c>
      <c r="N2458" s="5" t="s">
        <v>76</v>
      </c>
      <c r="O2458" s="3" t="s">
        <v>73</v>
      </c>
      <c r="P2458" s="4" t="s">
        <v>76</v>
      </c>
      <c r="Q2458" s="4" t="s">
        <v>76</v>
      </c>
      <c r="R2458" s="3" t="s">
        <v>75</v>
      </c>
      <c r="S2458" s="2">
        <v>45122</v>
      </c>
      <c r="T2458" s="2">
        <v>45107</v>
      </c>
    </row>
    <row r="2459" spans="1:20" ht="63" x14ac:dyDescent="0.25">
      <c r="A2459" s="3">
        <v>2023</v>
      </c>
      <c r="B2459" s="2">
        <v>45017</v>
      </c>
      <c r="C2459" s="2">
        <v>45107</v>
      </c>
      <c r="D2459" s="3" t="s">
        <v>55</v>
      </c>
      <c r="E2459" s="60" t="s">
        <v>55</v>
      </c>
      <c r="F2459" s="9" t="s">
        <v>2342</v>
      </c>
      <c r="G2459" s="9" t="s">
        <v>2414</v>
      </c>
      <c r="H2459" s="31" t="s">
        <v>2413</v>
      </c>
      <c r="J2459" s="33" t="s">
        <v>2422</v>
      </c>
      <c r="K2459" s="29" t="s">
        <v>517</v>
      </c>
      <c r="L2459" s="10" t="s">
        <v>176</v>
      </c>
      <c r="M2459" t="s">
        <v>70</v>
      </c>
      <c r="N2459" s="5" t="s">
        <v>76</v>
      </c>
      <c r="O2459" s="3" t="s">
        <v>73</v>
      </c>
      <c r="P2459" s="4" t="s">
        <v>76</v>
      </c>
      <c r="Q2459" s="4" t="s">
        <v>76</v>
      </c>
      <c r="R2459" s="3" t="s">
        <v>75</v>
      </c>
      <c r="S2459" s="2">
        <v>45122</v>
      </c>
      <c r="T2459" s="2">
        <v>45107</v>
      </c>
    </row>
    <row r="2460" spans="1:20" ht="63" x14ac:dyDescent="0.25">
      <c r="A2460" s="3">
        <v>2023</v>
      </c>
      <c r="B2460" s="2">
        <v>45017</v>
      </c>
      <c r="C2460" s="2">
        <v>45107</v>
      </c>
      <c r="D2460" s="3" t="s">
        <v>55</v>
      </c>
      <c r="E2460" s="60" t="s">
        <v>55</v>
      </c>
      <c r="F2460" s="9" t="s">
        <v>1876</v>
      </c>
      <c r="G2460" s="9" t="s">
        <v>1781</v>
      </c>
      <c r="H2460" s="31" t="s">
        <v>2413</v>
      </c>
      <c r="J2460" s="33" t="s">
        <v>1054</v>
      </c>
      <c r="K2460" s="29" t="s">
        <v>1188</v>
      </c>
      <c r="L2460" s="10" t="s">
        <v>2421</v>
      </c>
      <c r="M2460" t="s">
        <v>70</v>
      </c>
      <c r="N2460" s="5" t="s">
        <v>76</v>
      </c>
      <c r="O2460" s="3" t="s">
        <v>73</v>
      </c>
      <c r="P2460" s="4" t="s">
        <v>76</v>
      </c>
      <c r="Q2460" s="4" t="s">
        <v>76</v>
      </c>
      <c r="R2460" s="3" t="s">
        <v>75</v>
      </c>
      <c r="S2460" s="2">
        <v>45122</v>
      </c>
      <c r="T2460" s="2">
        <v>45107</v>
      </c>
    </row>
    <row r="2461" spans="1:20" ht="63" x14ac:dyDescent="0.25">
      <c r="A2461" s="3">
        <v>2023</v>
      </c>
      <c r="B2461" s="2">
        <v>45017</v>
      </c>
      <c r="C2461" s="2">
        <v>45107</v>
      </c>
      <c r="D2461" s="3" t="s">
        <v>55</v>
      </c>
      <c r="E2461" s="60" t="s">
        <v>55</v>
      </c>
      <c r="F2461" s="9" t="s">
        <v>1756</v>
      </c>
      <c r="G2461" s="9" t="s">
        <v>2414</v>
      </c>
      <c r="H2461" s="31" t="s">
        <v>2413</v>
      </c>
      <c r="J2461" s="33" t="s">
        <v>1084</v>
      </c>
      <c r="K2461" s="29" t="s">
        <v>2420</v>
      </c>
      <c r="L2461" s="10" t="s">
        <v>123</v>
      </c>
      <c r="M2461" t="s">
        <v>70</v>
      </c>
      <c r="N2461" s="5" t="s">
        <v>76</v>
      </c>
      <c r="O2461" s="3" t="s">
        <v>73</v>
      </c>
      <c r="P2461" s="4" t="s">
        <v>76</v>
      </c>
      <c r="Q2461" s="4" t="s">
        <v>76</v>
      </c>
      <c r="R2461" s="3" t="s">
        <v>75</v>
      </c>
      <c r="S2461" s="2">
        <v>45122</v>
      </c>
      <c r="T2461" s="2">
        <v>45107</v>
      </c>
    </row>
    <row r="2462" spans="1:20" ht="63" x14ac:dyDescent="0.25">
      <c r="A2462" s="3">
        <v>2023</v>
      </c>
      <c r="B2462" s="2">
        <v>45017</v>
      </c>
      <c r="C2462" s="2">
        <v>45107</v>
      </c>
      <c r="D2462" s="3" t="s">
        <v>55</v>
      </c>
      <c r="E2462" s="60" t="s">
        <v>55</v>
      </c>
      <c r="F2462" s="9" t="s">
        <v>2419</v>
      </c>
      <c r="G2462" s="9" t="s">
        <v>2414</v>
      </c>
      <c r="H2462" s="31" t="s">
        <v>2413</v>
      </c>
      <c r="J2462" s="33" t="s">
        <v>1330</v>
      </c>
      <c r="K2462" s="29" t="s">
        <v>184</v>
      </c>
      <c r="L2462" s="10" t="s">
        <v>756</v>
      </c>
      <c r="M2462" t="s">
        <v>70</v>
      </c>
      <c r="N2462" s="5" t="s">
        <v>76</v>
      </c>
      <c r="O2462" s="3" t="s">
        <v>73</v>
      </c>
      <c r="P2462" s="4" t="s">
        <v>76</v>
      </c>
      <c r="Q2462" s="4" t="s">
        <v>76</v>
      </c>
      <c r="R2462" s="3" t="s">
        <v>75</v>
      </c>
      <c r="S2462" s="2">
        <v>45122</v>
      </c>
      <c r="T2462" s="2">
        <v>45107</v>
      </c>
    </row>
    <row r="2463" spans="1:20" ht="63" x14ac:dyDescent="0.25">
      <c r="A2463" s="3">
        <v>2023</v>
      </c>
      <c r="B2463" s="2">
        <v>45017</v>
      </c>
      <c r="C2463" s="2">
        <v>45107</v>
      </c>
      <c r="D2463" s="3" t="s">
        <v>55</v>
      </c>
      <c r="E2463" s="60" t="s">
        <v>55</v>
      </c>
      <c r="F2463" s="9" t="s">
        <v>1756</v>
      </c>
      <c r="G2463" s="9" t="s">
        <v>2414</v>
      </c>
      <c r="H2463" s="31" t="s">
        <v>2413</v>
      </c>
      <c r="J2463" s="33" t="s">
        <v>1268</v>
      </c>
      <c r="K2463" s="29" t="s">
        <v>211</v>
      </c>
      <c r="L2463" s="10" t="s">
        <v>87</v>
      </c>
      <c r="M2463" t="s">
        <v>71</v>
      </c>
      <c r="N2463" s="5" t="s">
        <v>76</v>
      </c>
      <c r="O2463" s="3" t="s">
        <v>73</v>
      </c>
      <c r="P2463" s="4" t="s">
        <v>76</v>
      </c>
      <c r="Q2463" s="4" t="s">
        <v>76</v>
      </c>
      <c r="R2463" s="3" t="s">
        <v>75</v>
      </c>
      <c r="S2463" s="2">
        <v>45122</v>
      </c>
      <c r="T2463" s="2">
        <v>45107</v>
      </c>
    </row>
    <row r="2464" spans="1:20" ht="63" x14ac:dyDescent="0.25">
      <c r="A2464" s="3">
        <v>2023</v>
      </c>
      <c r="B2464" s="2">
        <v>45017</v>
      </c>
      <c r="C2464" s="2">
        <v>45107</v>
      </c>
      <c r="D2464" s="3" t="s">
        <v>55</v>
      </c>
      <c r="E2464" s="60" t="s">
        <v>55</v>
      </c>
      <c r="F2464" s="9" t="s">
        <v>2419</v>
      </c>
      <c r="G2464" s="9" t="s">
        <v>2414</v>
      </c>
      <c r="H2464" s="31" t="s">
        <v>2413</v>
      </c>
      <c r="J2464" s="33" t="s">
        <v>876</v>
      </c>
      <c r="K2464" s="29" t="s">
        <v>139</v>
      </c>
      <c r="L2464" s="10" t="s">
        <v>1444</v>
      </c>
      <c r="M2464" t="s">
        <v>70</v>
      </c>
      <c r="N2464" s="5" t="s">
        <v>76</v>
      </c>
      <c r="O2464" s="3" t="s">
        <v>73</v>
      </c>
      <c r="P2464" s="4" t="s">
        <v>76</v>
      </c>
      <c r="Q2464" s="4" t="s">
        <v>76</v>
      </c>
      <c r="R2464" s="3" t="s">
        <v>75</v>
      </c>
      <c r="S2464" s="2">
        <v>45122</v>
      </c>
      <c r="T2464" s="2">
        <v>45107</v>
      </c>
    </row>
    <row r="2465" spans="1:20" ht="63" x14ac:dyDescent="0.25">
      <c r="A2465" s="3">
        <v>2023</v>
      </c>
      <c r="B2465" s="2">
        <v>45017</v>
      </c>
      <c r="C2465" s="2">
        <v>45107</v>
      </c>
      <c r="D2465" s="3" t="s">
        <v>55</v>
      </c>
      <c r="E2465" s="60" t="s">
        <v>55</v>
      </c>
      <c r="F2465" s="9" t="s">
        <v>2418</v>
      </c>
      <c r="G2465" s="39" t="s">
        <v>1831</v>
      </c>
      <c r="H2465" s="31" t="s">
        <v>2413</v>
      </c>
      <c r="J2465" s="33" t="s">
        <v>626</v>
      </c>
      <c r="K2465" s="29" t="s">
        <v>232</v>
      </c>
      <c r="L2465" s="10" t="s">
        <v>2417</v>
      </c>
      <c r="M2465" t="s">
        <v>70</v>
      </c>
      <c r="N2465" s="5" t="s">
        <v>76</v>
      </c>
      <c r="O2465" s="3" t="s">
        <v>73</v>
      </c>
      <c r="P2465" s="4" t="s">
        <v>76</v>
      </c>
      <c r="Q2465" s="4" t="s">
        <v>76</v>
      </c>
      <c r="R2465" s="3" t="s">
        <v>75</v>
      </c>
      <c r="S2465" s="2">
        <v>45122</v>
      </c>
      <c r="T2465" s="2">
        <v>45107</v>
      </c>
    </row>
    <row r="2466" spans="1:20" ht="63" x14ac:dyDescent="0.25">
      <c r="A2466" s="3">
        <v>2023</v>
      </c>
      <c r="B2466" s="2">
        <v>45017</v>
      </c>
      <c r="C2466" s="2">
        <v>45107</v>
      </c>
      <c r="D2466" s="3" t="s">
        <v>55</v>
      </c>
      <c r="E2466" s="60" t="s">
        <v>55</v>
      </c>
      <c r="F2466" s="9" t="s">
        <v>1890</v>
      </c>
      <c r="G2466" s="9" t="s">
        <v>2414</v>
      </c>
      <c r="H2466" s="31" t="s">
        <v>2413</v>
      </c>
      <c r="J2466" s="33" t="s">
        <v>1217</v>
      </c>
      <c r="K2466" s="29" t="s">
        <v>154</v>
      </c>
      <c r="L2466" s="10" t="s">
        <v>78</v>
      </c>
      <c r="M2466" t="s">
        <v>70</v>
      </c>
      <c r="N2466" s="5" t="s">
        <v>76</v>
      </c>
      <c r="O2466" s="3" t="s">
        <v>73</v>
      </c>
      <c r="P2466" s="4" t="s">
        <v>76</v>
      </c>
      <c r="Q2466" s="4" t="s">
        <v>76</v>
      </c>
      <c r="R2466" s="3" t="s">
        <v>75</v>
      </c>
      <c r="S2466" s="2">
        <v>45122</v>
      </c>
      <c r="T2466" s="2">
        <v>45107</v>
      </c>
    </row>
    <row r="2467" spans="1:20" ht="63" x14ac:dyDescent="0.25">
      <c r="A2467" s="3">
        <v>2023</v>
      </c>
      <c r="B2467" s="2">
        <v>45017</v>
      </c>
      <c r="C2467" s="2">
        <v>45107</v>
      </c>
      <c r="D2467" s="3" t="s">
        <v>55</v>
      </c>
      <c r="E2467" s="60" t="s">
        <v>55</v>
      </c>
      <c r="F2467" s="9" t="s">
        <v>1801</v>
      </c>
      <c r="G2467" s="9" t="s">
        <v>1972</v>
      </c>
      <c r="H2467" s="31" t="s">
        <v>2413</v>
      </c>
      <c r="J2467" s="33" t="s">
        <v>2416</v>
      </c>
      <c r="K2467" s="29" t="s">
        <v>108</v>
      </c>
      <c r="L2467" s="10" t="s">
        <v>82</v>
      </c>
      <c r="M2467" t="s">
        <v>71</v>
      </c>
      <c r="N2467" s="5" t="s">
        <v>76</v>
      </c>
      <c r="O2467" s="3" t="s">
        <v>73</v>
      </c>
      <c r="P2467" s="4" t="s">
        <v>76</v>
      </c>
      <c r="Q2467" s="4" t="s">
        <v>76</v>
      </c>
      <c r="R2467" s="3" t="s">
        <v>75</v>
      </c>
      <c r="S2467" s="2">
        <v>45122</v>
      </c>
      <c r="T2467" s="2">
        <v>45107</v>
      </c>
    </row>
    <row r="2468" spans="1:20" ht="63" x14ac:dyDescent="0.25">
      <c r="A2468" s="3">
        <v>2023</v>
      </c>
      <c r="B2468" s="2">
        <v>45017</v>
      </c>
      <c r="C2468" s="2">
        <v>45107</v>
      </c>
      <c r="D2468" s="3" t="s">
        <v>55</v>
      </c>
      <c r="E2468" s="60" t="s">
        <v>55</v>
      </c>
      <c r="F2468" s="9" t="s">
        <v>2415</v>
      </c>
      <c r="G2468" s="9" t="s">
        <v>2414</v>
      </c>
      <c r="H2468" s="31" t="s">
        <v>2413</v>
      </c>
      <c r="J2468" s="33" t="s">
        <v>79</v>
      </c>
      <c r="K2468" s="29" t="s">
        <v>94</v>
      </c>
      <c r="L2468" s="10" t="s">
        <v>319</v>
      </c>
      <c r="M2468" t="s">
        <v>70</v>
      </c>
      <c r="N2468" s="5" t="s">
        <v>76</v>
      </c>
      <c r="O2468" s="3" t="s">
        <v>73</v>
      </c>
      <c r="P2468" s="4" t="s">
        <v>76</v>
      </c>
      <c r="Q2468" s="4" t="s">
        <v>76</v>
      </c>
      <c r="R2468" s="3" t="s">
        <v>75</v>
      </c>
      <c r="S2468" s="2">
        <v>45122</v>
      </c>
      <c r="T2468" s="2">
        <v>45107</v>
      </c>
    </row>
    <row r="2469" spans="1:20" ht="63" x14ac:dyDescent="0.25">
      <c r="A2469" s="3">
        <v>2023</v>
      </c>
      <c r="B2469" s="2">
        <v>45017</v>
      </c>
      <c r="C2469" s="2">
        <v>45107</v>
      </c>
      <c r="D2469" s="3" t="s">
        <v>55</v>
      </c>
      <c r="E2469" s="60" t="s">
        <v>55</v>
      </c>
      <c r="F2469" s="9" t="s">
        <v>1989</v>
      </c>
      <c r="G2469" s="9" t="s">
        <v>2414</v>
      </c>
      <c r="H2469" s="31" t="s">
        <v>2413</v>
      </c>
      <c r="J2469" s="33" t="s">
        <v>533</v>
      </c>
      <c r="K2469" s="29" t="s">
        <v>974</v>
      </c>
      <c r="L2469" s="10" t="s">
        <v>468</v>
      </c>
      <c r="M2469" t="s">
        <v>70</v>
      </c>
      <c r="N2469" s="5" t="s">
        <v>76</v>
      </c>
      <c r="O2469" s="3" t="s">
        <v>73</v>
      </c>
      <c r="P2469" s="4" t="s">
        <v>76</v>
      </c>
      <c r="Q2469" s="4" t="s">
        <v>76</v>
      </c>
      <c r="R2469" s="3" t="s">
        <v>75</v>
      </c>
      <c r="S2469" s="2">
        <v>45122</v>
      </c>
      <c r="T2469" s="2">
        <v>45107</v>
      </c>
    </row>
    <row r="2470" spans="1:20" ht="63" x14ac:dyDescent="0.25">
      <c r="A2470" s="3">
        <v>2023</v>
      </c>
      <c r="B2470" s="2">
        <v>45017</v>
      </c>
      <c r="C2470" s="2">
        <v>45107</v>
      </c>
      <c r="D2470" s="3" t="s">
        <v>55</v>
      </c>
      <c r="E2470" s="60" t="s">
        <v>55</v>
      </c>
      <c r="F2470" s="9" t="s">
        <v>1789</v>
      </c>
      <c r="G2470" s="9" t="s">
        <v>2414</v>
      </c>
      <c r="H2470" s="31" t="s">
        <v>2413</v>
      </c>
      <c r="J2470" s="33" t="s">
        <v>1156</v>
      </c>
      <c r="K2470" s="29" t="s">
        <v>240</v>
      </c>
      <c r="L2470" s="10" t="s">
        <v>515</v>
      </c>
      <c r="M2470" t="s">
        <v>70</v>
      </c>
      <c r="N2470" s="5" t="s">
        <v>76</v>
      </c>
      <c r="O2470" s="3" t="s">
        <v>73</v>
      </c>
      <c r="P2470" s="4" t="s">
        <v>76</v>
      </c>
      <c r="Q2470" s="4" t="s">
        <v>76</v>
      </c>
      <c r="R2470" s="3" t="s">
        <v>75</v>
      </c>
      <c r="S2470" s="2">
        <v>45122</v>
      </c>
      <c r="T2470" s="2">
        <v>45107</v>
      </c>
    </row>
    <row r="2471" spans="1:20" ht="63" x14ac:dyDescent="0.25">
      <c r="A2471" s="3">
        <v>2023</v>
      </c>
      <c r="B2471" s="2">
        <v>45017</v>
      </c>
      <c r="C2471" s="2">
        <v>45107</v>
      </c>
      <c r="D2471" s="3" t="s">
        <v>55</v>
      </c>
      <c r="E2471" s="60" t="s">
        <v>55</v>
      </c>
      <c r="F2471" s="9" t="s">
        <v>1888</v>
      </c>
      <c r="G2471" s="9" t="s">
        <v>1831</v>
      </c>
      <c r="H2471" s="31" t="s">
        <v>2389</v>
      </c>
      <c r="J2471" s="33" t="s">
        <v>2412</v>
      </c>
      <c r="K2471" s="29" t="s">
        <v>1199</v>
      </c>
      <c r="L2471" s="10" t="s">
        <v>1283</v>
      </c>
      <c r="M2471" t="s">
        <v>70</v>
      </c>
      <c r="N2471" s="5" t="s">
        <v>76</v>
      </c>
      <c r="O2471" s="3" t="s">
        <v>73</v>
      </c>
      <c r="P2471" s="4" t="s">
        <v>76</v>
      </c>
      <c r="Q2471" s="4" t="s">
        <v>76</v>
      </c>
      <c r="R2471" s="3" t="s">
        <v>75</v>
      </c>
      <c r="S2471" s="2">
        <v>45122</v>
      </c>
      <c r="T2471" s="2">
        <v>45107</v>
      </c>
    </row>
    <row r="2472" spans="1:20" ht="63" x14ac:dyDescent="0.25">
      <c r="A2472" s="3">
        <v>2023</v>
      </c>
      <c r="B2472" s="2">
        <v>45017</v>
      </c>
      <c r="C2472" s="2">
        <v>45107</v>
      </c>
      <c r="D2472" s="3" t="s">
        <v>55</v>
      </c>
      <c r="E2472" s="60" t="s">
        <v>55</v>
      </c>
      <c r="F2472" s="9" t="s">
        <v>1756</v>
      </c>
      <c r="G2472" s="9" t="s">
        <v>2411</v>
      </c>
      <c r="H2472" s="31" t="s">
        <v>2389</v>
      </c>
      <c r="J2472" s="33" t="s">
        <v>2410</v>
      </c>
      <c r="K2472" s="29" t="s">
        <v>593</v>
      </c>
      <c r="L2472" s="10" t="s">
        <v>1128</v>
      </c>
      <c r="M2472" t="s">
        <v>71</v>
      </c>
      <c r="N2472" s="5" t="s">
        <v>76</v>
      </c>
      <c r="O2472" s="3" t="s">
        <v>73</v>
      </c>
      <c r="P2472" s="4" t="s">
        <v>76</v>
      </c>
      <c r="Q2472" s="4" t="s">
        <v>76</v>
      </c>
      <c r="R2472" s="3" t="s">
        <v>75</v>
      </c>
      <c r="S2472" s="2">
        <v>45122</v>
      </c>
      <c r="T2472" s="2">
        <v>45107</v>
      </c>
    </row>
    <row r="2473" spans="1:20" ht="63" x14ac:dyDescent="0.25">
      <c r="A2473" s="3">
        <v>2023</v>
      </c>
      <c r="B2473" s="2">
        <v>45017</v>
      </c>
      <c r="C2473" s="2">
        <v>45107</v>
      </c>
      <c r="D2473" s="3" t="s">
        <v>55</v>
      </c>
      <c r="E2473" s="60" t="s">
        <v>55</v>
      </c>
      <c r="F2473" s="9" t="s">
        <v>1890</v>
      </c>
      <c r="G2473" s="9" t="s">
        <v>2402</v>
      </c>
      <c r="H2473" s="31" t="s">
        <v>2389</v>
      </c>
      <c r="J2473" s="33" t="s">
        <v>2409</v>
      </c>
      <c r="K2473" s="29" t="s">
        <v>2408</v>
      </c>
      <c r="L2473" s="10" t="s">
        <v>2407</v>
      </c>
      <c r="M2473" t="s">
        <v>71</v>
      </c>
      <c r="N2473" s="5" t="s">
        <v>76</v>
      </c>
      <c r="O2473" s="3" t="s">
        <v>73</v>
      </c>
      <c r="P2473" s="4" t="s">
        <v>76</v>
      </c>
      <c r="Q2473" s="4" t="s">
        <v>76</v>
      </c>
      <c r="R2473" s="3" t="s">
        <v>75</v>
      </c>
      <c r="S2473" s="2">
        <v>45122</v>
      </c>
      <c r="T2473" s="2">
        <v>45107</v>
      </c>
    </row>
    <row r="2474" spans="1:20" ht="63" x14ac:dyDescent="0.25">
      <c r="A2474" s="3">
        <v>2023</v>
      </c>
      <c r="B2474" s="2">
        <v>45017</v>
      </c>
      <c r="C2474" s="2">
        <v>45107</v>
      </c>
      <c r="D2474" s="3" t="s">
        <v>55</v>
      </c>
      <c r="E2474" s="60" t="s">
        <v>55</v>
      </c>
      <c r="F2474" s="9" t="s">
        <v>1858</v>
      </c>
      <c r="G2474" s="9" t="s">
        <v>2310</v>
      </c>
      <c r="H2474" s="31" t="s">
        <v>2389</v>
      </c>
      <c r="J2474" s="33" t="s">
        <v>1156</v>
      </c>
      <c r="K2474" s="29" t="s">
        <v>133</v>
      </c>
      <c r="L2474" s="10" t="s">
        <v>2406</v>
      </c>
      <c r="M2474" t="s">
        <v>70</v>
      </c>
      <c r="N2474" s="5" t="s">
        <v>76</v>
      </c>
      <c r="O2474" s="3" t="s">
        <v>73</v>
      </c>
      <c r="P2474" s="4" t="s">
        <v>76</v>
      </c>
      <c r="Q2474" s="4" t="s">
        <v>76</v>
      </c>
      <c r="R2474" s="3" t="s">
        <v>75</v>
      </c>
      <c r="S2474" s="2">
        <v>45122</v>
      </c>
      <c r="T2474" s="2">
        <v>45107</v>
      </c>
    </row>
    <row r="2475" spans="1:20" ht="63" x14ac:dyDescent="0.25">
      <c r="A2475" s="3">
        <v>2023</v>
      </c>
      <c r="B2475" s="2">
        <v>45017</v>
      </c>
      <c r="C2475" s="2">
        <v>45107</v>
      </c>
      <c r="D2475" s="3" t="s">
        <v>55</v>
      </c>
      <c r="E2475" s="60" t="s">
        <v>55</v>
      </c>
      <c r="F2475" s="9" t="s">
        <v>2016</v>
      </c>
      <c r="G2475" s="9" t="s">
        <v>1972</v>
      </c>
      <c r="H2475" s="31" t="s">
        <v>2389</v>
      </c>
      <c r="J2475" s="33" t="s">
        <v>1445</v>
      </c>
      <c r="K2475" s="29" t="s">
        <v>82</v>
      </c>
      <c r="L2475" s="10" t="s">
        <v>447</v>
      </c>
      <c r="M2475" t="s">
        <v>71</v>
      </c>
      <c r="N2475" s="5" t="s">
        <v>76</v>
      </c>
      <c r="O2475" s="3" t="s">
        <v>73</v>
      </c>
      <c r="P2475" s="4" t="s">
        <v>76</v>
      </c>
      <c r="Q2475" s="4" t="s">
        <v>76</v>
      </c>
      <c r="R2475" s="3" t="s">
        <v>75</v>
      </c>
      <c r="S2475" s="2">
        <v>45122</v>
      </c>
      <c r="T2475" s="2">
        <v>45107</v>
      </c>
    </row>
    <row r="2476" spans="1:20" ht="63" x14ac:dyDescent="0.25">
      <c r="A2476" s="3">
        <v>2023</v>
      </c>
      <c r="B2476" s="2">
        <v>45017</v>
      </c>
      <c r="C2476" s="2">
        <v>45107</v>
      </c>
      <c r="D2476" s="3" t="s">
        <v>55</v>
      </c>
      <c r="E2476" s="60" t="s">
        <v>55</v>
      </c>
      <c r="F2476" s="9" t="s">
        <v>1832</v>
      </c>
      <c r="G2476" s="9" t="s">
        <v>1953</v>
      </c>
      <c r="H2476" s="31" t="s">
        <v>2389</v>
      </c>
      <c r="J2476" s="33" t="s">
        <v>943</v>
      </c>
      <c r="K2476" s="29" t="s">
        <v>82</v>
      </c>
      <c r="L2476" s="10" t="s">
        <v>2405</v>
      </c>
      <c r="M2476" t="s">
        <v>70</v>
      </c>
      <c r="N2476" s="5" t="s">
        <v>76</v>
      </c>
      <c r="O2476" s="3" t="s">
        <v>73</v>
      </c>
      <c r="P2476" s="4" t="s">
        <v>76</v>
      </c>
      <c r="Q2476" s="4" t="s">
        <v>76</v>
      </c>
      <c r="R2476" s="3" t="s">
        <v>75</v>
      </c>
      <c r="S2476" s="2">
        <v>45122</v>
      </c>
      <c r="T2476" s="2">
        <v>45107</v>
      </c>
    </row>
    <row r="2477" spans="1:20" ht="63" x14ac:dyDescent="0.25">
      <c r="A2477" s="3">
        <v>2023</v>
      </c>
      <c r="B2477" s="2">
        <v>45017</v>
      </c>
      <c r="C2477" s="2">
        <v>45107</v>
      </c>
      <c r="D2477" s="3" t="s">
        <v>55</v>
      </c>
      <c r="E2477" s="60" t="s">
        <v>55</v>
      </c>
      <c r="F2477" s="9" t="s">
        <v>1756</v>
      </c>
      <c r="G2477" s="9" t="s">
        <v>2098</v>
      </c>
      <c r="H2477" s="31" t="s">
        <v>2389</v>
      </c>
      <c r="J2477" s="33" t="s">
        <v>2404</v>
      </c>
      <c r="K2477" s="29" t="s">
        <v>518</v>
      </c>
      <c r="L2477" s="10" t="s">
        <v>1439</v>
      </c>
      <c r="M2477" t="s">
        <v>70</v>
      </c>
      <c r="N2477" s="5" t="s">
        <v>76</v>
      </c>
      <c r="O2477" s="3" t="s">
        <v>73</v>
      </c>
      <c r="P2477" s="4" t="s">
        <v>76</v>
      </c>
      <c r="Q2477" s="4" t="s">
        <v>76</v>
      </c>
      <c r="R2477" s="3" t="s">
        <v>75</v>
      </c>
      <c r="S2477" s="2">
        <v>45122</v>
      </c>
      <c r="T2477" s="2">
        <v>45107</v>
      </c>
    </row>
    <row r="2478" spans="1:20" ht="63" x14ac:dyDescent="0.25">
      <c r="A2478" s="3">
        <v>2023</v>
      </c>
      <c r="B2478" s="2">
        <v>45017</v>
      </c>
      <c r="C2478" s="2">
        <v>45107</v>
      </c>
      <c r="D2478" s="3" t="s">
        <v>55</v>
      </c>
      <c r="E2478" s="60" t="s">
        <v>55</v>
      </c>
      <c r="F2478" s="9" t="s">
        <v>1752</v>
      </c>
      <c r="G2478" s="9" t="s">
        <v>2098</v>
      </c>
      <c r="H2478" s="31" t="s">
        <v>2389</v>
      </c>
      <c r="J2478" s="33" t="s">
        <v>2403</v>
      </c>
      <c r="K2478" s="29" t="s">
        <v>233</v>
      </c>
      <c r="L2478" s="10" t="s">
        <v>93</v>
      </c>
      <c r="M2478" t="s">
        <v>71</v>
      </c>
      <c r="N2478" s="5" t="s">
        <v>76</v>
      </c>
      <c r="O2478" s="3" t="s">
        <v>73</v>
      </c>
      <c r="P2478" s="4" t="s">
        <v>76</v>
      </c>
      <c r="Q2478" s="4" t="s">
        <v>76</v>
      </c>
      <c r="R2478" s="3" t="s">
        <v>75</v>
      </c>
      <c r="S2478" s="2">
        <v>45122</v>
      </c>
      <c r="T2478" s="2">
        <v>45107</v>
      </c>
    </row>
    <row r="2479" spans="1:20" ht="63" x14ac:dyDescent="0.25">
      <c r="A2479" s="3">
        <v>2023</v>
      </c>
      <c r="B2479" s="2">
        <v>45017</v>
      </c>
      <c r="C2479" s="2">
        <v>45107</v>
      </c>
      <c r="D2479" s="3" t="s">
        <v>55</v>
      </c>
      <c r="E2479" s="60" t="s">
        <v>55</v>
      </c>
      <c r="F2479" s="9" t="s">
        <v>1948</v>
      </c>
      <c r="G2479" s="9" t="s">
        <v>2402</v>
      </c>
      <c r="H2479" s="31" t="s">
        <v>2389</v>
      </c>
      <c r="J2479" s="33" t="s">
        <v>2401</v>
      </c>
      <c r="K2479" s="29" t="s">
        <v>2400</v>
      </c>
      <c r="L2479" s="10" t="s">
        <v>209</v>
      </c>
      <c r="M2479" t="s">
        <v>71</v>
      </c>
      <c r="N2479" s="5" t="s">
        <v>76</v>
      </c>
      <c r="O2479" s="3" t="s">
        <v>73</v>
      </c>
      <c r="P2479" s="4" t="s">
        <v>76</v>
      </c>
      <c r="Q2479" s="4" t="s">
        <v>76</v>
      </c>
      <c r="R2479" s="3" t="s">
        <v>75</v>
      </c>
      <c r="S2479" s="2">
        <v>45122</v>
      </c>
      <c r="T2479" s="2">
        <v>45107</v>
      </c>
    </row>
    <row r="2480" spans="1:20" ht="63" x14ac:dyDescent="0.25">
      <c r="A2480" s="3">
        <v>2023</v>
      </c>
      <c r="B2480" s="2">
        <v>45017</v>
      </c>
      <c r="C2480" s="2">
        <v>45107</v>
      </c>
      <c r="D2480" s="3" t="s">
        <v>55</v>
      </c>
      <c r="E2480" s="60" t="s">
        <v>55</v>
      </c>
      <c r="F2480" s="9" t="s">
        <v>2308</v>
      </c>
      <c r="G2480" s="9" t="s">
        <v>2399</v>
      </c>
      <c r="H2480" s="31" t="s">
        <v>2389</v>
      </c>
      <c r="J2480" s="33" t="s">
        <v>166</v>
      </c>
      <c r="K2480" s="29" t="s">
        <v>148</v>
      </c>
      <c r="L2480" s="10" t="s">
        <v>93</v>
      </c>
      <c r="M2480" t="s">
        <v>70</v>
      </c>
      <c r="N2480" s="5" t="s">
        <v>76</v>
      </c>
      <c r="O2480" s="3" t="s">
        <v>73</v>
      </c>
      <c r="P2480" s="4" t="s">
        <v>76</v>
      </c>
      <c r="Q2480" s="4" t="s">
        <v>76</v>
      </c>
      <c r="R2480" s="3" t="s">
        <v>75</v>
      </c>
      <c r="S2480" s="2">
        <v>45122</v>
      </c>
      <c r="T2480" s="2">
        <v>45107</v>
      </c>
    </row>
    <row r="2481" spans="1:20" ht="63" x14ac:dyDescent="0.25">
      <c r="A2481" s="3">
        <v>2023</v>
      </c>
      <c r="B2481" s="2">
        <v>45017</v>
      </c>
      <c r="C2481" s="2">
        <v>45107</v>
      </c>
      <c r="D2481" s="3" t="s">
        <v>55</v>
      </c>
      <c r="E2481" s="60" t="s">
        <v>55</v>
      </c>
      <c r="F2481" s="9" t="s">
        <v>2398</v>
      </c>
      <c r="G2481" s="9" t="s">
        <v>1953</v>
      </c>
      <c r="H2481" s="31" t="s">
        <v>2389</v>
      </c>
      <c r="J2481" s="33" t="s">
        <v>2397</v>
      </c>
      <c r="K2481" s="29" t="s">
        <v>2396</v>
      </c>
      <c r="L2481" s="10" t="s">
        <v>241</v>
      </c>
      <c r="M2481" t="s">
        <v>71</v>
      </c>
      <c r="N2481" s="5" t="s">
        <v>76</v>
      </c>
      <c r="O2481" s="3" t="s">
        <v>73</v>
      </c>
      <c r="P2481" s="4" t="s">
        <v>76</v>
      </c>
      <c r="Q2481" s="4" t="s">
        <v>76</v>
      </c>
      <c r="R2481" s="3" t="s">
        <v>75</v>
      </c>
      <c r="S2481" s="2">
        <v>45122</v>
      </c>
      <c r="T2481" s="2">
        <v>45107</v>
      </c>
    </row>
    <row r="2482" spans="1:20" ht="63" x14ac:dyDescent="0.25">
      <c r="A2482" s="3">
        <v>2023</v>
      </c>
      <c r="B2482" s="2">
        <v>45017</v>
      </c>
      <c r="C2482" s="2">
        <v>45107</v>
      </c>
      <c r="D2482" s="3" t="s">
        <v>55</v>
      </c>
      <c r="E2482" s="60" t="s">
        <v>55</v>
      </c>
      <c r="F2482" s="9" t="s">
        <v>1801</v>
      </c>
      <c r="G2482" s="9" t="s">
        <v>1972</v>
      </c>
      <c r="H2482" s="31" t="s">
        <v>2389</v>
      </c>
      <c r="J2482" s="33" t="s">
        <v>1012</v>
      </c>
      <c r="K2482" s="29" t="s">
        <v>2395</v>
      </c>
      <c r="L2482" s="10" t="s">
        <v>78</v>
      </c>
      <c r="M2482" t="s">
        <v>70</v>
      </c>
      <c r="N2482" s="5" t="s">
        <v>76</v>
      </c>
      <c r="O2482" s="3" t="s">
        <v>73</v>
      </c>
      <c r="P2482" s="4" t="s">
        <v>76</v>
      </c>
      <c r="Q2482" s="4" t="s">
        <v>76</v>
      </c>
      <c r="R2482" s="3" t="s">
        <v>75</v>
      </c>
      <c r="S2482" s="2">
        <v>45122</v>
      </c>
      <c r="T2482" s="2">
        <v>45107</v>
      </c>
    </row>
    <row r="2483" spans="1:20" ht="63" x14ac:dyDescent="0.25">
      <c r="A2483" s="3">
        <v>2023</v>
      </c>
      <c r="B2483" s="2">
        <v>45017</v>
      </c>
      <c r="C2483" s="2">
        <v>45107</v>
      </c>
      <c r="D2483" s="3" t="s">
        <v>55</v>
      </c>
      <c r="E2483" s="60" t="s">
        <v>55</v>
      </c>
      <c r="F2483" s="9" t="s">
        <v>1756</v>
      </c>
      <c r="G2483" s="9" t="s">
        <v>2314</v>
      </c>
      <c r="H2483" s="31" t="s">
        <v>2389</v>
      </c>
      <c r="J2483" s="33" t="s">
        <v>1803</v>
      </c>
      <c r="K2483" s="29" t="s">
        <v>145</v>
      </c>
      <c r="L2483" s="10" t="s">
        <v>93</v>
      </c>
      <c r="M2483" t="s">
        <v>71</v>
      </c>
      <c r="N2483" s="5" t="s">
        <v>76</v>
      </c>
      <c r="O2483" s="3" t="s">
        <v>73</v>
      </c>
      <c r="P2483" s="4" t="s">
        <v>76</v>
      </c>
      <c r="Q2483" s="4" t="s">
        <v>76</v>
      </c>
      <c r="R2483" s="3" t="s">
        <v>75</v>
      </c>
      <c r="S2483" s="2">
        <v>45122</v>
      </c>
      <c r="T2483" s="2">
        <v>45107</v>
      </c>
    </row>
    <row r="2484" spans="1:20" ht="63" x14ac:dyDescent="0.25">
      <c r="A2484" s="3">
        <v>2023</v>
      </c>
      <c r="B2484" s="2">
        <v>45017</v>
      </c>
      <c r="C2484" s="2">
        <v>45107</v>
      </c>
      <c r="D2484" s="3" t="s">
        <v>55</v>
      </c>
      <c r="E2484" s="60" t="s">
        <v>55</v>
      </c>
      <c r="F2484" s="20" t="s">
        <v>1835</v>
      </c>
      <c r="G2484" s="9" t="s">
        <v>2394</v>
      </c>
      <c r="H2484" s="34" t="s">
        <v>2389</v>
      </c>
      <c r="J2484" s="33" t="s">
        <v>2393</v>
      </c>
      <c r="K2484" s="32" t="s">
        <v>693</v>
      </c>
      <c r="L2484" s="10" t="s">
        <v>475</v>
      </c>
      <c r="M2484" t="s">
        <v>71</v>
      </c>
      <c r="N2484" s="5" t="s">
        <v>76</v>
      </c>
      <c r="O2484" s="3" t="s">
        <v>73</v>
      </c>
      <c r="P2484" s="4" t="s">
        <v>76</v>
      </c>
      <c r="Q2484" s="4" t="s">
        <v>76</v>
      </c>
      <c r="R2484" s="3" t="s">
        <v>75</v>
      </c>
      <c r="S2484" s="2">
        <v>45122</v>
      </c>
      <c r="T2484" s="2">
        <v>45107</v>
      </c>
    </row>
    <row r="2485" spans="1:20" ht="63" x14ac:dyDescent="0.25">
      <c r="A2485" s="3">
        <v>2023</v>
      </c>
      <c r="B2485" s="2">
        <v>45017</v>
      </c>
      <c r="C2485" s="2">
        <v>45107</v>
      </c>
      <c r="D2485" s="3" t="s">
        <v>55</v>
      </c>
      <c r="E2485" s="60" t="s">
        <v>55</v>
      </c>
      <c r="F2485" s="9" t="s">
        <v>1779</v>
      </c>
      <c r="G2485" s="9" t="s">
        <v>1953</v>
      </c>
      <c r="H2485" s="31" t="s">
        <v>2389</v>
      </c>
      <c r="J2485" s="33" t="s">
        <v>1082</v>
      </c>
      <c r="K2485" s="29" t="s">
        <v>438</v>
      </c>
      <c r="L2485" s="10" t="s">
        <v>722</v>
      </c>
      <c r="M2485" t="s">
        <v>70</v>
      </c>
      <c r="N2485" s="5" t="s">
        <v>76</v>
      </c>
      <c r="O2485" s="3" t="s">
        <v>73</v>
      </c>
      <c r="P2485" s="4" t="s">
        <v>76</v>
      </c>
      <c r="Q2485" s="4" t="s">
        <v>76</v>
      </c>
      <c r="R2485" s="3" t="s">
        <v>75</v>
      </c>
      <c r="S2485" s="2">
        <v>45122</v>
      </c>
      <c r="T2485" s="2">
        <v>45107</v>
      </c>
    </row>
    <row r="2486" spans="1:20" ht="63" x14ac:dyDescent="0.25">
      <c r="A2486" s="3">
        <v>2023</v>
      </c>
      <c r="B2486" s="2">
        <v>45017</v>
      </c>
      <c r="C2486" s="2">
        <v>45107</v>
      </c>
      <c r="D2486" s="3" t="s">
        <v>55</v>
      </c>
      <c r="E2486" s="60" t="s">
        <v>55</v>
      </c>
      <c r="F2486" s="9" t="s">
        <v>1801</v>
      </c>
      <c r="G2486" s="9" t="s">
        <v>1953</v>
      </c>
      <c r="H2486" s="31" t="s">
        <v>2389</v>
      </c>
      <c r="J2486" s="33" t="s">
        <v>988</v>
      </c>
      <c r="K2486" s="29" t="s">
        <v>345</v>
      </c>
      <c r="L2486" s="10" t="s">
        <v>515</v>
      </c>
      <c r="M2486" t="s">
        <v>70</v>
      </c>
      <c r="N2486" s="5" t="s">
        <v>76</v>
      </c>
      <c r="O2486" s="3" t="s">
        <v>73</v>
      </c>
      <c r="P2486" s="4" t="s">
        <v>76</v>
      </c>
      <c r="Q2486" s="4" t="s">
        <v>76</v>
      </c>
      <c r="R2486" s="3" t="s">
        <v>75</v>
      </c>
      <c r="S2486" s="2">
        <v>45122</v>
      </c>
      <c r="T2486" s="2">
        <v>45107</v>
      </c>
    </row>
    <row r="2487" spans="1:20" ht="63" x14ac:dyDescent="0.25">
      <c r="A2487" s="3">
        <v>2023</v>
      </c>
      <c r="B2487" s="2">
        <v>45017</v>
      </c>
      <c r="C2487" s="2">
        <v>45107</v>
      </c>
      <c r="D2487" s="3" t="s">
        <v>55</v>
      </c>
      <c r="E2487" s="60" t="s">
        <v>55</v>
      </c>
      <c r="F2487" s="9" t="s">
        <v>1779</v>
      </c>
      <c r="G2487" s="9" t="s">
        <v>2392</v>
      </c>
      <c r="H2487" s="31" t="s">
        <v>2389</v>
      </c>
      <c r="J2487" s="33" t="s">
        <v>1970</v>
      </c>
      <c r="K2487" s="29" t="s">
        <v>87</v>
      </c>
      <c r="L2487" s="10" t="s">
        <v>331</v>
      </c>
      <c r="M2487" t="s">
        <v>71</v>
      </c>
      <c r="N2487" s="5" t="s">
        <v>76</v>
      </c>
      <c r="O2487" s="3" t="s">
        <v>73</v>
      </c>
      <c r="P2487" s="4" t="s">
        <v>76</v>
      </c>
      <c r="Q2487" s="4" t="s">
        <v>76</v>
      </c>
      <c r="R2487" s="3" t="s">
        <v>75</v>
      </c>
      <c r="S2487" s="2">
        <v>45122</v>
      </c>
      <c r="T2487" s="2">
        <v>45107</v>
      </c>
    </row>
    <row r="2488" spans="1:20" ht="63" x14ac:dyDescent="0.25">
      <c r="A2488" s="3">
        <v>2023</v>
      </c>
      <c r="B2488" s="2">
        <v>45017</v>
      </c>
      <c r="C2488" s="2">
        <v>45107</v>
      </c>
      <c r="D2488" s="3" t="s">
        <v>55</v>
      </c>
      <c r="E2488" s="60" t="s">
        <v>55</v>
      </c>
      <c r="F2488" s="9" t="s">
        <v>2391</v>
      </c>
      <c r="G2488" s="9" t="s">
        <v>2390</v>
      </c>
      <c r="H2488" s="31" t="s">
        <v>2389</v>
      </c>
      <c r="J2488" s="33" t="s">
        <v>2388</v>
      </c>
      <c r="K2488" s="29" t="s">
        <v>240</v>
      </c>
      <c r="L2488" s="10" t="s">
        <v>338</v>
      </c>
      <c r="M2488" t="s">
        <v>70</v>
      </c>
      <c r="N2488" s="5" t="s">
        <v>76</v>
      </c>
      <c r="O2488" s="3" t="s">
        <v>73</v>
      </c>
      <c r="P2488" s="4" t="s">
        <v>76</v>
      </c>
      <c r="Q2488" s="4" t="s">
        <v>76</v>
      </c>
      <c r="R2488" s="3" t="s">
        <v>75</v>
      </c>
      <c r="S2488" s="2">
        <v>45122</v>
      </c>
      <c r="T2488" s="2">
        <v>45107</v>
      </c>
    </row>
    <row r="2489" spans="1:20" ht="63" x14ac:dyDescent="0.25">
      <c r="A2489" s="3">
        <v>2023</v>
      </c>
      <c r="B2489" s="2">
        <v>45017</v>
      </c>
      <c r="C2489" s="2">
        <v>45107</v>
      </c>
      <c r="D2489" s="3" t="s">
        <v>55</v>
      </c>
      <c r="E2489" s="60" t="s">
        <v>55</v>
      </c>
      <c r="F2489" s="9" t="s">
        <v>2342</v>
      </c>
      <c r="G2489" s="9" t="s">
        <v>1953</v>
      </c>
      <c r="H2489" s="31" t="s">
        <v>2302</v>
      </c>
      <c r="J2489" s="33" t="s">
        <v>1693</v>
      </c>
      <c r="K2489" s="29" t="s">
        <v>473</v>
      </c>
      <c r="L2489" s="10" t="s">
        <v>390</v>
      </c>
      <c r="M2489" t="s">
        <v>71</v>
      </c>
      <c r="N2489" s="5" t="s">
        <v>76</v>
      </c>
      <c r="O2489" s="3" t="s">
        <v>73</v>
      </c>
      <c r="P2489" s="4" t="s">
        <v>76</v>
      </c>
      <c r="Q2489" s="4" t="s">
        <v>76</v>
      </c>
      <c r="R2489" s="3" t="s">
        <v>75</v>
      </c>
      <c r="S2489" s="2">
        <v>45122</v>
      </c>
      <c r="T2489" s="2">
        <v>45107</v>
      </c>
    </row>
    <row r="2490" spans="1:20" ht="63" x14ac:dyDescent="0.25">
      <c r="A2490" s="3">
        <v>2023</v>
      </c>
      <c r="B2490" s="2">
        <v>45017</v>
      </c>
      <c r="C2490" s="2">
        <v>45107</v>
      </c>
      <c r="D2490" s="3" t="s">
        <v>55</v>
      </c>
      <c r="E2490" s="60" t="s">
        <v>55</v>
      </c>
      <c r="F2490" s="9" t="s">
        <v>1810</v>
      </c>
      <c r="G2490" s="9" t="s">
        <v>1953</v>
      </c>
      <c r="H2490" s="31" t="s">
        <v>2302</v>
      </c>
      <c r="J2490" s="33" t="s">
        <v>79</v>
      </c>
      <c r="K2490" s="29" t="s">
        <v>1909</v>
      </c>
      <c r="L2490" s="10" t="s">
        <v>2387</v>
      </c>
      <c r="M2490" t="s">
        <v>71</v>
      </c>
      <c r="N2490" s="5" t="s">
        <v>76</v>
      </c>
      <c r="O2490" s="3" t="s">
        <v>73</v>
      </c>
      <c r="P2490" s="4" t="s">
        <v>76</v>
      </c>
      <c r="Q2490" s="4" t="s">
        <v>76</v>
      </c>
      <c r="R2490" s="3" t="s">
        <v>75</v>
      </c>
      <c r="S2490" s="2">
        <v>45122</v>
      </c>
      <c r="T2490" s="2">
        <v>45107</v>
      </c>
    </row>
    <row r="2491" spans="1:20" ht="63" x14ac:dyDescent="0.25">
      <c r="A2491" s="3">
        <v>2023</v>
      </c>
      <c r="B2491" s="2">
        <v>45017</v>
      </c>
      <c r="C2491" s="2">
        <v>45107</v>
      </c>
      <c r="D2491" s="3" t="s">
        <v>55</v>
      </c>
      <c r="E2491" s="60" t="s">
        <v>55</v>
      </c>
      <c r="F2491" s="9" t="s">
        <v>1948</v>
      </c>
      <c r="G2491" s="9" t="s">
        <v>2338</v>
      </c>
      <c r="H2491" s="31" t="s">
        <v>2302</v>
      </c>
      <c r="J2491" s="33" t="s">
        <v>2386</v>
      </c>
      <c r="K2491" s="29" t="s">
        <v>200</v>
      </c>
      <c r="L2491" s="10" t="s">
        <v>2046</v>
      </c>
      <c r="M2491" t="s">
        <v>70</v>
      </c>
      <c r="N2491" s="5" t="s">
        <v>76</v>
      </c>
      <c r="O2491" s="3" t="s">
        <v>73</v>
      </c>
      <c r="P2491" s="4" t="s">
        <v>76</v>
      </c>
      <c r="Q2491" s="4" t="s">
        <v>76</v>
      </c>
      <c r="R2491" s="3" t="s">
        <v>75</v>
      </c>
      <c r="S2491" s="2">
        <v>45122</v>
      </c>
      <c r="T2491" s="2">
        <v>45107</v>
      </c>
    </row>
    <row r="2492" spans="1:20" ht="63" x14ac:dyDescent="0.25">
      <c r="A2492" s="3">
        <v>2023</v>
      </c>
      <c r="B2492" s="2">
        <v>45017</v>
      </c>
      <c r="C2492" s="2">
        <v>45107</v>
      </c>
      <c r="D2492" s="3" t="s">
        <v>55</v>
      </c>
      <c r="E2492" s="60" t="s">
        <v>55</v>
      </c>
      <c r="F2492" s="9" t="s">
        <v>2359</v>
      </c>
      <c r="G2492" s="9" t="s">
        <v>2310</v>
      </c>
      <c r="H2492" s="31" t="s">
        <v>2302</v>
      </c>
      <c r="J2492" s="33" t="s">
        <v>1311</v>
      </c>
      <c r="K2492" s="29" t="s">
        <v>1053</v>
      </c>
      <c r="L2492" s="10" t="s">
        <v>1100</v>
      </c>
      <c r="M2492" t="s">
        <v>70</v>
      </c>
      <c r="N2492" s="5" t="s">
        <v>76</v>
      </c>
      <c r="O2492" s="3" t="s">
        <v>73</v>
      </c>
      <c r="P2492" s="4" t="s">
        <v>76</v>
      </c>
      <c r="Q2492" s="4" t="s">
        <v>76</v>
      </c>
      <c r="R2492" s="3" t="s">
        <v>75</v>
      </c>
      <c r="S2492" s="2">
        <v>45122</v>
      </c>
      <c r="T2492" s="2">
        <v>45107</v>
      </c>
    </row>
    <row r="2493" spans="1:20" ht="63" x14ac:dyDescent="0.25">
      <c r="A2493" s="3">
        <v>2023</v>
      </c>
      <c r="B2493" s="2">
        <v>45017</v>
      </c>
      <c r="C2493" s="2">
        <v>45107</v>
      </c>
      <c r="D2493" s="3" t="s">
        <v>55</v>
      </c>
      <c r="E2493" s="60" t="s">
        <v>55</v>
      </c>
      <c r="F2493" s="9" t="s">
        <v>1762</v>
      </c>
      <c r="G2493" s="9" t="s">
        <v>2310</v>
      </c>
      <c r="H2493" s="31" t="s">
        <v>2302</v>
      </c>
      <c r="J2493" s="33" t="s">
        <v>272</v>
      </c>
      <c r="K2493" s="29" t="s">
        <v>1051</v>
      </c>
      <c r="L2493" s="10" t="s">
        <v>1100</v>
      </c>
      <c r="M2493" t="s">
        <v>70</v>
      </c>
      <c r="N2493" s="5" t="s">
        <v>76</v>
      </c>
      <c r="O2493" s="3" t="s">
        <v>73</v>
      </c>
      <c r="P2493" s="4" t="s">
        <v>76</v>
      </c>
      <c r="Q2493" s="4" t="s">
        <v>76</v>
      </c>
      <c r="R2493" s="3" t="s">
        <v>75</v>
      </c>
      <c r="S2493" s="2">
        <v>45122</v>
      </c>
      <c r="T2493" s="2">
        <v>45107</v>
      </c>
    </row>
    <row r="2494" spans="1:20" ht="63" x14ac:dyDescent="0.25">
      <c r="A2494" s="3">
        <v>2023</v>
      </c>
      <c r="B2494" s="2">
        <v>45017</v>
      </c>
      <c r="C2494" s="2">
        <v>45107</v>
      </c>
      <c r="D2494" s="3" t="s">
        <v>55</v>
      </c>
      <c r="E2494" s="60" t="s">
        <v>55</v>
      </c>
      <c r="F2494" s="9" t="s">
        <v>2342</v>
      </c>
      <c r="G2494" s="9" t="s">
        <v>1865</v>
      </c>
      <c r="H2494" s="31" t="s">
        <v>2302</v>
      </c>
      <c r="J2494" s="33" t="s">
        <v>2385</v>
      </c>
      <c r="K2494" s="29" t="s">
        <v>367</v>
      </c>
      <c r="L2494" s="10" t="s">
        <v>602</v>
      </c>
      <c r="M2494" t="s">
        <v>71</v>
      </c>
      <c r="N2494" s="5" t="s">
        <v>76</v>
      </c>
      <c r="O2494" s="3" t="s">
        <v>73</v>
      </c>
      <c r="P2494" s="4" t="s">
        <v>76</v>
      </c>
      <c r="Q2494" s="4" t="s">
        <v>76</v>
      </c>
      <c r="R2494" s="3" t="s">
        <v>75</v>
      </c>
      <c r="S2494" s="2">
        <v>45122</v>
      </c>
      <c r="T2494" s="2">
        <v>45107</v>
      </c>
    </row>
    <row r="2495" spans="1:20" ht="63" x14ac:dyDescent="0.25">
      <c r="A2495" s="3">
        <v>2023</v>
      </c>
      <c r="B2495" s="2">
        <v>45017</v>
      </c>
      <c r="C2495" s="2">
        <v>45107</v>
      </c>
      <c r="D2495" s="3" t="s">
        <v>55</v>
      </c>
      <c r="E2495" s="60" t="s">
        <v>55</v>
      </c>
      <c r="F2495" s="9" t="s">
        <v>1756</v>
      </c>
      <c r="G2495" s="9" t="s">
        <v>1953</v>
      </c>
      <c r="H2495" s="31" t="s">
        <v>2302</v>
      </c>
      <c r="J2495" s="33" t="s">
        <v>2384</v>
      </c>
      <c r="K2495" s="29" t="s">
        <v>130</v>
      </c>
      <c r="L2495" s="10" t="s">
        <v>1554</v>
      </c>
      <c r="M2495" t="s">
        <v>70</v>
      </c>
      <c r="N2495" s="5" t="s">
        <v>76</v>
      </c>
      <c r="O2495" s="3" t="s">
        <v>73</v>
      </c>
      <c r="P2495" s="4" t="s">
        <v>76</v>
      </c>
      <c r="Q2495" s="4" t="s">
        <v>76</v>
      </c>
      <c r="R2495" s="3" t="s">
        <v>75</v>
      </c>
      <c r="S2495" s="2">
        <v>45122</v>
      </c>
      <c r="T2495" s="2">
        <v>45107</v>
      </c>
    </row>
    <row r="2496" spans="1:20" ht="63" x14ac:dyDescent="0.25">
      <c r="A2496" s="3">
        <v>2023</v>
      </c>
      <c r="B2496" s="2">
        <v>45017</v>
      </c>
      <c r="C2496" s="2">
        <v>45107</v>
      </c>
      <c r="D2496" s="3" t="s">
        <v>55</v>
      </c>
      <c r="E2496" s="60" t="s">
        <v>55</v>
      </c>
      <c r="F2496" s="9" t="s">
        <v>1789</v>
      </c>
      <c r="G2496" s="9" t="s">
        <v>2330</v>
      </c>
      <c r="H2496" s="31" t="s">
        <v>2302</v>
      </c>
      <c r="J2496" s="33" t="s">
        <v>2383</v>
      </c>
      <c r="K2496" s="29" t="s">
        <v>1083</v>
      </c>
      <c r="L2496" s="10" t="s">
        <v>82</v>
      </c>
      <c r="M2496" t="s">
        <v>70</v>
      </c>
      <c r="N2496" s="5" t="s">
        <v>76</v>
      </c>
      <c r="O2496" s="3" t="s">
        <v>73</v>
      </c>
      <c r="P2496" s="4" t="s">
        <v>76</v>
      </c>
      <c r="Q2496" s="4" t="s">
        <v>76</v>
      </c>
      <c r="R2496" s="3" t="s">
        <v>75</v>
      </c>
      <c r="S2496" s="2">
        <v>45122</v>
      </c>
      <c r="T2496" s="2">
        <v>45107</v>
      </c>
    </row>
    <row r="2497" spans="1:20" ht="63" x14ac:dyDescent="0.25">
      <c r="A2497" s="3">
        <v>2023</v>
      </c>
      <c r="B2497" s="2">
        <v>45017</v>
      </c>
      <c r="C2497" s="2">
        <v>45107</v>
      </c>
      <c r="D2497" s="3" t="s">
        <v>55</v>
      </c>
      <c r="E2497" s="60" t="s">
        <v>55</v>
      </c>
      <c r="F2497" s="9" t="s">
        <v>1954</v>
      </c>
      <c r="G2497" s="9" t="s">
        <v>2310</v>
      </c>
      <c r="H2497" s="31" t="s">
        <v>2302</v>
      </c>
      <c r="J2497" s="33" t="s">
        <v>397</v>
      </c>
      <c r="K2497" s="29" t="s">
        <v>1091</v>
      </c>
      <c r="L2497" s="10" t="s">
        <v>82</v>
      </c>
      <c r="M2497" t="s">
        <v>70</v>
      </c>
      <c r="N2497" s="5" t="s">
        <v>76</v>
      </c>
      <c r="O2497" s="3" t="s">
        <v>73</v>
      </c>
      <c r="P2497" s="4" t="s">
        <v>76</v>
      </c>
      <c r="Q2497" s="4" t="s">
        <v>76</v>
      </c>
      <c r="R2497" s="3" t="s">
        <v>75</v>
      </c>
      <c r="S2497" s="2">
        <v>45122</v>
      </c>
      <c r="T2497" s="2">
        <v>45107</v>
      </c>
    </row>
    <row r="2498" spans="1:20" ht="63" x14ac:dyDescent="0.25">
      <c r="A2498" s="3">
        <v>2023</v>
      </c>
      <c r="B2498" s="2">
        <v>45017</v>
      </c>
      <c r="C2498" s="2">
        <v>45107</v>
      </c>
      <c r="D2498" s="3" t="s">
        <v>55</v>
      </c>
      <c r="E2498" s="60" t="s">
        <v>55</v>
      </c>
      <c r="F2498" s="9" t="s">
        <v>2359</v>
      </c>
      <c r="G2498" s="9" t="s">
        <v>2320</v>
      </c>
      <c r="H2498" s="31" t="s">
        <v>2302</v>
      </c>
      <c r="J2498" s="33" t="s">
        <v>712</v>
      </c>
      <c r="K2498" s="29" t="s">
        <v>360</v>
      </c>
      <c r="L2498" s="10" t="s">
        <v>177</v>
      </c>
      <c r="M2498" t="s">
        <v>70</v>
      </c>
      <c r="N2498" s="5" t="s">
        <v>76</v>
      </c>
      <c r="O2498" s="3" t="s">
        <v>73</v>
      </c>
      <c r="P2498" s="4" t="s">
        <v>76</v>
      </c>
      <c r="Q2498" s="4" t="s">
        <v>76</v>
      </c>
      <c r="R2498" s="3" t="s">
        <v>75</v>
      </c>
      <c r="S2498" s="2">
        <v>45122</v>
      </c>
      <c r="T2498" s="2">
        <v>45107</v>
      </c>
    </row>
    <row r="2499" spans="1:20" ht="63" x14ac:dyDescent="0.25">
      <c r="A2499" s="3">
        <v>2023</v>
      </c>
      <c r="B2499" s="2">
        <v>45017</v>
      </c>
      <c r="C2499" s="2">
        <v>45107</v>
      </c>
      <c r="D2499" s="3" t="s">
        <v>55</v>
      </c>
      <c r="E2499" s="60" t="s">
        <v>55</v>
      </c>
      <c r="F2499" s="9" t="s">
        <v>1801</v>
      </c>
      <c r="G2499" s="9" t="s">
        <v>1972</v>
      </c>
      <c r="H2499" s="31" t="s">
        <v>2302</v>
      </c>
      <c r="J2499" s="33" t="s">
        <v>1196</v>
      </c>
      <c r="K2499" s="29" t="s">
        <v>1229</v>
      </c>
      <c r="L2499" s="10" t="s">
        <v>216</v>
      </c>
      <c r="M2499" t="s">
        <v>70</v>
      </c>
      <c r="N2499" s="5" t="s">
        <v>76</v>
      </c>
      <c r="O2499" s="3" t="s">
        <v>73</v>
      </c>
      <c r="P2499" s="4" t="s">
        <v>76</v>
      </c>
      <c r="Q2499" s="4" t="s">
        <v>76</v>
      </c>
      <c r="R2499" s="3" t="s">
        <v>75</v>
      </c>
      <c r="S2499" s="2">
        <v>45122</v>
      </c>
      <c r="T2499" s="2">
        <v>45107</v>
      </c>
    </row>
    <row r="2500" spans="1:20" ht="63" x14ac:dyDescent="0.25">
      <c r="A2500" s="3">
        <v>2023</v>
      </c>
      <c r="B2500" s="2">
        <v>45017</v>
      </c>
      <c r="C2500" s="2">
        <v>45107</v>
      </c>
      <c r="D2500" s="3" t="s">
        <v>55</v>
      </c>
      <c r="E2500" s="60" t="s">
        <v>55</v>
      </c>
      <c r="F2500" s="9" t="s">
        <v>2020</v>
      </c>
      <c r="G2500" s="9" t="s">
        <v>2330</v>
      </c>
      <c r="H2500" s="31" t="s">
        <v>2302</v>
      </c>
      <c r="J2500" s="33" t="s">
        <v>1263</v>
      </c>
      <c r="K2500" s="29" t="s">
        <v>1346</v>
      </c>
      <c r="L2500" s="10" t="s">
        <v>410</v>
      </c>
      <c r="M2500" t="s">
        <v>70</v>
      </c>
      <c r="N2500" s="5" t="s">
        <v>76</v>
      </c>
      <c r="O2500" s="3" t="s">
        <v>73</v>
      </c>
      <c r="P2500" s="4" t="s">
        <v>76</v>
      </c>
      <c r="Q2500" s="4" t="s">
        <v>76</v>
      </c>
      <c r="R2500" s="3" t="s">
        <v>75</v>
      </c>
      <c r="S2500" s="2">
        <v>45122</v>
      </c>
      <c r="T2500" s="2">
        <v>45107</v>
      </c>
    </row>
    <row r="2501" spans="1:20" ht="63" x14ac:dyDescent="0.25">
      <c r="A2501" s="3">
        <v>2023</v>
      </c>
      <c r="B2501" s="2">
        <v>45017</v>
      </c>
      <c r="C2501" s="2">
        <v>45107</v>
      </c>
      <c r="D2501" s="3" t="s">
        <v>55</v>
      </c>
      <c r="E2501" s="60" t="s">
        <v>55</v>
      </c>
      <c r="F2501" s="9" t="s">
        <v>1918</v>
      </c>
      <c r="G2501" s="9" t="s">
        <v>1953</v>
      </c>
      <c r="H2501" s="31" t="s">
        <v>2302</v>
      </c>
      <c r="J2501" s="33" t="s">
        <v>2382</v>
      </c>
      <c r="K2501" s="29" t="s">
        <v>2381</v>
      </c>
      <c r="L2501" s="10" t="s">
        <v>2180</v>
      </c>
      <c r="M2501" t="s">
        <v>70</v>
      </c>
      <c r="N2501" s="5" t="s">
        <v>76</v>
      </c>
      <c r="O2501" s="3" t="s">
        <v>73</v>
      </c>
      <c r="P2501" s="4" t="s">
        <v>76</v>
      </c>
      <c r="Q2501" s="4" t="s">
        <v>76</v>
      </c>
      <c r="R2501" s="3" t="s">
        <v>75</v>
      </c>
      <c r="S2501" s="2">
        <v>45122</v>
      </c>
      <c r="T2501" s="2">
        <v>45107</v>
      </c>
    </row>
    <row r="2502" spans="1:20" ht="63" x14ac:dyDescent="0.25">
      <c r="A2502" s="3">
        <v>2023</v>
      </c>
      <c r="B2502" s="2">
        <v>45017</v>
      </c>
      <c r="C2502" s="2">
        <v>45107</v>
      </c>
      <c r="D2502" s="3" t="s">
        <v>55</v>
      </c>
      <c r="E2502" s="60" t="s">
        <v>55</v>
      </c>
      <c r="F2502" s="9" t="s">
        <v>1865</v>
      </c>
      <c r="G2502" s="9" t="s">
        <v>1953</v>
      </c>
      <c r="H2502" s="31" t="s">
        <v>2302</v>
      </c>
      <c r="J2502" s="33" t="s">
        <v>2380</v>
      </c>
      <c r="K2502" s="29" t="s">
        <v>553</v>
      </c>
      <c r="L2502" s="10" t="s">
        <v>2379</v>
      </c>
      <c r="M2502" t="s">
        <v>71</v>
      </c>
      <c r="N2502" s="5" t="s">
        <v>76</v>
      </c>
      <c r="O2502" s="3" t="s">
        <v>73</v>
      </c>
      <c r="P2502" s="4" t="s">
        <v>76</v>
      </c>
      <c r="Q2502" s="4" t="s">
        <v>76</v>
      </c>
      <c r="R2502" s="3" t="s">
        <v>75</v>
      </c>
      <c r="S2502" s="2">
        <v>45122</v>
      </c>
      <c r="T2502" s="2">
        <v>45107</v>
      </c>
    </row>
    <row r="2503" spans="1:20" ht="63" x14ac:dyDescent="0.25">
      <c r="A2503" s="3">
        <v>2023</v>
      </c>
      <c r="B2503" s="2">
        <v>45017</v>
      </c>
      <c r="C2503" s="2">
        <v>45107</v>
      </c>
      <c r="D2503" s="3" t="s">
        <v>55</v>
      </c>
      <c r="E2503" s="60" t="s">
        <v>55</v>
      </c>
      <c r="F2503" s="9" t="s">
        <v>1752</v>
      </c>
      <c r="G2503" s="9" t="s">
        <v>2310</v>
      </c>
      <c r="H2503" s="31" t="s">
        <v>2302</v>
      </c>
      <c r="J2503" s="33" t="s">
        <v>1012</v>
      </c>
      <c r="K2503" s="29" t="s">
        <v>2378</v>
      </c>
      <c r="L2503" s="10" t="s">
        <v>142</v>
      </c>
      <c r="M2503" t="s">
        <v>70</v>
      </c>
      <c r="N2503" s="5" t="s">
        <v>76</v>
      </c>
      <c r="O2503" s="3" t="s">
        <v>73</v>
      </c>
      <c r="P2503" s="4" t="s">
        <v>76</v>
      </c>
      <c r="Q2503" s="4" t="s">
        <v>76</v>
      </c>
      <c r="R2503" s="3" t="s">
        <v>75</v>
      </c>
      <c r="S2503" s="2">
        <v>45122</v>
      </c>
      <c r="T2503" s="2">
        <v>45107</v>
      </c>
    </row>
    <row r="2504" spans="1:20" ht="63" x14ac:dyDescent="0.25">
      <c r="A2504" s="3">
        <v>2023</v>
      </c>
      <c r="B2504" s="2">
        <v>45017</v>
      </c>
      <c r="C2504" s="2">
        <v>45107</v>
      </c>
      <c r="D2504" s="3" t="s">
        <v>55</v>
      </c>
      <c r="E2504" s="60" t="s">
        <v>55</v>
      </c>
      <c r="F2504" s="9" t="s">
        <v>1779</v>
      </c>
      <c r="G2504" s="9" t="s">
        <v>2310</v>
      </c>
      <c r="H2504" s="31" t="s">
        <v>2302</v>
      </c>
      <c r="J2504" s="33" t="s">
        <v>2377</v>
      </c>
      <c r="K2504" s="29" t="s">
        <v>521</v>
      </c>
      <c r="L2504" s="10" t="s">
        <v>695</v>
      </c>
      <c r="M2504" t="s">
        <v>71</v>
      </c>
      <c r="N2504" s="5" t="s">
        <v>76</v>
      </c>
      <c r="O2504" s="3" t="s">
        <v>73</v>
      </c>
      <c r="P2504" s="4" t="s">
        <v>76</v>
      </c>
      <c r="Q2504" s="4" t="s">
        <v>76</v>
      </c>
      <c r="R2504" s="3" t="s">
        <v>75</v>
      </c>
      <c r="S2504" s="2">
        <v>45122</v>
      </c>
      <c r="T2504" s="2">
        <v>45107</v>
      </c>
    </row>
    <row r="2505" spans="1:20" ht="63" x14ac:dyDescent="0.25">
      <c r="A2505" s="3">
        <v>2023</v>
      </c>
      <c r="B2505" s="2">
        <v>45017</v>
      </c>
      <c r="C2505" s="2">
        <v>45107</v>
      </c>
      <c r="D2505" s="3" t="s">
        <v>55</v>
      </c>
      <c r="E2505" s="60" t="s">
        <v>55</v>
      </c>
      <c r="F2505" s="9" t="s">
        <v>2376</v>
      </c>
      <c r="G2505" s="9" t="s">
        <v>1940</v>
      </c>
      <c r="H2505" s="31" t="s">
        <v>2302</v>
      </c>
      <c r="J2505" s="33" t="s">
        <v>272</v>
      </c>
      <c r="K2505" s="29" t="s">
        <v>521</v>
      </c>
      <c r="L2505" s="10" t="s">
        <v>2046</v>
      </c>
      <c r="M2505" t="s">
        <v>70</v>
      </c>
      <c r="N2505" s="5" t="s">
        <v>76</v>
      </c>
      <c r="O2505" s="3" t="s">
        <v>73</v>
      </c>
      <c r="P2505" s="4" t="s">
        <v>76</v>
      </c>
      <c r="Q2505" s="4" t="s">
        <v>76</v>
      </c>
      <c r="R2505" s="3" t="s">
        <v>75</v>
      </c>
      <c r="S2505" s="2">
        <v>45122</v>
      </c>
      <c r="T2505" s="2">
        <v>45107</v>
      </c>
    </row>
    <row r="2506" spans="1:20" ht="63" x14ac:dyDescent="0.25">
      <c r="A2506" s="3">
        <v>2023</v>
      </c>
      <c r="B2506" s="2">
        <v>45017</v>
      </c>
      <c r="C2506" s="2">
        <v>45107</v>
      </c>
      <c r="D2506" s="3" t="s">
        <v>55</v>
      </c>
      <c r="E2506" s="60" t="s">
        <v>55</v>
      </c>
      <c r="F2506" s="9" t="s">
        <v>1752</v>
      </c>
      <c r="G2506" s="9" t="s">
        <v>1953</v>
      </c>
      <c r="H2506" s="31" t="s">
        <v>2302</v>
      </c>
      <c r="J2506" s="33" t="s">
        <v>1047</v>
      </c>
      <c r="K2506" s="29" t="s">
        <v>326</v>
      </c>
      <c r="L2506" s="10" t="s">
        <v>506</v>
      </c>
      <c r="M2506" t="s">
        <v>70</v>
      </c>
      <c r="N2506" s="5" t="s">
        <v>76</v>
      </c>
      <c r="O2506" s="3" t="s">
        <v>73</v>
      </c>
      <c r="P2506" s="4" t="s">
        <v>76</v>
      </c>
      <c r="Q2506" s="4" t="s">
        <v>76</v>
      </c>
      <c r="R2506" s="3" t="s">
        <v>75</v>
      </c>
      <c r="S2506" s="2">
        <v>45122</v>
      </c>
      <c r="T2506" s="2">
        <v>45107</v>
      </c>
    </row>
    <row r="2507" spans="1:20" ht="63" x14ac:dyDescent="0.25">
      <c r="A2507" s="3">
        <v>2023</v>
      </c>
      <c r="B2507" s="2">
        <v>45017</v>
      </c>
      <c r="C2507" s="2">
        <v>45107</v>
      </c>
      <c r="D2507" s="3" t="s">
        <v>55</v>
      </c>
      <c r="E2507" s="60" t="s">
        <v>55</v>
      </c>
      <c r="F2507" s="9" t="s">
        <v>1814</v>
      </c>
      <c r="G2507" s="9" t="s">
        <v>2330</v>
      </c>
      <c r="H2507" s="31" t="s">
        <v>2302</v>
      </c>
      <c r="J2507" s="33" t="s">
        <v>2375</v>
      </c>
      <c r="K2507" s="29" t="s">
        <v>724</v>
      </c>
      <c r="L2507" s="10" t="s">
        <v>644</v>
      </c>
      <c r="M2507" t="s">
        <v>70</v>
      </c>
      <c r="N2507" s="5" t="s">
        <v>76</v>
      </c>
      <c r="O2507" s="3" t="s">
        <v>73</v>
      </c>
      <c r="P2507" s="4" t="s">
        <v>76</v>
      </c>
      <c r="Q2507" s="4" t="s">
        <v>76</v>
      </c>
      <c r="R2507" s="3" t="s">
        <v>75</v>
      </c>
      <c r="S2507" s="2">
        <v>45122</v>
      </c>
      <c r="T2507" s="2">
        <v>45107</v>
      </c>
    </row>
    <row r="2508" spans="1:20" ht="63" x14ac:dyDescent="0.25">
      <c r="A2508" s="3">
        <v>2023</v>
      </c>
      <c r="B2508" s="2">
        <v>45017</v>
      </c>
      <c r="C2508" s="2">
        <v>45107</v>
      </c>
      <c r="D2508" s="3" t="s">
        <v>55</v>
      </c>
      <c r="E2508" s="60" t="s">
        <v>55</v>
      </c>
      <c r="F2508" s="9" t="s">
        <v>1752</v>
      </c>
      <c r="G2508" s="9" t="s">
        <v>1953</v>
      </c>
      <c r="H2508" s="31" t="s">
        <v>2302</v>
      </c>
      <c r="J2508" s="33" t="s">
        <v>246</v>
      </c>
      <c r="K2508" s="29" t="s">
        <v>1135</v>
      </c>
      <c r="L2508" s="10" t="s">
        <v>1080</v>
      </c>
      <c r="M2508" t="s">
        <v>70</v>
      </c>
      <c r="N2508" s="5" t="s">
        <v>76</v>
      </c>
      <c r="O2508" s="3" t="s">
        <v>73</v>
      </c>
      <c r="P2508" s="4" t="s">
        <v>76</v>
      </c>
      <c r="Q2508" s="4" t="s">
        <v>76</v>
      </c>
      <c r="R2508" s="3" t="s">
        <v>75</v>
      </c>
      <c r="S2508" s="2">
        <v>45122</v>
      </c>
      <c r="T2508" s="2">
        <v>45107</v>
      </c>
    </row>
    <row r="2509" spans="1:20" ht="63" x14ac:dyDescent="0.25">
      <c r="A2509" s="3">
        <v>2023</v>
      </c>
      <c r="B2509" s="2">
        <v>45017</v>
      </c>
      <c r="C2509" s="2">
        <v>45107</v>
      </c>
      <c r="D2509" s="3" t="s">
        <v>55</v>
      </c>
      <c r="E2509" s="60" t="s">
        <v>55</v>
      </c>
      <c r="F2509" s="9" t="s">
        <v>2020</v>
      </c>
      <c r="G2509" s="9" t="s">
        <v>2310</v>
      </c>
      <c r="H2509" s="31" t="s">
        <v>2302</v>
      </c>
      <c r="J2509" s="33" t="s">
        <v>2374</v>
      </c>
      <c r="K2509" s="29" t="s">
        <v>86</v>
      </c>
      <c r="L2509" s="10" t="s">
        <v>294</v>
      </c>
      <c r="M2509" t="s">
        <v>70</v>
      </c>
      <c r="N2509" s="5" t="s">
        <v>76</v>
      </c>
      <c r="O2509" s="3" t="s">
        <v>73</v>
      </c>
      <c r="P2509" s="4" t="s">
        <v>76</v>
      </c>
      <c r="Q2509" s="4" t="s">
        <v>76</v>
      </c>
      <c r="R2509" s="3" t="s">
        <v>75</v>
      </c>
      <c r="S2509" s="2">
        <v>45122</v>
      </c>
      <c r="T2509" s="2">
        <v>45107</v>
      </c>
    </row>
    <row r="2510" spans="1:20" ht="63" x14ac:dyDescent="0.25">
      <c r="A2510" s="3">
        <v>2023</v>
      </c>
      <c r="B2510" s="2">
        <v>45017</v>
      </c>
      <c r="C2510" s="2">
        <v>45107</v>
      </c>
      <c r="D2510" s="3" t="s">
        <v>55</v>
      </c>
      <c r="E2510" s="60" t="s">
        <v>55</v>
      </c>
      <c r="F2510" s="9" t="s">
        <v>1779</v>
      </c>
      <c r="G2510" s="9" t="s">
        <v>2330</v>
      </c>
      <c r="H2510" s="31" t="s">
        <v>2302</v>
      </c>
      <c r="J2510" s="33" t="s">
        <v>1405</v>
      </c>
      <c r="K2510" s="29" t="s">
        <v>2373</v>
      </c>
      <c r="L2510" s="10" t="s">
        <v>2090</v>
      </c>
      <c r="M2510" t="s">
        <v>70</v>
      </c>
      <c r="N2510" s="5" t="s">
        <v>76</v>
      </c>
      <c r="O2510" s="3" t="s">
        <v>73</v>
      </c>
      <c r="P2510" s="4" t="s">
        <v>76</v>
      </c>
      <c r="Q2510" s="4" t="s">
        <v>76</v>
      </c>
      <c r="R2510" s="3" t="s">
        <v>75</v>
      </c>
      <c r="S2510" s="2">
        <v>45122</v>
      </c>
      <c r="T2510" s="2">
        <v>45107</v>
      </c>
    </row>
    <row r="2511" spans="1:20" ht="63" x14ac:dyDescent="0.25">
      <c r="A2511" s="3">
        <v>2023</v>
      </c>
      <c r="B2511" s="2">
        <v>45017</v>
      </c>
      <c r="C2511" s="2">
        <v>45107</v>
      </c>
      <c r="D2511" s="3" t="s">
        <v>55</v>
      </c>
      <c r="E2511" s="60" t="s">
        <v>55</v>
      </c>
      <c r="F2511" s="9" t="s">
        <v>1954</v>
      </c>
      <c r="G2511" s="9" t="s">
        <v>1953</v>
      </c>
      <c r="H2511" s="31" t="s">
        <v>2302</v>
      </c>
      <c r="J2511" s="33" t="s">
        <v>836</v>
      </c>
      <c r="K2511" s="29" t="s">
        <v>764</v>
      </c>
      <c r="L2511" s="10" t="s">
        <v>326</v>
      </c>
      <c r="M2511" t="s">
        <v>70</v>
      </c>
      <c r="N2511" s="5" t="s">
        <v>76</v>
      </c>
      <c r="O2511" s="3" t="s">
        <v>73</v>
      </c>
      <c r="P2511" s="4" t="s">
        <v>76</v>
      </c>
      <c r="Q2511" s="4" t="s">
        <v>76</v>
      </c>
      <c r="R2511" s="3" t="s">
        <v>75</v>
      </c>
      <c r="S2511" s="2">
        <v>45122</v>
      </c>
      <c r="T2511" s="2">
        <v>45107</v>
      </c>
    </row>
    <row r="2512" spans="1:20" ht="63" x14ac:dyDescent="0.25">
      <c r="A2512" s="3">
        <v>2023</v>
      </c>
      <c r="B2512" s="2">
        <v>45017</v>
      </c>
      <c r="C2512" s="2">
        <v>45107</v>
      </c>
      <c r="D2512" s="3" t="s">
        <v>55</v>
      </c>
      <c r="E2512" s="60" t="s">
        <v>55</v>
      </c>
      <c r="F2512" s="9" t="s">
        <v>2359</v>
      </c>
      <c r="G2512" s="9" t="s">
        <v>1953</v>
      </c>
      <c r="H2512" s="31" t="s">
        <v>2302</v>
      </c>
      <c r="J2512" s="33" t="s">
        <v>1156</v>
      </c>
      <c r="K2512" s="29" t="s">
        <v>192</v>
      </c>
      <c r="L2512" s="10" t="s">
        <v>192</v>
      </c>
      <c r="M2512" t="s">
        <v>70</v>
      </c>
      <c r="N2512" s="5" t="s">
        <v>76</v>
      </c>
      <c r="O2512" s="3" t="s">
        <v>73</v>
      </c>
      <c r="P2512" s="4" t="s">
        <v>76</v>
      </c>
      <c r="Q2512" s="4" t="s">
        <v>76</v>
      </c>
      <c r="R2512" s="3" t="s">
        <v>75</v>
      </c>
      <c r="S2512" s="2">
        <v>45122</v>
      </c>
      <c r="T2512" s="2">
        <v>45107</v>
      </c>
    </row>
    <row r="2513" spans="1:20" ht="63" x14ac:dyDescent="0.25">
      <c r="A2513" s="3">
        <v>2023</v>
      </c>
      <c r="B2513" s="2">
        <v>45017</v>
      </c>
      <c r="C2513" s="2">
        <v>45107</v>
      </c>
      <c r="D2513" s="3" t="s">
        <v>55</v>
      </c>
      <c r="E2513" s="60" t="s">
        <v>55</v>
      </c>
      <c r="F2513" s="9" t="s">
        <v>2020</v>
      </c>
      <c r="G2513" s="9" t="s">
        <v>1953</v>
      </c>
      <c r="H2513" s="31" t="s">
        <v>2302</v>
      </c>
      <c r="J2513" s="33" t="s">
        <v>2372</v>
      </c>
      <c r="K2513" s="29" t="s">
        <v>168</v>
      </c>
      <c r="L2513" s="10" t="s">
        <v>463</v>
      </c>
      <c r="M2513" t="s">
        <v>70</v>
      </c>
      <c r="N2513" s="5" t="s">
        <v>76</v>
      </c>
      <c r="O2513" s="3" t="s">
        <v>73</v>
      </c>
      <c r="P2513" s="4" t="s">
        <v>76</v>
      </c>
      <c r="Q2513" s="4" t="s">
        <v>76</v>
      </c>
      <c r="R2513" s="3" t="s">
        <v>75</v>
      </c>
      <c r="S2513" s="2">
        <v>45122</v>
      </c>
      <c r="T2513" s="2">
        <v>45107</v>
      </c>
    </row>
    <row r="2514" spans="1:20" ht="63" x14ac:dyDescent="0.25">
      <c r="A2514" s="3">
        <v>2023</v>
      </c>
      <c r="B2514" s="2">
        <v>45017</v>
      </c>
      <c r="C2514" s="2">
        <v>45107</v>
      </c>
      <c r="D2514" s="3" t="s">
        <v>55</v>
      </c>
      <c r="E2514" s="60" t="s">
        <v>55</v>
      </c>
      <c r="F2514" s="9" t="s">
        <v>1752</v>
      </c>
      <c r="G2514" s="9" t="s">
        <v>2371</v>
      </c>
      <c r="H2514" s="31" t="s">
        <v>2302</v>
      </c>
      <c r="J2514" s="33" t="s">
        <v>299</v>
      </c>
      <c r="K2514" s="29" t="s">
        <v>331</v>
      </c>
      <c r="L2514" s="10" t="s">
        <v>184</v>
      </c>
      <c r="M2514" t="s">
        <v>70</v>
      </c>
      <c r="N2514" s="5" t="s">
        <v>76</v>
      </c>
      <c r="O2514" s="3" t="s">
        <v>73</v>
      </c>
      <c r="P2514" s="4" t="s">
        <v>76</v>
      </c>
      <c r="Q2514" s="4" t="s">
        <v>76</v>
      </c>
      <c r="R2514" s="3" t="s">
        <v>75</v>
      </c>
      <c r="S2514" s="2">
        <v>45122</v>
      </c>
      <c r="T2514" s="2">
        <v>45107</v>
      </c>
    </row>
    <row r="2515" spans="1:20" ht="63" x14ac:dyDescent="0.25">
      <c r="A2515" s="3">
        <v>2023</v>
      </c>
      <c r="B2515" s="2">
        <v>45017</v>
      </c>
      <c r="C2515" s="2">
        <v>45107</v>
      </c>
      <c r="D2515" s="3" t="s">
        <v>55</v>
      </c>
      <c r="E2515" s="60" t="s">
        <v>55</v>
      </c>
      <c r="F2515" s="9" t="s">
        <v>1832</v>
      </c>
      <c r="G2515" s="39" t="s">
        <v>1953</v>
      </c>
      <c r="H2515" s="31" t="s">
        <v>2302</v>
      </c>
      <c r="J2515" s="33" t="s">
        <v>1730</v>
      </c>
      <c r="K2515" s="29" t="s">
        <v>177</v>
      </c>
      <c r="L2515" s="10" t="s">
        <v>854</v>
      </c>
      <c r="M2515" t="s">
        <v>71</v>
      </c>
      <c r="N2515" s="5" t="s">
        <v>76</v>
      </c>
      <c r="O2515" s="3" t="s">
        <v>73</v>
      </c>
      <c r="P2515" s="4" t="s">
        <v>76</v>
      </c>
      <c r="Q2515" s="4" t="s">
        <v>76</v>
      </c>
      <c r="R2515" s="3" t="s">
        <v>75</v>
      </c>
      <c r="S2515" s="2">
        <v>45122</v>
      </c>
      <c r="T2515" s="2">
        <v>45107</v>
      </c>
    </row>
    <row r="2516" spans="1:20" ht="63" x14ac:dyDescent="0.25">
      <c r="A2516" s="3">
        <v>2023</v>
      </c>
      <c r="B2516" s="2">
        <v>45017</v>
      </c>
      <c r="C2516" s="2">
        <v>45107</v>
      </c>
      <c r="D2516" s="3" t="s">
        <v>55</v>
      </c>
      <c r="E2516" s="60" t="s">
        <v>55</v>
      </c>
      <c r="F2516" s="9" t="s">
        <v>1999</v>
      </c>
      <c r="G2516" s="9" t="s">
        <v>2330</v>
      </c>
      <c r="H2516" s="31" t="s">
        <v>2302</v>
      </c>
      <c r="J2516" s="33" t="s">
        <v>1568</v>
      </c>
      <c r="K2516" s="29" t="s">
        <v>319</v>
      </c>
      <c r="L2516" s="10" t="s">
        <v>2370</v>
      </c>
      <c r="M2516" t="s">
        <v>70</v>
      </c>
      <c r="N2516" s="5" t="s">
        <v>76</v>
      </c>
      <c r="O2516" s="3" t="s">
        <v>73</v>
      </c>
      <c r="P2516" s="4" t="s">
        <v>76</v>
      </c>
      <c r="Q2516" s="4" t="s">
        <v>76</v>
      </c>
      <c r="R2516" s="3" t="s">
        <v>75</v>
      </c>
      <c r="S2516" s="2">
        <v>45122</v>
      </c>
      <c r="T2516" s="2">
        <v>45107</v>
      </c>
    </row>
    <row r="2517" spans="1:20" ht="63" x14ac:dyDescent="0.25">
      <c r="A2517" s="3">
        <v>2023</v>
      </c>
      <c r="B2517" s="2">
        <v>45017</v>
      </c>
      <c r="C2517" s="2">
        <v>45107</v>
      </c>
      <c r="D2517" s="3" t="s">
        <v>55</v>
      </c>
      <c r="E2517" s="60" t="s">
        <v>55</v>
      </c>
      <c r="F2517" s="9" t="s">
        <v>2369</v>
      </c>
      <c r="G2517" s="9" t="s">
        <v>2310</v>
      </c>
      <c r="H2517" s="31" t="s">
        <v>2302</v>
      </c>
      <c r="J2517" s="33" t="s">
        <v>2368</v>
      </c>
      <c r="K2517" s="29" t="s">
        <v>319</v>
      </c>
      <c r="L2517" s="10" t="s">
        <v>2367</v>
      </c>
      <c r="M2517" t="s">
        <v>70</v>
      </c>
      <c r="N2517" s="5" t="s">
        <v>76</v>
      </c>
      <c r="O2517" s="3" t="s">
        <v>73</v>
      </c>
      <c r="P2517" s="4" t="s">
        <v>76</v>
      </c>
      <c r="Q2517" s="4" t="s">
        <v>76</v>
      </c>
      <c r="R2517" s="3" t="s">
        <v>75</v>
      </c>
      <c r="S2517" s="2">
        <v>45122</v>
      </c>
      <c r="T2517" s="2">
        <v>45107</v>
      </c>
    </row>
    <row r="2518" spans="1:20" ht="63" x14ac:dyDescent="0.25">
      <c r="A2518" s="3">
        <v>2023</v>
      </c>
      <c r="B2518" s="2">
        <v>45017</v>
      </c>
      <c r="C2518" s="2">
        <v>45107</v>
      </c>
      <c r="D2518" s="3" t="s">
        <v>55</v>
      </c>
      <c r="E2518" s="60" t="s">
        <v>55</v>
      </c>
      <c r="F2518" s="9" t="s">
        <v>2366</v>
      </c>
      <c r="G2518" s="9" t="s">
        <v>2314</v>
      </c>
      <c r="H2518" s="31" t="s">
        <v>2302</v>
      </c>
      <c r="J2518" s="33" t="s">
        <v>2365</v>
      </c>
      <c r="K2518" s="29" t="s">
        <v>2364</v>
      </c>
      <c r="L2518" s="10" t="s">
        <v>2363</v>
      </c>
      <c r="M2518" t="s">
        <v>71</v>
      </c>
      <c r="N2518" s="5" t="s">
        <v>76</v>
      </c>
      <c r="O2518" s="3" t="s">
        <v>73</v>
      </c>
      <c r="P2518" s="4" t="s">
        <v>76</v>
      </c>
      <c r="Q2518" s="4" t="s">
        <v>76</v>
      </c>
      <c r="R2518" s="3" t="s">
        <v>75</v>
      </c>
      <c r="S2518" s="2">
        <v>45122</v>
      </c>
      <c r="T2518" s="2">
        <v>45107</v>
      </c>
    </row>
    <row r="2519" spans="1:20" ht="63" x14ac:dyDescent="0.25">
      <c r="A2519" s="3">
        <v>2023</v>
      </c>
      <c r="B2519" s="2">
        <v>45017</v>
      </c>
      <c r="C2519" s="2">
        <v>45107</v>
      </c>
      <c r="D2519" s="3" t="s">
        <v>55</v>
      </c>
      <c r="E2519" s="60" t="s">
        <v>55</v>
      </c>
      <c r="F2519" s="9" t="s">
        <v>1789</v>
      </c>
      <c r="G2519" s="9" t="s">
        <v>1953</v>
      </c>
      <c r="H2519" s="31" t="s">
        <v>2302</v>
      </c>
      <c r="J2519" s="33" t="s">
        <v>2053</v>
      </c>
      <c r="K2519" s="29" t="s">
        <v>1701</v>
      </c>
      <c r="L2519" s="10" t="s">
        <v>145</v>
      </c>
      <c r="M2519" t="s">
        <v>71</v>
      </c>
      <c r="N2519" s="5" t="s">
        <v>76</v>
      </c>
      <c r="O2519" s="3" t="s">
        <v>73</v>
      </c>
      <c r="P2519" s="4" t="s">
        <v>76</v>
      </c>
      <c r="Q2519" s="4" t="s">
        <v>76</v>
      </c>
      <c r="R2519" s="3" t="s">
        <v>75</v>
      </c>
      <c r="S2519" s="2">
        <v>45122</v>
      </c>
      <c r="T2519" s="2">
        <v>45107</v>
      </c>
    </row>
    <row r="2520" spans="1:20" ht="63" x14ac:dyDescent="0.25">
      <c r="A2520" s="3">
        <v>2023</v>
      </c>
      <c r="B2520" s="2">
        <v>45017</v>
      </c>
      <c r="C2520" s="2">
        <v>45107</v>
      </c>
      <c r="D2520" s="3" t="s">
        <v>55</v>
      </c>
      <c r="E2520" s="60" t="s">
        <v>55</v>
      </c>
      <c r="F2520" s="9" t="s">
        <v>1762</v>
      </c>
      <c r="G2520" s="9" t="s">
        <v>1953</v>
      </c>
      <c r="H2520" s="31" t="s">
        <v>2302</v>
      </c>
      <c r="J2520" s="33" t="s">
        <v>2362</v>
      </c>
      <c r="K2520" s="29" t="s">
        <v>123</v>
      </c>
      <c r="L2520" s="10" t="s">
        <v>280</v>
      </c>
      <c r="M2520" t="s">
        <v>70</v>
      </c>
      <c r="N2520" s="5" t="s">
        <v>76</v>
      </c>
      <c r="O2520" s="3" t="s">
        <v>73</v>
      </c>
      <c r="P2520" s="4" t="s">
        <v>76</v>
      </c>
      <c r="Q2520" s="4" t="s">
        <v>76</v>
      </c>
      <c r="R2520" s="3" t="s">
        <v>75</v>
      </c>
      <c r="S2520" s="2">
        <v>45122</v>
      </c>
      <c r="T2520" s="2">
        <v>45107</v>
      </c>
    </row>
    <row r="2521" spans="1:20" ht="63" x14ac:dyDescent="0.25">
      <c r="A2521" s="3">
        <v>2023</v>
      </c>
      <c r="B2521" s="2">
        <v>45017</v>
      </c>
      <c r="C2521" s="2">
        <v>45107</v>
      </c>
      <c r="D2521" s="3" t="s">
        <v>55</v>
      </c>
      <c r="E2521" s="60" t="s">
        <v>55</v>
      </c>
      <c r="F2521" s="9" t="s">
        <v>2361</v>
      </c>
      <c r="G2521" s="9" t="s">
        <v>1953</v>
      </c>
      <c r="H2521" s="31" t="s">
        <v>2302</v>
      </c>
      <c r="J2521" s="33" t="s">
        <v>865</v>
      </c>
      <c r="K2521" s="29" t="s">
        <v>123</v>
      </c>
      <c r="L2521" s="10" t="s">
        <v>623</v>
      </c>
      <c r="M2521" t="s">
        <v>71</v>
      </c>
      <c r="N2521" s="5" t="s">
        <v>76</v>
      </c>
      <c r="O2521" s="3" t="s">
        <v>73</v>
      </c>
      <c r="P2521" s="4" t="s">
        <v>76</v>
      </c>
      <c r="Q2521" s="4" t="s">
        <v>76</v>
      </c>
      <c r="R2521" s="3" t="s">
        <v>75</v>
      </c>
      <c r="S2521" s="2">
        <v>45122</v>
      </c>
      <c r="T2521" s="2">
        <v>45107</v>
      </c>
    </row>
    <row r="2522" spans="1:20" ht="63" x14ac:dyDescent="0.25">
      <c r="A2522" s="3">
        <v>2023</v>
      </c>
      <c r="B2522" s="2">
        <v>45017</v>
      </c>
      <c r="C2522" s="2">
        <v>45107</v>
      </c>
      <c r="D2522" s="3" t="s">
        <v>55</v>
      </c>
      <c r="E2522" s="60" t="s">
        <v>55</v>
      </c>
      <c r="F2522" s="9" t="s">
        <v>2359</v>
      </c>
      <c r="G2522" s="9" t="s">
        <v>1953</v>
      </c>
      <c r="H2522" s="31" t="s">
        <v>2302</v>
      </c>
      <c r="J2522" s="33" t="s">
        <v>2360</v>
      </c>
      <c r="K2522" s="29" t="s">
        <v>123</v>
      </c>
      <c r="L2522" s="10" t="s">
        <v>1171</v>
      </c>
      <c r="M2522" t="s">
        <v>70</v>
      </c>
      <c r="N2522" s="5" t="s">
        <v>76</v>
      </c>
      <c r="O2522" s="3" t="s">
        <v>73</v>
      </c>
      <c r="P2522" s="4" t="s">
        <v>76</v>
      </c>
      <c r="Q2522" s="4" t="s">
        <v>76</v>
      </c>
      <c r="R2522" s="3" t="s">
        <v>75</v>
      </c>
      <c r="S2522" s="2">
        <v>45122</v>
      </c>
      <c r="T2522" s="2">
        <v>45107</v>
      </c>
    </row>
    <row r="2523" spans="1:20" ht="63" x14ac:dyDescent="0.25">
      <c r="A2523" s="3">
        <v>2023</v>
      </c>
      <c r="B2523" s="2">
        <v>45017</v>
      </c>
      <c r="C2523" s="2">
        <v>45107</v>
      </c>
      <c r="D2523" s="3" t="s">
        <v>55</v>
      </c>
      <c r="E2523" s="60" t="s">
        <v>55</v>
      </c>
      <c r="F2523" s="9" t="s">
        <v>1779</v>
      </c>
      <c r="G2523" s="9" t="s">
        <v>2310</v>
      </c>
      <c r="H2523" s="31" t="s">
        <v>2302</v>
      </c>
      <c r="J2523" s="33" t="s">
        <v>1260</v>
      </c>
      <c r="K2523" s="29" t="s">
        <v>390</v>
      </c>
      <c r="L2523" s="10" t="s">
        <v>1559</v>
      </c>
      <c r="M2523" t="s">
        <v>70</v>
      </c>
      <c r="N2523" s="5" t="s">
        <v>76</v>
      </c>
      <c r="O2523" s="3" t="s">
        <v>73</v>
      </c>
      <c r="P2523" s="4" t="s">
        <v>76</v>
      </c>
      <c r="Q2523" s="4" t="s">
        <v>76</v>
      </c>
      <c r="R2523" s="3" t="s">
        <v>75</v>
      </c>
      <c r="S2523" s="2">
        <v>45122</v>
      </c>
      <c r="T2523" s="2">
        <v>45107</v>
      </c>
    </row>
    <row r="2524" spans="1:20" ht="63" x14ac:dyDescent="0.25">
      <c r="A2524" s="3">
        <v>2023</v>
      </c>
      <c r="B2524" s="2">
        <v>45017</v>
      </c>
      <c r="C2524" s="2">
        <v>45107</v>
      </c>
      <c r="D2524" s="3" t="s">
        <v>55</v>
      </c>
      <c r="E2524" s="60" t="s">
        <v>55</v>
      </c>
      <c r="F2524" s="9" t="s">
        <v>1789</v>
      </c>
      <c r="G2524" s="9" t="s">
        <v>1940</v>
      </c>
      <c r="H2524" s="31" t="s">
        <v>2302</v>
      </c>
      <c r="J2524" s="33" t="s">
        <v>1029</v>
      </c>
      <c r="K2524" s="29" t="s">
        <v>390</v>
      </c>
      <c r="L2524" s="10" t="s">
        <v>716</v>
      </c>
      <c r="M2524" t="s">
        <v>70</v>
      </c>
      <c r="N2524" s="5" t="s">
        <v>76</v>
      </c>
      <c r="O2524" s="3" t="s">
        <v>73</v>
      </c>
      <c r="P2524" s="4" t="s">
        <v>76</v>
      </c>
      <c r="Q2524" s="4" t="s">
        <v>76</v>
      </c>
      <c r="R2524" s="3" t="s">
        <v>75</v>
      </c>
      <c r="S2524" s="2">
        <v>45122</v>
      </c>
      <c r="T2524" s="2">
        <v>45107</v>
      </c>
    </row>
    <row r="2525" spans="1:20" ht="63" x14ac:dyDescent="0.25">
      <c r="A2525" s="3">
        <v>2023</v>
      </c>
      <c r="B2525" s="2">
        <v>45017</v>
      </c>
      <c r="C2525" s="2">
        <v>45107</v>
      </c>
      <c r="D2525" s="3" t="s">
        <v>55</v>
      </c>
      <c r="E2525" s="60" t="s">
        <v>55</v>
      </c>
      <c r="F2525" s="9" t="s">
        <v>2359</v>
      </c>
      <c r="G2525" s="9" t="s">
        <v>1953</v>
      </c>
      <c r="H2525" s="31" t="s">
        <v>2302</v>
      </c>
      <c r="J2525" s="33" t="s">
        <v>2358</v>
      </c>
      <c r="K2525" s="29" t="s">
        <v>2357</v>
      </c>
      <c r="L2525" s="10"/>
      <c r="M2525" t="s">
        <v>70</v>
      </c>
      <c r="N2525" s="5" t="s">
        <v>76</v>
      </c>
      <c r="O2525" s="3" t="s">
        <v>73</v>
      </c>
      <c r="P2525" s="4" t="s">
        <v>76</v>
      </c>
      <c r="Q2525" s="4" t="s">
        <v>76</v>
      </c>
      <c r="R2525" s="3" t="s">
        <v>75</v>
      </c>
      <c r="S2525" s="2">
        <v>45122</v>
      </c>
      <c r="T2525" s="2">
        <v>45107</v>
      </c>
    </row>
    <row r="2526" spans="1:20" ht="63" x14ac:dyDescent="0.25">
      <c r="A2526" s="3">
        <v>2023</v>
      </c>
      <c r="B2526" s="2">
        <v>45017</v>
      </c>
      <c r="C2526" s="2">
        <v>45107</v>
      </c>
      <c r="D2526" s="3" t="s">
        <v>55</v>
      </c>
      <c r="E2526" s="60" t="s">
        <v>55</v>
      </c>
      <c r="F2526" s="9" t="s">
        <v>1779</v>
      </c>
      <c r="G2526" s="9" t="s">
        <v>1953</v>
      </c>
      <c r="H2526" s="31" t="s">
        <v>2302</v>
      </c>
      <c r="J2526" s="33" t="s">
        <v>1311</v>
      </c>
      <c r="K2526" s="29" t="s">
        <v>93</v>
      </c>
      <c r="L2526" s="10" t="s">
        <v>2356</v>
      </c>
      <c r="M2526" t="s">
        <v>70</v>
      </c>
      <c r="N2526" s="5" t="s">
        <v>76</v>
      </c>
      <c r="O2526" s="3" t="s">
        <v>73</v>
      </c>
      <c r="P2526" s="4" t="s">
        <v>76</v>
      </c>
      <c r="Q2526" s="4" t="s">
        <v>76</v>
      </c>
      <c r="R2526" s="3" t="s">
        <v>75</v>
      </c>
      <c r="S2526" s="2">
        <v>45122</v>
      </c>
      <c r="T2526" s="2">
        <v>45107</v>
      </c>
    </row>
    <row r="2527" spans="1:20" ht="63" x14ac:dyDescent="0.25">
      <c r="A2527" s="3">
        <v>2023</v>
      </c>
      <c r="B2527" s="2">
        <v>45017</v>
      </c>
      <c r="C2527" s="2">
        <v>45107</v>
      </c>
      <c r="D2527" s="3" t="s">
        <v>55</v>
      </c>
      <c r="E2527" s="60" t="s">
        <v>55</v>
      </c>
      <c r="F2527" s="9" t="s">
        <v>2313</v>
      </c>
      <c r="G2527" s="9" t="s">
        <v>1953</v>
      </c>
      <c r="H2527" s="31" t="s">
        <v>2302</v>
      </c>
      <c r="J2527" s="33" t="s">
        <v>943</v>
      </c>
      <c r="K2527" s="29" t="s">
        <v>93</v>
      </c>
      <c r="L2527" s="10" t="s">
        <v>177</v>
      </c>
      <c r="M2527" t="s">
        <v>70</v>
      </c>
      <c r="N2527" s="5" t="s">
        <v>76</v>
      </c>
      <c r="O2527" s="3" t="s">
        <v>73</v>
      </c>
      <c r="P2527" s="4" t="s">
        <v>76</v>
      </c>
      <c r="Q2527" s="4" t="s">
        <v>76</v>
      </c>
      <c r="R2527" s="3" t="s">
        <v>75</v>
      </c>
      <c r="S2527" s="2">
        <v>45122</v>
      </c>
      <c r="T2527" s="2">
        <v>45107</v>
      </c>
    </row>
    <row r="2528" spans="1:20" ht="63" x14ac:dyDescent="0.25">
      <c r="A2528" s="3">
        <v>2023</v>
      </c>
      <c r="B2528" s="2">
        <v>45017</v>
      </c>
      <c r="C2528" s="2">
        <v>45107</v>
      </c>
      <c r="D2528" s="3" t="s">
        <v>55</v>
      </c>
      <c r="E2528" s="60" t="s">
        <v>55</v>
      </c>
      <c r="F2528" s="9" t="s">
        <v>1954</v>
      </c>
      <c r="G2528" s="9" t="s">
        <v>2355</v>
      </c>
      <c r="H2528" s="31" t="s">
        <v>2302</v>
      </c>
      <c r="J2528" s="33" t="s">
        <v>2354</v>
      </c>
      <c r="K2528" s="29" t="s">
        <v>93</v>
      </c>
      <c r="L2528" s="10" t="s">
        <v>177</v>
      </c>
      <c r="M2528" t="s">
        <v>70</v>
      </c>
      <c r="N2528" s="5" t="s">
        <v>76</v>
      </c>
      <c r="O2528" s="3" t="s">
        <v>73</v>
      </c>
      <c r="P2528" s="4" t="s">
        <v>76</v>
      </c>
      <c r="Q2528" s="4" t="s">
        <v>76</v>
      </c>
      <c r="R2528" s="3" t="s">
        <v>75</v>
      </c>
      <c r="S2528" s="2">
        <v>45122</v>
      </c>
      <c r="T2528" s="2">
        <v>45107</v>
      </c>
    </row>
    <row r="2529" spans="1:20" ht="63" x14ac:dyDescent="0.25">
      <c r="A2529" s="3">
        <v>2023</v>
      </c>
      <c r="B2529" s="2">
        <v>45017</v>
      </c>
      <c r="C2529" s="2">
        <v>45107</v>
      </c>
      <c r="D2529" s="3" t="s">
        <v>55</v>
      </c>
      <c r="E2529" s="60" t="s">
        <v>55</v>
      </c>
      <c r="F2529" s="9" t="s">
        <v>2306</v>
      </c>
      <c r="G2529" s="9" t="s">
        <v>2314</v>
      </c>
      <c r="H2529" s="31" t="s">
        <v>2302</v>
      </c>
      <c r="J2529" s="33" t="s">
        <v>2353</v>
      </c>
      <c r="K2529" s="29" t="s">
        <v>93</v>
      </c>
      <c r="L2529" s="10" t="s">
        <v>1100</v>
      </c>
      <c r="M2529" t="s">
        <v>71</v>
      </c>
      <c r="N2529" s="5" t="s">
        <v>76</v>
      </c>
      <c r="O2529" s="3" t="s">
        <v>73</v>
      </c>
      <c r="P2529" s="4" t="s">
        <v>76</v>
      </c>
      <c r="Q2529" s="4" t="s">
        <v>76</v>
      </c>
      <c r="R2529" s="3" t="s">
        <v>75</v>
      </c>
      <c r="S2529" s="2">
        <v>45122</v>
      </c>
      <c r="T2529" s="2">
        <v>45107</v>
      </c>
    </row>
    <row r="2530" spans="1:20" ht="63" x14ac:dyDescent="0.25">
      <c r="A2530" s="3">
        <v>2023</v>
      </c>
      <c r="B2530" s="2">
        <v>45017</v>
      </c>
      <c r="C2530" s="2">
        <v>45107</v>
      </c>
      <c r="D2530" s="3" t="s">
        <v>55</v>
      </c>
      <c r="E2530" s="60" t="s">
        <v>55</v>
      </c>
      <c r="F2530" s="9" t="s">
        <v>1832</v>
      </c>
      <c r="G2530" s="9" t="s">
        <v>2330</v>
      </c>
      <c r="H2530" s="31" t="s">
        <v>2302</v>
      </c>
      <c r="J2530" s="33" t="s">
        <v>843</v>
      </c>
      <c r="K2530" s="29" t="s">
        <v>93</v>
      </c>
      <c r="L2530" s="10" t="s">
        <v>142</v>
      </c>
      <c r="M2530" t="s">
        <v>70</v>
      </c>
      <c r="N2530" s="5" t="s">
        <v>76</v>
      </c>
      <c r="O2530" s="3" t="s">
        <v>73</v>
      </c>
      <c r="P2530" s="4" t="s">
        <v>76</v>
      </c>
      <c r="Q2530" s="4" t="s">
        <v>76</v>
      </c>
      <c r="R2530" s="3" t="s">
        <v>75</v>
      </c>
      <c r="S2530" s="2">
        <v>45122</v>
      </c>
      <c r="T2530" s="2">
        <v>45107</v>
      </c>
    </row>
    <row r="2531" spans="1:20" ht="63" x14ac:dyDescent="0.25">
      <c r="A2531" s="3">
        <v>2023</v>
      </c>
      <c r="B2531" s="2">
        <v>45017</v>
      </c>
      <c r="C2531" s="2">
        <v>45107</v>
      </c>
      <c r="D2531" s="3" t="s">
        <v>55</v>
      </c>
      <c r="E2531" s="60" t="s">
        <v>55</v>
      </c>
      <c r="F2531" s="9" t="s">
        <v>2352</v>
      </c>
      <c r="G2531" s="9" t="s">
        <v>1940</v>
      </c>
      <c r="H2531" s="31" t="s">
        <v>2302</v>
      </c>
      <c r="J2531" s="33" t="s">
        <v>1273</v>
      </c>
      <c r="K2531" s="29" t="s">
        <v>850</v>
      </c>
      <c r="L2531" s="10" t="s">
        <v>223</v>
      </c>
      <c r="M2531" t="s">
        <v>70</v>
      </c>
      <c r="N2531" s="5" t="s">
        <v>76</v>
      </c>
      <c r="O2531" s="3" t="s">
        <v>73</v>
      </c>
      <c r="P2531" s="4" t="s">
        <v>76</v>
      </c>
      <c r="Q2531" s="4" t="s">
        <v>76</v>
      </c>
      <c r="R2531" s="3" t="s">
        <v>75</v>
      </c>
      <c r="S2531" s="2">
        <v>45122</v>
      </c>
      <c r="T2531" s="2">
        <v>45107</v>
      </c>
    </row>
    <row r="2532" spans="1:20" ht="63" x14ac:dyDescent="0.25">
      <c r="A2532" s="3">
        <v>2023</v>
      </c>
      <c r="B2532" s="2">
        <v>45017</v>
      </c>
      <c r="C2532" s="2">
        <v>45107</v>
      </c>
      <c r="D2532" s="3" t="s">
        <v>55</v>
      </c>
      <c r="E2532" s="60" t="s">
        <v>55</v>
      </c>
      <c r="F2532" s="9" t="s">
        <v>2351</v>
      </c>
      <c r="G2532" s="9" t="s">
        <v>1869</v>
      </c>
      <c r="H2532" s="31" t="s">
        <v>2302</v>
      </c>
      <c r="J2532" s="33" t="s">
        <v>2350</v>
      </c>
      <c r="K2532" s="29" t="s">
        <v>133</v>
      </c>
      <c r="L2532" s="10" t="s">
        <v>534</v>
      </c>
      <c r="M2532" t="s">
        <v>71</v>
      </c>
      <c r="N2532" s="5" t="s">
        <v>76</v>
      </c>
      <c r="O2532" s="3" t="s">
        <v>73</v>
      </c>
      <c r="P2532" s="4" t="s">
        <v>76</v>
      </c>
      <c r="Q2532" s="4" t="s">
        <v>76</v>
      </c>
      <c r="R2532" s="3" t="s">
        <v>75</v>
      </c>
      <c r="S2532" s="2">
        <v>45122</v>
      </c>
      <c r="T2532" s="2">
        <v>45107</v>
      </c>
    </row>
    <row r="2533" spans="1:20" ht="63" x14ac:dyDescent="0.25">
      <c r="A2533" s="3">
        <v>2023</v>
      </c>
      <c r="B2533" s="2">
        <v>45017</v>
      </c>
      <c r="C2533" s="2">
        <v>45107</v>
      </c>
      <c r="D2533" s="3" t="s">
        <v>55</v>
      </c>
      <c r="E2533" s="60" t="s">
        <v>55</v>
      </c>
      <c r="F2533" s="9" t="s">
        <v>1752</v>
      </c>
      <c r="G2533" s="9" t="s">
        <v>1940</v>
      </c>
      <c r="H2533" s="31" t="s">
        <v>2302</v>
      </c>
      <c r="J2533" s="33" t="s">
        <v>1043</v>
      </c>
      <c r="K2533" s="32" t="s">
        <v>133</v>
      </c>
      <c r="L2533" s="10" t="s">
        <v>144</v>
      </c>
      <c r="M2533" t="s">
        <v>70</v>
      </c>
      <c r="N2533" s="5" t="s">
        <v>76</v>
      </c>
      <c r="O2533" s="3" t="s">
        <v>73</v>
      </c>
      <c r="P2533" s="4" t="s">
        <v>76</v>
      </c>
      <c r="Q2533" s="4" t="s">
        <v>76</v>
      </c>
      <c r="R2533" s="3" t="s">
        <v>75</v>
      </c>
      <c r="S2533" s="2">
        <v>45122</v>
      </c>
      <c r="T2533" s="2">
        <v>45107</v>
      </c>
    </row>
    <row r="2534" spans="1:20" ht="63" x14ac:dyDescent="0.25">
      <c r="A2534" s="3">
        <v>2023</v>
      </c>
      <c r="B2534" s="2">
        <v>45017</v>
      </c>
      <c r="C2534" s="2">
        <v>45107</v>
      </c>
      <c r="D2534" s="3" t="s">
        <v>55</v>
      </c>
      <c r="E2534" s="60" t="s">
        <v>55</v>
      </c>
      <c r="F2534" s="9" t="s">
        <v>1762</v>
      </c>
      <c r="G2534" s="9" t="s">
        <v>2310</v>
      </c>
      <c r="H2534" s="31" t="s">
        <v>2302</v>
      </c>
      <c r="J2534" s="33" t="s">
        <v>856</v>
      </c>
      <c r="K2534" s="29" t="s">
        <v>122</v>
      </c>
      <c r="L2534" s="10" t="s">
        <v>1708</v>
      </c>
      <c r="M2534" t="s">
        <v>70</v>
      </c>
      <c r="N2534" s="5" t="s">
        <v>76</v>
      </c>
      <c r="O2534" s="3" t="s">
        <v>73</v>
      </c>
      <c r="P2534" s="4" t="s">
        <v>76</v>
      </c>
      <c r="Q2534" s="4" t="s">
        <v>76</v>
      </c>
      <c r="R2534" s="3" t="s">
        <v>75</v>
      </c>
      <c r="S2534" s="2">
        <v>45122</v>
      </c>
      <c r="T2534" s="2">
        <v>45107</v>
      </c>
    </row>
    <row r="2535" spans="1:20" ht="63" x14ac:dyDescent="0.25">
      <c r="A2535" s="3">
        <v>2023</v>
      </c>
      <c r="B2535" s="2">
        <v>45017</v>
      </c>
      <c r="C2535" s="2">
        <v>45107</v>
      </c>
      <c r="D2535" s="3" t="s">
        <v>55</v>
      </c>
      <c r="E2535" s="60" t="s">
        <v>55</v>
      </c>
      <c r="F2535" s="9" t="s">
        <v>1756</v>
      </c>
      <c r="G2535" s="9" t="s">
        <v>2310</v>
      </c>
      <c r="H2535" s="31" t="s">
        <v>2302</v>
      </c>
      <c r="J2535" s="33" t="s">
        <v>397</v>
      </c>
      <c r="K2535" s="29" t="s">
        <v>82</v>
      </c>
      <c r="L2535" s="10" t="s">
        <v>405</v>
      </c>
      <c r="M2535" t="s">
        <v>70</v>
      </c>
      <c r="N2535" s="5" t="s">
        <v>76</v>
      </c>
      <c r="O2535" s="3" t="s">
        <v>73</v>
      </c>
      <c r="P2535" s="4" t="s">
        <v>76</v>
      </c>
      <c r="Q2535" s="4" t="s">
        <v>76</v>
      </c>
      <c r="R2535" s="3" t="s">
        <v>75</v>
      </c>
      <c r="S2535" s="2">
        <v>45122</v>
      </c>
      <c r="T2535" s="2">
        <v>45107</v>
      </c>
    </row>
    <row r="2536" spans="1:20" ht="63" x14ac:dyDescent="0.25">
      <c r="A2536" s="3">
        <v>2023</v>
      </c>
      <c r="B2536" s="2">
        <v>45017</v>
      </c>
      <c r="C2536" s="2">
        <v>45107</v>
      </c>
      <c r="D2536" s="3" t="s">
        <v>55</v>
      </c>
      <c r="E2536" s="60" t="s">
        <v>55</v>
      </c>
      <c r="F2536" s="9" t="s">
        <v>1801</v>
      </c>
      <c r="G2536" s="9" t="s">
        <v>1940</v>
      </c>
      <c r="H2536" s="31" t="s">
        <v>2302</v>
      </c>
      <c r="J2536" s="33" t="s">
        <v>1047</v>
      </c>
      <c r="K2536" s="29" t="s">
        <v>82</v>
      </c>
      <c r="L2536" s="10" t="s">
        <v>2328</v>
      </c>
      <c r="M2536" t="s">
        <v>70</v>
      </c>
      <c r="N2536" s="5" t="s">
        <v>76</v>
      </c>
      <c r="O2536" s="3" t="s">
        <v>73</v>
      </c>
      <c r="P2536" s="4" t="s">
        <v>76</v>
      </c>
      <c r="Q2536" s="4" t="s">
        <v>76</v>
      </c>
      <c r="R2536" s="3" t="s">
        <v>75</v>
      </c>
      <c r="S2536" s="2">
        <v>45122</v>
      </c>
      <c r="T2536" s="2">
        <v>45107</v>
      </c>
    </row>
    <row r="2537" spans="1:20" ht="63" x14ac:dyDescent="0.25">
      <c r="A2537" s="3">
        <v>2023</v>
      </c>
      <c r="B2537" s="2">
        <v>45017</v>
      </c>
      <c r="C2537" s="2">
        <v>45107</v>
      </c>
      <c r="D2537" s="3" t="s">
        <v>55</v>
      </c>
      <c r="E2537" s="60" t="s">
        <v>55</v>
      </c>
      <c r="F2537" s="9" t="s">
        <v>1801</v>
      </c>
      <c r="G2537" s="9" t="s">
        <v>1940</v>
      </c>
      <c r="H2537" s="31" t="s">
        <v>2302</v>
      </c>
      <c r="J2537" s="33" t="s">
        <v>272</v>
      </c>
      <c r="K2537" s="29" t="s">
        <v>82</v>
      </c>
      <c r="L2537" s="10" t="s">
        <v>2328</v>
      </c>
      <c r="M2537" t="s">
        <v>70</v>
      </c>
      <c r="N2537" s="5" t="s">
        <v>76</v>
      </c>
      <c r="O2537" s="3" t="s">
        <v>73</v>
      </c>
      <c r="P2537" s="4" t="s">
        <v>76</v>
      </c>
      <c r="Q2537" s="4" t="s">
        <v>76</v>
      </c>
      <c r="R2537" s="3" t="s">
        <v>75</v>
      </c>
      <c r="S2537" s="2">
        <v>45122</v>
      </c>
      <c r="T2537" s="2">
        <v>45107</v>
      </c>
    </row>
    <row r="2538" spans="1:20" ht="63" x14ac:dyDescent="0.25">
      <c r="A2538" s="3">
        <v>2023</v>
      </c>
      <c r="B2538" s="2">
        <v>45017</v>
      </c>
      <c r="C2538" s="2">
        <v>45107</v>
      </c>
      <c r="D2538" s="3" t="s">
        <v>55</v>
      </c>
      <c r="E2538" s="60" t="s">
        <v>55</v>
      </c>
      <c r="F2538" s="9" t="s">
        <v>2349</v>
      </c>
      <c r="G2538" s="9" t="s">
        <v>2310</v>
      </c>
      <c r="H2538" s="31" t="s">
        <v>2302</v>
      </c>
      <c r="J2538" s="33" t="s">
        <v>2348</v>
      </c>
      <c r="K2538" s="29" t="s">
        <v>518</v>
      </c>
      <c r="L2538" s="10" t="s">
        <v>2347</v>
      </c>
      <c r="M2538" t="s">
        <v>70</v>
      </c>
      <c r="N2538" s="5" t="s">
        <v>76</v>
      </c>
      <c r="O2538" s="3" t="s">
        <v>73</v>
      </c>
      <c r="P2538" s="4" t="s">
        <v>76</v>
      </c>
      <c r="Q2538" s="4" t="s">
        <v>76</v>
      </c>
      <c r="R2538" s="3" t="s">
        <v>75</v>
      </c>
      <c r="S2538" s="2">
        <v>45122</v>
      </c>
      <c r="T2538" s="2">
        <v>45107</v>
      </c>
    </row>
    <row r="2539" spans="1:20" ht="63" x14ac:dyDescent="0.25">
      <c r="A2539" s="3">
        <v>2023</v>
      </c>
      <c r="B2539" s="2">
        <v>45017</v>
      </c>
      <c r="C2539" s="2">
        <v>45107</v>
      </c>
      <c r="D2539" s="3" t="s">
        <v>55</v>
      </c>
      <c r="E2539" s="60" t="s">
        <v>55</v>
      </c>
      <c r="F2539" s="9" t="s">
        <v>2342</v>
      </c>
      <c r="G2539" s="9" t="s">
        <v>2330</v>
      </c>
      <c r="H2539" s="31" t="s">
        <v>2302</v>
      </c>
      <c r="J2539" s="33" t="s">
        <v>1167</v>
      </c>
      <c r="K2539" s="29" t="s">
        <v>241</v>
      </c>
      <c r="L2539" s="10" t="s">
        <v>589</v>
      </c>
      <c r="M2539" t="s">
        <v>70</v>
      </c>
      <c r="N2539" s="5" t="s">
        <v>76</v>
      </c>
      <c r="O2539" s="3" t="s">
        <v>73</v>
      </c>
      <c r="P2539" s="4" t="s">
        <v>76</v>
      </c>
      <c r="Q2539" s="4" t="s">
        <v>76</v>
      </c>
      <c r="R2539" s="3" t="s">
        <v>75</v>
      </c>
      <c r="S2539" s="2">
        <v>45122</v>
      </c>
      <c r="T2539" s="2">
        <v>45107</v>
      </c>
    </row>
    <row r="2540" spans="1:20" ht="63" x14ac:dyDescent="0.25">
      <c r="A2540" s="3">
        <v>2023</v>
      </c>
      <c r="B2540" s="2">
        <v>45017</v>
      </c>
      <c r="C2540" s="2">
        <v>45107</v>
      </c>
      <c r="D2540" s="3" t="s">
        <v>55</v>
      </c>
      <c r="E2540" s="60" t="s">
        <v>55</v>
      </c>
      <c r="F2540" s="9" t="s">
        <v>1865</v>
      </c>
      <c r="G2540" s="9" t="s">
        <v>1953</v>
      </c>
      <c r="H2540" s="31" t="s">
        <v>2302</v>
      </c>
      <c r="J2540" s="33" t="s">
        <v>1029</v>
      </c>
      <c r="K2540" s="29" t="s">
        <v>164</v>
      </c>
      <c r="L2540" s="10" t="s">
        <v>1510</v>
      </c>
      <c r="M2540" t="s">
        <v>70</v>
      </c>
      <c r="N2540" s="5" t="s">
        <v>76</v>
      </c>
      <c r="O2540" s="3" t="s">
        <v>73</v>
      </c>
      <c r="P2540" s="4" t="s">
        <v>76</v>
      </c>
      <c r="Q2540" s="4" t="s">
        <v>76</v>
      </c>
      <c r="R2540" s="3" t="s">
        <v>75</v>
      </c>
      <c r="S2540" s="2">
        <v>45122</v>
      </c>
      <c r="T2540" s="2">
        <v>45107</v>
      </c>
    </row>
    <row r="2541" spans="1:20" ht="63" x14ac:dyDescent="0.25">
      <c r="A2541" s="3">
        <v>2023</v>
      </c>
      <c r="B2541" s="2">
        <v>45017</v>
      </c>
      <c r="C2541" s="2">
        <v>45107</v>
      </c>
      <c r="D2541" s="3" t="s">
        <v>55</v>
      </c>
      <c r="E2541" s="60" t="s">
        <v>55</v>
      </c>
      <c r="F2541" s="9" t="s">
        <v>1954</v>
      </c>
      <c r="G2541" s="9" t="s">
        <v>1940</v>
      </c>
      <c r="H2541" s="31" t="s">
        <v>2302</v>
      </c>
      <c r="J2541" s="33" t="s">
        <v>308</v>
      </c>
      <c r="K2541" s="29" t="s">
        <v>164</v>
      </c>
      <c r="L2541" s="10" t="s">
        <v>142</v>
      </c>
      <c r="M2541" t="s">
        <v>70</v>
      </c>
      <c r="N2541" s="5" t="s">
        <v>76</v>
      </c>
      <c r="O2541" s="3" t="s">
        <v>73</v>
      </c>
      <c r="P2541" s="4" t="s">
        <v>76</v>
      </c>
      <c r="Q2541" s="4" t="s">
        <v>76</v>
      </c>
      <c r="R2541" s="3" t="s">
        <v>75</v>
      </c>
      <c r="S2541" s="2">
        <v>45122</v>
      </c>
      <c r="T2541" s="2">
        <v>45107</v>
      </c>
    </row>
    <row r="2542" spans="1:20" ht="63" x14ac:dyDescent="0.25">
      <c r="A2542" s="3">
        <v>2023</v>
      </c>
      <c r="B2542" s="2">
        <v>45017</v>
      </c>
      <c r="C2542" s="2">
        <v>45107</v>
      </c>
      <c r="D2542" s="3" t="s">
        <v>55</v>
      </c>
      <c r="E2542" s="60" t="s">
        <v>55</v>
      </c>
      <c r="F2542" s="9" t="s">
        <v>2346</v>
      </c>
      <c r="G2542" s="9" t="s">
        <v>2330</v>
      </c>
      <c r="H2542" s="31" t="s">
        <v>2302</v>
      </c>
      <c r="J2542" s="33" t="s">
        <v>1160</v>
      </c>
      <c r="K2542" s="29" t="s">
        <v>279</v>
      </c>
      <c r="L2542" s="10" t="s">
        <v>447</v>
      </c>
      <c r="M2542" t="s">
        <v>70</v>
      </c>
      <c r="N2542" s="5" t="s">
        <v>76</v>
      </c>
      <c r="O2542" s="3" t="s">
        <v>73</v>
      </c>
      <c r="P2542" s="4" t="s">
        <v>76</v>
      </c>
      <c r="Q2542" s="4" t="s">
        <v>76</v>
      </c>
      <c r="R2542" s="3" t="s">
        <v>75</v>
      </c>
      <c r="S2542" s="2">
        <v>45122</v>
      </c>
      <c r="T2542" s="2">
        <v>45107</v>
      </c>
    </row>
    <row r="2543" spans="1:20" ht="63" x14ac:dyDescent="0.25">
      <c r="A2543" s="3">
        <v>2023</v>
      </c>
      <c r="B2543" s="2">
        <v>45017</v>
      </c>
      <c r="C2543" s="2">
        <v>45107</v>
      </c>
      <c r="D2543" s="3" t="s">
        <v>55</v>
      </c>
      <c r="E2543" s="60" t="s">
        <v>55</v>
      </c>
      <c r="F2543" s="9" t="s">
        <v>1954</v>
      </c>
      <c r="G2543" s="9" t="s">
        <v>2310</v>
      </c>
      <c r="H2543" s="31" t="s">
        <v>2302</v>
      </c>
      <c r="J2543" s="33" t="s">
        <v>1146</v>
      </c>
      <c r="K2543" s="29" t="s">
        <v>78</v>
      </c>
      <c r="L2543" s="10" t="s">
        <v>123</v>
      </c>
      <c r="M2543" t="s">
        <v>70</v>
      </c>
      <c r="N2543" s="5" t="s">
        <v>76</v>
      </c>
      <c r="O2543" s="3" t="s">
        <v>73</v>
      </c>
      <c r="P2543" s="4" t="s">
        <v>76</v>
      </c>
      <c r="Q2543" s="4" t="s">
        <v>76</v>
      </c>
      <c r="R2543" s="3" t="s">
        <v>75</v>
      </c>
      <c r="S2543" s="2">
        <v>45122</v>
      </c>
      <c r="T2543" s="2">
        <v>45107</v>
      </c>
    </row>
    <row r="2544" spans="1:20" ht="63" x14ac:dyDescent="0.25">
      <c r="A2544" s="3">
        <v>2023</v>
      </c>
      <c r="B2544" s="2">
        <v>45017</v>
      </c>
      <c r="C2544" s="2">
        <v>45107</v>
      </c>
      <c r="D2544" s="3" t="s">
        <v>55</v>
      </c>
      <c r="E2544" s="60" t="s">
        <v>55</v>
      </c>
      <c r="F2544" s="9" t="s">
        <v>1752</v>
      </c>
      <c r="G2544" s="9" t="s">
        <v>1953</v>
      </c>
      <c r="H2544" s="31" t="s">
        <v>2302</v>
      </c>
      <c r="J2544" s="33" t="s">
        <v>2345</v>
      </c>
      <c r="K2544" s="29" t="s">
        <v>78</v>
      </c>
      <c r="L2544" s="10" t="s">
        <v>709</v>
      </c>
      <c r="M2544" t="s">
        <v>71</v>
      </c>
      <c r="N2544" s="5" t="s">
        <v>76</v>
      </c>
      <c r="O2544" s="3" t="s">
        <v>73</v>
      </c>
      <c r="P2544" s="4" t="s">
        <v>76</v>
      </c>
      <c r="Q2544" s="4" t="s">
        <v>76</v>
      </c>
      <c r="R2544" s="3" t="s">
        <v>75</v>
      </c>
      <c r="S2544" s="2">
        <v>45122</v>
      </c>
      <c r="T2544" s="2">
        <v>45107</v>
      </c>
    </row>
    <row r="2545" spans="1:20" ht="63" x14ac:dyDescent="0.25">
      <c r="A2545" s="3">
        <v>2023</v>
      </c>
      <c r="B2545" s="2">
        <v>45017</v>
      </c>
      <c r="C2545" s="2">
        <v>45107</v>
      </c>
      <c r="D2545" s="3" t="s">
        <v>55</v>
      </c>
      <c r="E2545" s="60" t="s">
        <v>55</v>
      </c>
      <c r="F2545" s="9" t="s">
        <v>1954</v>
      </c>
      <c r="G2545" s="9" t="s">
        <v>1953</v>
      </c>
      <c r="H2545" s="31" t="s">
        <v>2302</v>
      </c>
      <c r="J2545" s="33" t="s">
        <v>2344</v>
      </c>
      <c r="K2545" s="29" t="s">
        <v>78</v>
      </c>
      <c r="L2545" s="10" t="s">
        <v>2343</v>
      </c>
      <c r="M2545" t="s">
        <v>71</v>
      </c>
      <c r="N2545" s="5" t="s">
        <v>76</v>
      </c>
      <c r="O2545" s="3" t="s">
        <v>73</v>
      </c>
      <c r="P2545" s="4" t="s">
        <v>76</v>
      </c>
      <c r="Q2545" s="4" t="s">
        <v>76</v>
      </c>
      <c r="R2545" s="3" t="s">
        <v>75</v>
      </c>
      <c r="S2545" s="2">
        <v>45122</v>
      </c>
      <c r="T2545" s="2">
        <v>45107</v>
      </c>
    </row>
    <row r="2546" spans="1:20" ht="63" x14ac:dyDescent="0.25">
      <c r="A2546" s="3">
        <v>2023</v>
      </c>
      <c r="B2546" s="2">
        <v>45017</v>
      </c>
      <c r="C2546" s="2">
        <v>45107</v>
      </c>
      <c r="D2546" s="3" t="s">
        <v>55</v>
      </c>
      <c r="E2546" s="60" t="s">
        <v>55</v>
      </c>
      <c r="F2546" s="9" t="s">
        <v>1752</v>
      </c>
      <c r="G2546" s="9" t="s">
        <v>2310</v>
      </c>
      <c r="H2546" s="31" t="s">
        <v>2302</v>
      </c>
      <c r="J2546" s="33" t="s">
        <v>299</v>
      </c>
      <c r="K2546" s="32" t="s">
        <v>983</v>
      </c>
      <c r="L2546" s="10" t="s">
        <v>731</v>
      </c>
      <c r="M2546" t="s">
        <v>70</v>
      </c>
      <c r="N2546" s="5" t="s">
        <v>76</v>
      </c>
      <c r="O2546" s="3" t="s">
        <v>73</v>
      </c>
      <c r="P2546" s="4" t="s">
        <v>76</v>
      </c>
      <c r="Q2546" s="4" t="s">
        <v>76</v>
      </c>
      <c r="R2546" s="3" t="s">
        <v>75</v>
      </c>
      <c r="S2546" s="2">
        <v>45122</v>
      </c>
      <c r="T2546" s="2">
        <v>45107</v>
      </c>
    </row>
    <row r="2547" spans="1:20" ht="63" x14ac:dyDescent="0.25">
      <c r="A2547" s="3">
        <v>2023</v>
      </c>
      <c r="B2547" s="2">
        <v>45017</v>
      </c>
      <c r="C2547" s="2">
        <v>45107</v>
      </c>
      <c r="D2547" s="3" t="s">
        <v>55</v>
      </c>
      <c r="E2547" s="60" t="s">
        <v>55</v>
      </c>
      <c r="F2547" s="9" t="s">
        <v>2342</v>
      </c>
      <c r="G2547" s="9" t="s">
        <v>1953</v>
      </c>
      <c r="H2547" s="31" t="s">
        <v>2302</v>
      </c>
      <c r="J2547" s="33" t="s">
        <v>2341</v>
      </c>
      <c r="K2547" s="29" t="s">
        <v>475</v>
      </c>
      <c r="L2547" s="10" t="s">
        <v>2340</v>
      </c>
      <c r="M2547" t="s">
        <v>70</v>
      </c>
      <c r="N2547" s="5" t="s">
        <v>76</v>
      </c>
      <c r="O2547" s="3" t="s">
        <v>73</v>
      </c>
      <c r="P2547" s="4" t="s">
        <v>76</v>
      </c>
      <c r="Q2547" s="4" t="s">
        <v>76</v>
      </c>
      <c r="R2547" s="3" t="s">
        <v>75</v>
      </c>
      <c r="S2547" s="2">
        <v>45122</v>
      </c>
      <c r="T2547" s="2">
        <v>45107</v>
      </c>
    </row>
    <row r="2548" spans="1:20" ht="63" x14ac:dyDescent="0.25">
      <c r="A2548" s="3">
        <v>2023</v>
      </c>
      <c r="B2548" s="2">
        <v>45017</v>
      </c>
      <c r="C2548" s="2">
        <v>45107</v>
      </c>
      <c r="D2548" s="3" t="s">
        <v>55</v>
      </c>
      <c r="E2548" s="60" t="s">
        <v>55</v>
      </c>
      <c r="F2548" s="9" t="s">
        <v>1954</v>
      </c>
      <c r="G2548" s="9" t="s">
        <v>1953</v>
      </c>
      <c r="H2548" s="31" t="s">
        <v>2302</v>
      </c>
      <c r="J2548" s="33" t="s">
        <v>2339</v>
      </c>
      <c r="K2548" s="29" t="s">
        <v>342</v>
      </c>
      <c r="L2548" s="10" t="s">
        <v>750</v>
      </c>
      <c r="M2548" t="s">
        <v>70</v>
      </c>
      <c r="N2548" s="5" t="s">
        <v>76</v>
      </c>
      <c r="O2548" s="3" t="s">
        <v>73</v>
      </c>
      <c r="P2548" s="4" t="s">
        <v>76</v>
      </c>
      <c r="Q2548" s="4" t="s">
        <v>76</v>
      </c>
      <c r="R2548" s="3" t="s">
        <v>75</v>
      </c>
      <c r="S2548" s="2">
        <v>45122</v>
      </c>
      <c r="T2548" s="2">
        <v>45107</v>
      </c>
    </row>
    <row r="2549" spans="1:20" ht="63" x14ac:dyDescent="0.25">
      <c r="A2549" s="3">
        <v>2023</v>
      </c>
      <c r="B2549" s="2">
        <v>45017</v>
      </c>
      <c r="C2549" s="2">
        <v>45107</v>
      </c>
      <c r="D2549" s="3" t="s">
        <v>55</v>
      </c>
      <c r="E2549" s="60" t="s">
        <v>55</v>
      </c>
      <c r="F2549" s="9" t="s">
        <v>1948</v>
      </c>
      <c r="G2549" s="9" t="s">
        <v>1953</v>
      </c>
      <c r="H2549" s="31" t="s">
        <v>2302</v>
      </c>
      <c r="J2549" s="33" t="s">
        <v>640</v>
      </c>
      <c r="K2549" s="29" t="s">
        <v>897</v>
      </c>
      <c r="L2549" s="10" t="s">
        <v>154</v>
      </c>
      <c r="M2549" t="s">
        <v>70</v>
      </c>
      <c r="N2549" s="5" t="s">
        <v>76</v>
      </c>
      <c r="O2549" s="3" t="s">
        <v>73</v>
      </c>
      <c r="P2549" s="4" t="s">
        <v>76</v>
      </c>
      <c r="Q2549" s="4" t="s">
        <v>76</v>
      </c>
      <c r="R2549" s="3" t="s">
        <v>75</v>
      </c>
      <c r="S2549" s="2">
        <v>45122</v>
      </c>
      <c r="T2549" s="2">
        <v>45107</v>
      </c>
    </row>
    <row r="2550" spans="1:20" ht="63" x14ac:dyDescent="0.25">
      <c r="A2550" s="3">
        <v>2023</v>
      </c>
      <c r="B2550" s="2">
        <v>45017</v>
      </c>
      <c r="C2550" s="2">
        <v>45107</v>
      </c>
      <c r="D2550" s="3" t="s">
        <v>55</v>
      </c>
      <c r="E2550" s="60" t="s">
        <v>55</v>
      </c>
      <c r="F2550" s="9" t="s">
        <v>2303</v>
      </c>
      <c r="G2550" s="9" t="s">
        <v>2338</v>
      </c>
      <c r="H2550" s="31" t="s">
        <v>2302</v>
      </c>
      <c r="J2550" s="33" t="s">
        <v>2337</v>
      </c>
      <c r="K2550" s="29" t="s">
        <v>338</v>
      </c>
      <c r="L2550" s="10" t="s">
        <v>568</v>
      </c>
      <c r="M2550" t="s">
        <v>70</v>
      </c>
      <c r="N2550" s="5" t="s">
        <v>76</v>
      </c>
      <c r="O2550" s="3" t="s">
        <v>73</v>
      </c>
      <c r="P2550" s="4" t="s">
        <v>76</v>
      </c>
      <c r="Q2550" s="4" t="s">
        <v>76</v>
      </c>
      <c r="R2550" s="3" t="s">
        <v>75</v>
      </c>
      <c r="S2550" s="2">
        <v>45122</v>
      </c>
      <c r="T2550" s="2">
        <v>45107</v>
      </c>
    </row>
    <row r="2551" spans="1:20" ht="63" x14ac:dyDescent="0.25">
      <c r="A2551" s="3">
        <v>2023</v>
      </c>
      <c r="B2551" s="2">
        <v>45017</v>
      </c>
      <c r="C2551" s="2">
        <v>45107</v>
      </c>
      <c r="D2551" s="3" t="s">
        <v>55</v>
      </c>
      <c r="E2551" s="60" t="s">
        <v>55</v>
      </c>
      <c r="F2551" s="9" t="s">
        <v>1767</v>
      </c>
      <c r="G2551" s="9" t="s">
        <v>1950</v>
      </c>
      <c r="H2551" s="31" t="s">
        <v>2302</v>
      </c>
      <c r="J2551" s="33" t="s">
        <v>995</v>
      </c>
      <c r="K2551" s="29" t="s">
        <v>669</v>
      </c>
      <c r="L2551" s="10" t="s">
        <v>1634</v>
      </c>
      <c r="M2551" t="s">
        <v>71</v>
      </c>
      <c r="N2551" s="5" t="s">
        <v>76</v>
      </c>
      <c r="O2551" s="3" t="s">
        <v>73</v>
      </c>
      <c r="P2551" s="4" t="s">
        <v>76</v>
      </c>
      <c r="Q2551" s="4" t="s">
        <v>76</v>
      </c>
      <c r="R2551" s="3" t="s">
        <v>75</v>
      </c>
      <c r="S2551" s="2">
        <v>45122</v>
      </c>
      <c r="T2551" s="2">
        <v>45107</v>
      </c>
    </row>
    <row r="2552" spans="1:20" ht="63" x14ac:dyDescent="0.25">
      <c r="A2552" s="3">
        <v>2023</v>
      </c>
      <c r="B2552" s="2">
        <v>45017</v>
      </c>
      <c r="C2552" s="2">
        <v>45107</v>
      </c>
      <c r="D2552" s="3" t="s">
        <v>55</v>
      </c>
      <c r="E2552" s="60" t="s">
        <v>55</v>
      </c>
      <c r="F2552" s="9" t="s">
        <v>1801</v>
      </c>
      <c r="G2552" s="9" t="s">
        <v>2336</v>
      </c>
      <c r="H2552" s="31" t="s">
        <v>2302</v>
      </c>
      <c r="J2552" s="33" t="s">
        <v>2335</v>
      </c>
      <c r="K2552" s="29" t="s">
        <v>517</v>
      </c>
      <c r="L2552" s="10" t="s">
        <v>164</v>
      </c>
      <c r="M2552" t="s">
        <v>70</v>
      </c>
      <c r="N2552" s="5" t="s">
        <v>76</v>
      </c>
      <c r="O2552" s="3" t="s">
        <v>73</v>
      </c>
      <c r="P2552" s="4" t="s">
        <v>76</v>
      </c>
      <c r="Q2552" s="4" t="s">
        <v>76</v>
      </c>
      <c r="R2552" s="3" t="s">
        <v>75</v>
      </c>
      <c r="S2552" s="2">
        <v>45122</v>
      </c>
      <c r="T2552" s="2">
        <v>45107</v>
      </c>
    </row>
    <row r="2553" spans="1:20" ht="63" x14ac:dyDescent="0.25">
      <c r="A2553" s="3">
        <v>2023</v>
      </c>
      <c r="B2553" s="2">
        <v>45017</v>
      </c>
      <c r="C2553" s="2">
        <v>45107</v>
      </c>
      <c r="D2553" s="3" t="s">
        <v>55</v>
      </c>
      <c r="E2553" s="60" t="s">
        <v>55</v>
      </c>
      <c r="F2553" s="36" t="s">
        <v>2016</v>
      </c>
      <c r="G2553" s="9" t="s">
        <v>2334</v>
      </c>
      <c r="H2553" s="31" t="s">
        <v>2302</v>
      </c>
      <c r="J2553" s="33" t="s">
        <v>471</v>
      </c>
      <c r="K2553" s="29" t="s">
        <v>585</v>
      </c>
      <c r="L2553" s="10" t="s">
        <v>431</v>
      </c>
      <c r="M2553" t="s">
        <v>70</v>
      </c>
      <c r="N2553" s="5" t="s">
        <v>76</v>
      </c>
      <c r="O2553" s="3" t="s">
        <v>73</v>
      </c>
      <c r="P2553" s="4" t="s">
        <v>76</v>
      </c>
      <c r="Q2553" s="4" t="s">
        <v>76</v>
      </c>
      <c r="R2553" s="3" t="s">
        <v>75</v>
      </c>
      <c r="S2553" s="2">
        <v>45122</v>
      </c>
      <c r="T2553" s="2">
        <v>45107</v>
      </c>
    </row>
    <row r="2554" spans="1:20" ht="63" x14ac:dyDescent="0.25">
      <c r="A2554" s="3">
        <v>2023</v>
      </c>
      <c r="B2554" s="2">
        <v>45017</v>
      </c>
      <c r="C2554" s="2">
        <v>45107</v>
      </c>
      <c r="D2554" s="3" t="s">
        <v>55</v>
      </c>
      <c r="E2554" s="60" t="s">
        <v>55</v>
      </c>
      <c r="F2554" s="9" t="s">
        <v>1810</v>
      </c>
      <c r="G2554" s="9" t="s">
        <v>1953</v>
      </c>
      <c r="H2554" s="31" t="s">
        <v>2302</v>
      </c>
      <c r="J2554" s="33" t="s">
        <v>2333</v>
      </c>
      <c r="K2554" s="29" t="s">
        <v>623</v>
      </c>
      <c r="L2554" s="10" t="s">
        <v>1231</v>
      </c>
      <c r="M2554" t="s">
        <v>71</v>
      </c>
      <c r="N2554" s="5" t="s">
        <v>76</v>
      </c>
      <c r="O2554" s="3" t="s">
        <v>73</v>
      </c>
      <c r="P2554" s="4" t="s">
        <v>76</v>
      </c>
      <c r="Q2554" s="4" t="s">
        <v>76</v>
      </c>
      <c r="R2554" s="3" t="s">
        <v>75</v>
      </c>
      <c r="S2554" s="2">
        <v>45122</v>
      </c>
      <c r="T2554" s="2">
        <v>45107</v>
      </c>
    </row>
    <row r="2555" spans="1:20" ht="63" x14ac:dyDescent="0.25">
      <c r="A2555" s="3">
        <v>2023</v>
      </c>
      <c r="B2555" s="2">
        <v>45017</v>
      </c>
      <c r="C2555" s="2">
        <v>45107</v>
      </c>
      <c r="D2555" s="3" t="s">
        <v>55</v>
      </c>
      <c r="E2555" s="60" t="s">
        <v>55</v>
      </c>
      <c r="F2555" s="9" t="s">
        <v>1752</v>
      </c>
      <c r="G2555" s="9" t="s">
        <v>1953</v>
      </c>
      <c r="H2555" s="31" t="s">
        <v>2302</v>
      </c>
      <c r="J2555" s="33" t="s">
        <v>1366</v>
      </c>
      <c r="K2555" s="29" t="s">
        <v>590</v>
      </c>
      <c r="L2555" s="10" t="s">
        <v>834</v>
      </c>
      <c r="M2555" t="s">
        <v>70</v>
      </c>
      <c r="N2555" s="5" t="s">
        <v>76</v>
      </c>
      <c r="O2555" s="3" t="s">
        <v>73</v>
      </c>
      <c r="P2555" s="4" t="s">
        <v>76</v>
      </c>
      <c r="Q2555" s="4" t="s">
        <v>76</v>
      </c>
      <c r="R2555" s="3" t="s">
        <v>75</v>
      </c>
      <c r="S2555" s="2">
        <v>45122</v>
      </c>
      <c r="T2555" s="2">
        <v>45107</v>
      </c>
    </row>
    <row r="2556" spans="1:20" ht="63" x14ac:dyDescent="0.25">
      <c r="A2556" s="3">
        <v>2023</v>
      </c>
      <c r="B2556" s="2">
        <v>45017</v>
      </c>
      <c r="C2556" s="2">
        <v>45107</v>
      </c>
      <c r="D2556" s="3" t="s">
        <v>55</v>
      </c>
      <c r="E2556" s="60" t="s">
        <v>55</v>
      </c>
      <c r="F2556" s="9" t="s">
        <v>1752</v>
      </c>
      <c r="G2556" s="9" t="s">
        <v>2310</v>
      </c>
      <c r="H2556" s="31" t="s">
        <v>2302</v>
      </c>
      <c r="J2556" s="33" t="s">
        <v>2332</v>
      </c>
      <c r="K2556" s="32" t="s">
        <v>590</v>
      </c>
      <c r="L2556" s="10" t="s">
        <v>602</v>
      </c>
      <c r="M2556" t="s">
        <v>70</v>
      </c>
      <c r="N2556" s="5" t="s">
        <v>76</v>
      </c>
      <c r="O2556" s="3" t="s">
        <v>73</v>
      </c>
      <c r="P2556" s="4" t="s">
        <v>76</v>
      </c>
      <c r="Q2556" s="4" t="s">
        <v>76</v>
      </c>
      <c r="R2556" s="3" t="s">
        <v>75</v>
      </c>
      <c r="S2556" s="2">
        <v>45122</v>
      </c>
      <c r="T2556" s="2">
        <v>45107</v>
      </c>
    </row>
    <row r="2557" spans="1:20" ht="63" x14ac:dyDescent="0.25">
      <c r="A2557" s="3">
        <v>2023</v>
      </c>
      <c r="B2557" s="2">
        <v>45017</v>
      </c>
      <c r="C2557" s="2">
        <v>45107</v>
      </c>
      <c r="D2557" s="3" t="s">
        <v>55</v>
      </c>
      <c r="E2557" s="60" t="s">
        <v>55</v>
      </c>
      <c r="F2557" s="9" t="s">
        <v>1779</v>
      </c>
      <c r="G2557" s="9" t="s">
        <v>1953</v>
      </c>
      <c r="H2557" s="31" t="s">
        <v>2302</v>
      </c>
      <c r="J2557" s="33" t="s">
        <v>1982</v>
      </c>
      <c r="K2557" s="29" t="s">
        <v>144</v>
      </c>
      <c r="L2557" s="10" t="s">
        <v>78</v>
      </c>
      <c r="M2557" t="s">
        <v>70</v>
      </c>
      <c r="N2557" s="5" t="s">
        <v>76</v>
      </c>
      <c r="O2557" s="3" t="s">
        <v>73</v>
      </c>
      <c r="P2557" s="4" t="s">
        <v>76</v>
      </c>
      <c r="Q2557" s="4" t="s">
        <v>76</v>
      </c>
      <c r="R2557" s="3" t="s">
        <v>75</v>
      </c>
      <c r="S2557" s="2">
        <v>45122</v>
      </c>
      <c r="T2557" s="2">
        <v>45107</v>
      </c>
    </row>
    <row r="2558" spans="1:20" ht="63" x14ac:dyDescent="0.25">
      <c r="A2558" s="3">
        <v>2023</v>
      </c>
      <c r="B2558" s="2">
        <v>45017</v>
      </c>
      <c r="C2558" s="2">
        <v>45107</v>
      </c>
      <c r="D2558" s="3" t="s">
        <v>55</v>
      </c>
      <c r="E2558" s="60" t="s">
        <v>55</v>
      </c>
      <c r="F2558" s="9" t="s">
        <v>1963</v>
      </c>
      <c r="G2558" s="9" t="s">
        <v>2330</v>
      </c>
      <c r="H2558" s="31" t="s">
        <v>2302</v>
      </c>
      <c r="J2558" s="33" t="s">
        <v>836</v>
      </c>
      <c r="K2558" s="29" t="s">
        <v>144</v>
      </c>
      <c r="L2558" s="10" t="s">
        <v>595</v>
      </c>
      <c r="M2558" t="s">
        <v>70</v>
      </c>
      <c r="N2558" s="5" t="s">
        <v>76</v>
      </c>
      <c r="O2558" s="3" t="s">
        <v>73</v>
      </c>
      <c r="P2558" s="4" t="s">
        <v>76</v>
      </c>
      <c r="Q2558" s="4" t="s">
        <v>76</v>
      </c>
      <c r="R2558" s="3" t="s">
        <v>75</v>
      </c>
      <c r="S2558" s="2">
        <v>45122</v>
      </c>
      <c r="T2558" s="2">
        <v>45107</v>
      </c>
    </row>
    <row r="2559" spans="1:20" ht="63" x14ac:dyDescent="0.25">
      <c r="A2559" s="3">
        <v>2023</v>
      </c>
      <c r="B2559" s="2">
        <v>45017</v>
      </c>
      <c r="C2559" s="2">
        <v>45107</v>
      </c>
      <c r="D2559" s="3" t="s">
        <v>55</v>
      </c>
      <c r="E2559" s="60" t="s">
        <v>55</v>
      </c>
      <c r="F2559" s="36" t="s">
        <v>2016</v>
      </c>
      <c r="G2559" s="9" t="s">
        <v>2330</v>
      </c>
      <c r="H2559" s="31" t="s">
        <v>2302</v>
      </c>
      <c r="J2559" s="33" t="s">
        <v>2331</v>
      </c>
      <c r="K2559" s="29" t="s">
        <v>184</v>
      </c>
      <c r="L2559" s="10" t="s">
        <v>164</v>
      </c>
      <c r="M2559" t="s">
        <v>70</v>
      </c>
      <c r="N2559" s="5" t="s">
        <v>76</v>
      </c>
      <c r="O2559" s="3" t="s">
        <v>73</v>
      </c>
      <c r="P2559" s="4" t="s">
        <v>76</v>
      </c>
      <c r="Q2559" s="4" t="s">
        <v>76</v>
      </c>
      <c r="R2559" s="3" t="s">
        <v>75</v>
      </c>
      <c r="S2559" s="2">
        <v>45122</v>
      </c>
      <c r="T2559" s="2">
        <v>45107</v>
      </c>
    </row>
    <row r="2560" spans="1:20" ht="63" x14ac:dyDescent="0.25">
      <c r="A2560" s="3">
        <v>2023</v>
      </c>
      <c r="B2560" s="2">
        <v>45017</v>
      </c>
      <c r="C2560" s="2">
        <v>45107</v>
      </c>
      <c r="D2560" s="3" t="s">
        <v>55</v>
      </c>
      <c r="E2560" s="60" t="s">
        <v>55</v>
      </c>
      <c r="F2560" s="9" t="s">
        <v>1752</v>
      </c>
      <c r="G2560" s="9" t="s">
        <v>2330</v>
      </c>
      <c r="H2560" s="31" t="s">
        <v>2302</v>
      </c>
      <c r="J2560" s="33" t="s">
        <v>1054</v>
      </c>
      <c r="K2560" s="29" t="s">
        <v>184</v>
      </c>
      <c r="L2560" s="10" t="s">
        <v>2329</v>
      </c>
      <c r="M2560" t="s">
        <v>70</v>
      </c>
      <c r="N2560" s="5" t="s">
        <v>76</v>
      </c>
      <c r="O2560" s="3" t="s">
        <v>73</v>
      </c>
      <c r="P2560" s="4" t="s">
        <v>76</v>
      </c>
      <c r="Q2560" s="4" t="s">
        <v>76</v>
      </c>
      <c r="R2560" s="3" t="s">
        <v>75</v>
      </c>
      <c r="S2560" s="2">
        <v>45122</v>
      </c>
      <c r="T2560" s="2">
        <v>45107</v>
      </c>
    </row>
    <row r="2561" spans="1:20" ht="63" x14ac:dyDescent="0.25">
      <c r="A2561" s="3">
        <v>2023</v>
      </c>
      <c r="B2561" s="2">
        <v>45017</v>
      </c>
      <c r="C2561" s="2">
        <v>45107</v>
      </c>
      <c r="D2561" s="3" t="s">
        <v>55</v>
      </c>
      <c r="E2561" s="60" t="s">
        <v>55</v>
      </c>
      <c r="F2561" s="9" t="s">
        <v>1789</v>
      </c>
      <c r="G2561" s="9" t="s">
        <v>2307</v>
      </c>
      <c r="H2561" s="31" t="s">
        <v>2302</v>
      </c>
      <c r="J2561" s="33" t="s">
        <v>1311</v>
      </c>
      <c r="K2561" s="29" t="s">
        <v>184</v>
      </c>
      <c r="L2561" s="10" t="s">
        <v>2328</v>
      </c>
      <c r="M2561" t="s">
        <v>70</v>
      </c>
      <c r="N2561" s="5" t="s">
        <v>76</v>
      </c>
      <c r="O2561" s="3" t="s">
        <v>73</v>
      </c>
      <c r="P2561" s="4" t="s">
        <v>76</v>
      </c>
      <c r="Q2561" s="4" t="s">
        <v>76</v>
      </c>
      <c r="R2561" s="3" t="s">
        <v>75</v>
      </c>
      <c r="S2561" s="2">
        <v>45122</v>
      </c>
      <c r="T2561" s="2">
        <v>45107</v>
      </c>
    </row>
    <row r="2562" spans="1:20" ht="63" x14ac:dyDescent="0.25">
      <c r="A2562" s="3">
        <v>2023</v>
      </c>
      <c r="B2562" s="2">
        <v>45017</v>
      </c>
      <c r="C2562" s="2">
        <v>45107</v>
      </c>
      <c r="D2562" s="3" t="s">
        <v>55</v>
      </c>
      <c r="E2562" s="60" t="s">
        <v>55</v>
      </c>
      <c r="F2562" s="9" t="s">
        <v>1752</v>
      </c>
      <c r="G2562" s="9" t="s">
        <v>2314</v>
      </c>
      <c r="H2562" s="31" t="s">
        <v>2302</v>
      </c>
      <c r="J2562" s="33" t="s">
        <v>2327</v>
      </c>
      <c r="K2562" s="29" t="s">
        <v>83</v>
      </c>
      <c r="L2562" s="10" t="s">
        <v>148</v>
      </c>
      <c r="M2562" t="s">
        <v>70</v>
      </c>
      <c r="N2562" s="5" t="s">
        <v>76</v>
      </c>
      <c r="O2562" s="3" t="s">
        <v>73</v>
      </c>
      <c r="P2562" s="4" t="s">
        <v>76</v>
      </c>
      <c r="Q2562" s="4" t="s">
        <v>76</v>
      </c>
      <c r="R2562" s="3" t="s">
        <v>75</v>
      </c>
      <c r="S2562" s="2">
        <v>45122</v>
      </c>
      <c r="T2562" s="2">
        <v>45107</v>
      </c>
    </row>
    <row r="2563" spans="1:20" ht="63" x14ac:dyDescent="0.25">
      <c r="A2563" s="3">
        <v>2023</v>
      </c>
      <c r="B2563" s="2">
        <v>45017</v>
      </c>
      <c r="C2563" s="2">
        <v>45107</v>
      </c>
      <c r="D2563" s="3" t="s">
        <v>55</v>
      </c>
      <c r="E2563" s="60" t="s">
        <v>55</v>
      </c>
      <c r="F2563" s="9" t="s">
        <v>1954</v>
      </c>
      <c r="G2563" s="9" t="s">
        <v>2310</v>
      </c>
      <c r="H2563" s="31" t="s">
        <v>2302</v>
      </c>
      <c r="J2563" s="33" t="s">
        <v>2326</v>
      </c>
      <c r="K2563" s="29" t="s">
        <v>83</v>
      </c>
      <c r="L2563" s="10" t="s">
        <v>1042</v>
      </c>
      <c r="M2563" t="s">
        <v>70</v>
      </c>
      <c r="N2563" s="5" t="s">
        <v>76</v>
      </c>
      <c r="O2563" s="3" t="s">
        <v>73</v>
      </c>
      <c r="P2563" s="4" t="s">
        <v>76</v>
      </c>
      <c r="Q2563" s="4" t="s">
        <v>76</v>
      </c>
      <c r="R2563" s="3" t="s">
        <v>75</v>
      </c>
      <c r="S2563" s="2">
        <v>45122</v>
      </c>
      <c r="T2563" s="2">
        <v>45107</v>
      </c>
    </row>
    <row r="2564" spans="1:20" ht="63" x14ac:dyDescent="0.25">
      <c r="A2564" s="3">
        <v>2023</v>
      </c>
      <c r="B2564" s="2">
        <v>45017</v>
      </c>
      <c r="C2564" s="2">
        <v>45107</v>
      </c>
      <c r="D2564" s="3" t="s">
        <v>55</v>
      </c>
      <c r="E2564" s="60" t="s">
        <v>55</v>
      </c>
      <c r="F2564" s="9" t="s">
        <v>1801</v>
      </c>
      <c r="G2564" s="9" t="s">
        <v>1940</v>
      </c>
      <c r="H2564" s="31" t="s">
        <v>2302</v>
      </c>
      <c r="J2564" s="33" t="s">
        <v>2325</v>
      </c>
      <c r="K2564" s="29" t="s">
        <v>83</v>
      </c>
      <c r="L2564" s="10" t="s">
        <v>587</v>
      </c>
      <c r="M2564" t="s">
        <v>70</v>
      </c>
      <c r="N2564" s="5" t="s">
        <v>76</v>
      </c>
      <c r="O2564" s="3" t="s">
        <v>73</v>
      </c>
      <c r="P2564" s="4" t="s">
        <v>76</v>
      </c>
      <c r="Q2564" s="4" t="s">
        <v>76</v>
      </c>
      <c r="R2564" s="3" t="s">
        <v>75</v>
      </c>
      <c r="S2564" s="2">
        <v>45122</v>
      </c>
      <c r="T2564" s="2">
        <v>45107</v>
      </c>
    </row>
    <row r="2565" spans="1:20" ht="63" x14ac:dyDescent="0.25">
      <c r="A2565" s="3">
        <v>2023</v>
      </c>
      <c r="B2565" s="2">
        <v>45017</v>
      </c>
      <c r="C2565" s="2">
        <v>45107</v>
      </c>
      <c r="D2565" s="3" t="s">
        <v>55</v>
      </c>
      <c r="E2565" s="60" t="s">
        <v>55</v>
      </c>
      <c r="F2565" s="9" t="s">
        <v>1756</v>
      </c>
      <c r="G2565" s="9" t="s">
        <v>1953</v>
      </c>
      <c r="H2565" s="31" t="s">
        <v>2302</v>
      </c>
      <c r="J2565" s="33" t="s">
        <v>2324</v>
      </c>
      <c r="K2565" s="29" t="s">
        <v>111</v>
      </c>
      <c r="L2565" s="10" t="s">
        <v>517</v>
      </c>
      <c r="M2565" t="s">
        <v>71</v>
      </c>
      <c r="N2565" s="5" t="s">
        <v>76</v>
      </c>
      <c r="O2565" s="3" t="s">
        <v>73</v>
      </c>
      <c r="P2565" s="4" t="s">
        <v>76</v>
      </c>
      <c r="Q2565" s="4" t="s">
        <v>76</v>
      </c>
      <c r="R2565" s="3" t="s">
        <v>75</v>
      </c>
      <c r="S2565" s="2">
        <v>45122</v>
      </c>
      <c r="T2565" s="2">
        <v>45107</v>
      </c>
    </row>
    <row r="2566" spans="1:20" ht="63" x14ac:dyDescent="0.25">
      <c r="A2566" s="3">
        <v>2023</v>
      </c>
      <c r="B2566" s="2">
        <v>45017</v>
      </c>
      <c r="C2566" s="2">
        <v>45107</v>
      </c>
      <c r="D2566" s="3" t="s">
        <v>55</v>
      </c>
      <c r="E2566" s="60" t="s">
        <v>55</v>
      </c>
      <c r="F2566" s="9" t="s">
        <v>1801</v>
      </c>
      <c r="G2566" s="9" t="s">
        <v>2320</v>
      </c>
      <c r="H2566" s="31" t="s">
        <v>2302</v>
      </c>
      <c r="J2566" s="33" t="s">
        <v>1330</v>
      </c>
      <c r="K2566" s="29" t="s">
        <v>87</v>
      </c>
      <c r="L2566" s="10" t="s">
        <v>82</v>
      </c>
      <c r="M2566" t="s">
        <v>70</v>
      </c>
      <c r="N2566" s="5" t="s">
        <v>76</v>
      </c>
      <c r="O2566" s="3" t="s">
        <v>73</v>
      </c>
      <c r="P2566" s="4" t="s">
        <v>76</v>
      </c>
      <c r="Q2566" s="4" t="s">
        <v>76</v>
      </c>
      <c r="R2566" s="3" t="s">
        <v>75</v>
      </c>
      <c r="S2566" s="2">
        <v>45122</v>
      </c>
      <c r="T2566" s="2">
        <v>45107</v>
      </c>
    </row>
    <row r="2567" spans="1:20" ht="63" x14ac:dyDescent="0.25">
      <c r="A2567" s="3">
        <v>2023</v>
      </c>
      <c r="B2567" s="2">
        <v>45017</v>
      </c>
      <c r="C2567" s="2">
        <v>45107</v>
      </c>
      <c r="D2567" s="3" t="s">
        <v>55</v>
      </c>
      <c r="E2567" s="60" t="s">
        <v>55</v>
      </c>
      <c r="F2567" s="9" t="s">
        <v>1937</v>
      </c>
      <c r="G2567" s="9" t="s">
        <v>1826</v>
      </c>
      <c r="H2567" s="31" t="s">
        <v>2302</v>
      </c>
      <c r="J2567" s="33" t="s">
        <v>1146</v>
      </c>
      <c r="K2567" s="29" t="s">
        <v>87</v>
      </c>
      <c r="L2567" s="10" t="s">
        <v>87</v>
      </c>
      <c r="M2567" t="s">
        <v>70</v>
      </c>
      <c r="N2567" s="5" t="s">
        <v>76</v>
      </c>
      <c r="O2567" s="3" t="s">
        <v>73</v>
      </c>
      <c r="P2567" s="4" t="s">
        <v>76</v>
      </c>
      <c r="Q2567" s="4" t="s">
        <v>76</v>
      </c>
      <c r="R2567" s="3" t="s">
        <v>75</v>
      </c>
      <c r="S2567" s="2">
        <v>45122</v>
      </c>
      <c r="T2567" s="2">
        <v>45107</v>
      </c>
    </row>
    <row r="2568" spans="1:20" ht="63" x14ac:dyDescent="0.25">
      <c r="A2568" s="3">
        <v>2023</v>
      </c>
      <c r="B2568" s="2">
        <v>45017</v>
      </c>
      <c r="C2568" s="2">
        <v>45107</v>
      </c>
      <c r="D2568" s="3" t="s">
        <v>55</v>
      </c>
      <c r="E2568" s="60" t="s">
        <v>55</v>
      </c>
      <c r="F2568" s="9" t="s">
        <v>1954</v>
      </c>
      <c r="G2568" s="9" t="s">
        <v>2310</v>
      </c>
      <c r="H2568" s="31" t="s">
        <v>2302</v>
      </c>
      <c r="J2568" s="33" t="s">
        <v>635</v>
      </c>
      <c r="K2568" s="29" t="s">
        <v>2323</v>
      </c>
      <c r="L2568" s="10"/>
      <c r="M2568" t="s">
        <v>70</v>
      </c>
      <c r="N2568" s="5" t="s">
        <v>76</v>
      </c>
      <c r="O2568" s="3" t="s">
        <v>73</v>
      </c>
      <c r="P2568" s="4" t="s">
        <v>76</v>
      </c>
      <c r="Q2568" s="4" t="s">
        <v>76</v>
      </c>
      <c r="R2568" s="3" t="s">
        <v>75</v>
      </c>
      <c r="S2568" s="2">
        <v>45122</v>
      </c>
      <c r="T2568" s="2">
        <v>45107</v>
      </c>
    </row>
    <row r="2569" spans="1:20" ht="63" x14ac:dyDescent="0.25">
      <c r="A2569" s="3">
        <v>2023</v>
      </c>
      <c r="B2569" s="2">
        <v>45017</v>
      </c>
      <c r="C2569" s="2">
        <v>45107</v>
      </c>
      <c r="D2569" s="3" t="s">
        <v>55</v>
      </c>
      <c r="E2569" s="60" t="s">
        <v>55</v>
      </c>
      <c r="F2569" s="9" t="s">
        <v>1810</v>
      </c>
      <c r="G2569" s="9" t="s">
        <v>1981</v>
      </c>
      <c r="H2569" s="31" t="s">
        <v>2302</v>
      </c>
      <c r="J2569" s="33" t="s">
        <v>2322</v>
      </c>
      <c r="K2569" s="29" t="s">
        <v>256</v>
      </c>
      <c r="L2569" s="10" t="s">
        <v>927</v>
      </c>
      <c r="M2569" t="s">
        <v>71</v>
      </c>
      <c r="N2569" s="5" t="s">
        <v>76</v>
      </c>
      <c r="O2569" s="3" t="s">
        <v>73</v>
      </c>
      <c r="P2569" s="4" t="s">
        <v>76</v>
      </c>
      <c r="Q2569" s="4" t="s">
        <v>76</v>
      </c>
      <c r="R2569" s="3" t="s">
        <v>75</v>
      </c>
      <c r="S2569" s="2">
        <v>45122</v>
      </c>
      <c r="T2569" s="2">
        <v>45107</v>
      </c>
    </row>
    <row r="2570" spans="1:20" ht="63" x14ac:dyDescent="0.25">
      <c r="A2570" s="3">
        <v>2023</v>
      </c>
      <c r="B2570" s="2">
        <v>45017</v>
      </c>
      <c r="C2570" s="2">
        <v>45107</v>
      </c>
      <c r="D2570" s="3" t="s">
        <v>55</v>
      </c>
      <c r="E2570" s="60" t="s">
        <v>55</v>
      </c>
      <c r="F2570" s="9" t="s">
        <v>1789</v>
      </c>
      <c r="G2570" s="9" t="s">
        <v>2321</v>
      </c>
      <c r="H2570" s="31" t="s">
        <v>2302</v>
      </c>
      <c r="J2570" s="33" t="s">
        <v>1311</v>
      </c>
      <c r="K2570" s="29" t="s">
        <v>256</v>
      </c>
      <c r="L2570" s="10" t="s">
        <v>927</v>
      </c>
      <c r="M2570" t="s">
        <v>70</v>
      </c>
      <c r="N2570" s="5" t="s">
        <v>76</v>
      </c>
      <c r="O2570" s="3" t="s">
        <v>73</v>
      </c>
      <c r="P2570" s="4" t="s">
        <v>76</v>
      </c>
      <c r="Q2570" s="4" t="s">
        <v>76</v>
      </c>
      <c r="R2570" s="3" t="s">
        <v>75</v>
      </c>
      <c r="S2570" s="2">
        <v>45122</v>
      </c>
      <c r="T2570" s="2">
        <v>45107</v>
      </c>
    </row>
    <row r="2571" spans="1:20" ht="63" x14ac:dyDescent="0.25">
      <c r="A2571" s="3">
        <v>2023</v>
      </c>
      <c r="B2571" s="2">
        <v>45017</v>
      </c>
      <c r="C2571" s="2">
        <v>45107</v>
      </c>
      <c r="D2571" s="3" t="s">
        <v>55</v>
      </c>
      <c r="E2571" s="60" t="s">
        <v>55</v>
      </c>
      <c r="F2571" s="9" t="s">
        <v>2020</v>
      </c>
      <c r="G2571" s="9" t="s">
        <v>2320</v>
      </c>
      <c r="H2571" s="31" t="s">
        <v>2302</v>
      </c>
      <c r="J2571" s="33" t="s">
        <v>272</v>
      </c>
      <c r="K2571" s="29" t="s">
        <v>176</v>
      </c>
      <c r="L2571" s="10" t="s">
        <v>596</v>
      </c>
      <c r="M2571" t="s">
        <v>70</v>
      </c>
      <c r="N2571" s="5" t="s">
        <v>76</v>
      </c>
      <c r="O2571" s="3" t="s">
        <v>73</v>
      </c>
      <c r="P2571" s="4" t="s">
        <v>76</v>
      </c>
      <c r="Q2571" s="4" t="s">
        <v>76</v>
      </c>
      <c r="R2571" s="3" t="s">
        <v>75</v>
      </c>
      <c r="S2571" s="2">
        <v>45122</v>
      </c>
      <c r="T2571" s="2">
        <v>45107</v>
      </c>
    </row>
    <row r="2572" spans="1:20" ht="63" x14ac:dyDescent="0.25">
      <c r="A2572" s="3">
        <v>2023</v>
      </c>
      <c r="B2572" s="2">
        <v>45017</v>
      </c>
      <c r="C2572" s="2">
        <v>45107</v>
      </c>
      <c r="D2572" s="3" t="s">
        <v>55</v>
      </c>
      <c r="E2572" s="60" t="s">
        <v>55</v>
      </c>
      <c r="F2572" s="9" t="s">
        <v>1832</v>
      </c>
      <c r="G2572" s="9" t="s">
        <v>1826</v>
      </c>
      <c r="H2572" s="31" t="s">
        <v>2302</v>
      </c>
      <c r="J2572" s="33" t="s">
        <v>2319</v>
      </c>
      <c r="K2572" s="29" t="s">
        <v>224</v>
      </c>
      <c r="L2572" s="10" t="s">
        <v>87</v>
      </c>
      <c r="M2572" t="s">
        <v>70</v>
      </c>
      <c r="N2572" s="5" t="s">
        <v>76</v>
      </c>
      <c r="O2572" s="3" t="s">
        <v>73</v>
      </c>
      <c r="P2572" s="4" t="s">
        <v>76</v>
      </c>
      <c r="Q2572" s="4" t="s">
        <v>76</v>
      </c>
      <c r="R2572" s="3" t="s">
        <v>75</v>
      </c>
      <c r="S2572" s="2">
        <v>45122</v>
      </c>
      <c r="T2572" s="2">
        <v>45107</v>
      </c>
    </row>
    <row r="2573" spans="1:20" ht="63" x14ac:dyDescent="0.25">
      <c r="A2573" s="3">
        <v>2023</v>
      </c>
      <c r="B2573" s="2">
        <v>45017</v>
      </c>
      <c r="C2573" s="2">
        <v>45107</v>
      </c>
      <c r="D2573" s="3" t="s">
        <v>55</v>
      </c>
      <c r="E2573" s="60" t="s">
        <v>55</v>
      </c>
      <c r="F2573" s="9" t="s">
        <v>1814</v>
      </c>
      <c r="G2573" s="9" t="s">
        <v>2318</v>
      </c>
      <c r="H2573" s="31" t="s">
        <v>2302</v>
      </c>
      <c r="J2573" s="33" t="s">
        <v>2317</v>
      </c>
      <c r="K2573" s="37" t="s">
        <v>1991</v>
      </c>
      <c r="L2573" s="10" t="s">
        <v>148</v>
      </c>
      <c r="M2573" t="s">
        <v>70</v>
      </c>
      <c r="N2573" s="5" t="s">
        <v>76</v>
      </c>
      <c r="O2573" s="3" t="s">
        <v>73</v>
      </c>
      <c r="P2573" s="4" t="s">
        <v>76</v>
      </c>
      <c r="Q2573" s="4" t="s">
        <v>76</v>
      </c>
      <c r="R2573" s="3" t="s">
        <v>75</v>
      </c>
      <c r="S2573" s="2">
        <v>45122</v>
      </c>
      <c r="T2573" s="2">
        <v>45107</v>
      </c>
    </row>
    <row r="2574" spans="1:20" ht="63" x14ac:dyDescent="0.25">
      <c r="A2574" s="3">
        <v>2023</v>
      </c>
      <c r="B2574" s="2">
        <v>45017</v>
      </c>
      <c r="C2574" s="2">
        <v>45107</v>
      </c>
      <c r="D2574" s="3" t="s">
        <v>55</v>
      </c>
      <c r="E2574" s="60" t="s">
        <v>55</v>
      </c>
      <c r="F2574" s="9" t="s">
        <v>1858</v>
      </c>
      <c r="G2574" s="9" t="s">
        <v>1940</v>
      </c>
      <c r="H2574" s="31" t="s">
        <v>2302</v>
      </c>
      <c r="J2574" s="33" t="s">
        <v>2316</v>
      </c>
      <c r="K2574" s="29" t="s">
        <v>1463</v>
      </c>
      <c r="L2574" s="10" t="s">
        <v>2315</v>
      </c>
      <c r="M2574" t="s">
        <v>70</v>
      </c>
      <c r="N2574" s="5" t="s">
        <v>76</v>
      </c>
      <c r="O2574" s="3" t="s">
        <v>73</v>
      </c>
      <c r="P2574" s="4" t="s">
        <v>76</v>
      </c>
      <c r="Q2574" s="4" t="s">
        <v>76</v>
      </c>
      <c r="R2574" s="3" t="s">
        <v>75</v>
      </c>
      <c r="S2574" s="2">
        <v>45122</v>
      </c>
      <c r="T2574" s="2">
        <v>45107</v>
      </c>
    </row>
    <row r="2575" spans="1:20" ht="63" x14ac:dyDescent="0.25">
      <c r="A2575" s="3">
        <v>2023</v>
      </c>
      <c r="B2575" s="2">
        <v>45017</v>
      </c>
      <c r="C2575" s="2">
        <v>45107</v>
      </c>
      <c r="D2575" s="3" t="s">
        <v>55</v>
      </c>
      <c r="E2575" s="60" t="s">
        <v>55</v>
      </c>
      <c r="F2575" s="9" t="s">
        <v>1801</v>
      </c>
      <c r="G2575" s="9" t="s">
        <v>1940</v>
      </c>
      <c r="H2575" s="31" t="s">
        <v>2302</v>
      </c>
      <c r="J2575" s="33" t="s">
        <v>244</v>
      </c>
      <c r="K2575" s="29" t="s">
        <v>134</v>
      </c>
      <c r="L2575" s="10" t="s">
        <v>2032</v>
      </c>
      <c r="M2575" t="s">
        <v>70</v>
      </c>
      <c r="N2575" s="5" t="s">
        <v>76</v>
      </c>
      <c r="O2575" s="3" t="s">
        <v>73</v>
      </c>
      <c r="P2575" s="4" t="s">
        <v>76</v>
      </c>
      <c r="Q2575" s="4" t="s">
        <v>76</v>
      </c>
      <c r="R2575" s="3" t="s">
        <v>75</v>
      </c>
      <c r="S2575" s="2">
        <v>45122</v>
      </c>
      <c r="T2575" s="2">
        <v>45107</v>
      </c>
    </row>
    <row r="2576" spans="1:20" ht="63" x14ac:dyDescent="0.25">
      <c r="A2576" s="3">
        <v>2023</v>
      </c>
      <c r="B2576" s="2">
        <v>45017</v>
      </c>
      <c r="C2576" s="2">
        <v>45107</v>
      </c>
      <c r="D2576" s="3" t="s">
        <v>55</v>
      </c>
      <c r="E2576" s="60" t="s">
        <v>55</v>
      </c>
      <c r="F2576" s="9" t="s">
        <v>1756</v>
      </c>
      <c r="G2576" s="9" t="s">
        <v>2314</v>
      </c>
      <c r="H2576" s="31" t="s">
        <v>2302</v>
      </c>
      <c r="J2576" s="33" t="s">
        <v>1029</v>
      </c>
      <c r="K2576" s="29" t="s">
        <v>171</v>
      </c>
      <c r="L2576" s="10" t="s">
        <v>521</v>
      </c>
      <c r="M2576" t="s">
        <v>70</v>
      </c>
      <c r="N2576" s="5" t="s">
        <v>76</v>
      </c>
      <c r="O2576" s="3" t="s">
        <v>73</v>
      </c>
      <c r="P2576" s="4" t="s">
        <v>76</v>
      </c>
      <c r="Q2576" s="4" t="s">
        <v>76</v>
      </c>
      <c r="R2576" s="3" t="s">
        <v>75</v>
      </c>
      <c r="S2576" s="2">
        <v>45122</v>
      </c>
      <c r="T2576" s="2">
        <v>45107</v>
      </c>
    </row>
    <row r="2577" spans="1:20" ht="63" x14ac:dyDescent="0.25">
      <c r="A2577" s="3">
        <v>2023</v>
      </c>
      <c r="B2577" s="2">
        <v>45017</v>
      </c>
      <c r="C2577" s="2">
        <v>45107</v>
      </c>
      <c r="D2577" s="3" t="s">
        <v>55</v>
      </c>
      <c r="E2577" s="60" t="s">
        <v>55</v>
      </c>
      <c r="F2577" s="9" t="s">
        <v>2313</v>
      </c>
      <c r="G2577" s="9" t="s">
        <v>1940</v>
      </c>
      <c r="H2577" s="31" t="s">
        <v>2302</v>
      </c>
      <c r="J2577" s="33" t="s">
        <v>1156</v>
      </c>
      <c r="K2577" s="29" t="s">
        <v>171</v>
      </c>
      <c r="L2577" s="10" t="s">
        <v>108</v>
      </c>
      <c r="M2577" t="s">
        <v>70</v>
      </c>
      <c r="N2577" s="5" t="s">
        <v>76</v>
      </c>
      <c r="O2577" s="3" t="s">
        <v>73</v>
      </c>
      <c r="P2577" s="4" t="s">
        <v>76</v>
      </c>
      <c r="Q2577" s="4" t="s">
        <v>76</v>
      </c>
      <c r="R2577" s="3" t="s">
        <v>75</v>
      </c>
      <c r="S2577" s="2">
        <v>45122</v>
      </c>
      <c r="T2577" s="2">
        <v>45107</v>
      </c>
    </row>
    <row r="2578" spans="1:20" ht="63" x14ac:dyDescent="0.25">
      <c r="A2578" s="3">
        <v>2023</v>
      </c>
      <c r="B2578" s="2">
        <v>45017</v>
      </c>
      <c r="C2578" s="2">
        <v>45107</v>
      </c>
      <c r="D2578" s="3" t="s">
        <v>55</v>
      </c>
      <c r="E2578" s="60" t="s">
        <v>55</v>
      </c>
      <c r="F2578" s="9" t="s">
        <v>1752</v>
      </c>
      <c r="G2578" s="9" t="s">
        <v>2310</v>
      </c>
      <c r="H2578" s="31" t="s">
        <v>2302</v>
      </c>
      <c r="J2578" s="33" t="s">
        <v>1260</v>
      </c>
      <c r="K2578" s="32" t="s">
        <v>171</v>
      </c>
      <c r="L2578" s="10" t="s">
        <v>108</v>
      </c>
      <c r="M2578" t="s">
        <v>70</v>
      </c>
      <c r="N2578" s="5" t="s">
        <v>76</v>
      </c>
      <c r="O2578" s="3" t="s">
        <v>73</v>
      </c>
      <c r="P2578" s="4" t="s">
        <v>76</v>
      </c>
      <c r="Q2578" s="4" t="s">
        <v>76</v>
      </c>
      <c r="R2578" s="3" t="s">
        <v>75</v>
      </c>
      <c r="S2578" s="2">
        <v>45122</v>
      </c>
      <c r="T2578" s="2">
        <v>45107</v>
      </c>
    </row>
    <row r="2579" spans="1:20" ht="63" x14ac:dyDescent="0.25">
      <c r="A2579" s="3">
        <v>2023</v>
      </c>
      <c r="B2579" s="2">
        <v>45017</v>
      </c>
      <c r="C2579" s="2">
        <v>45107</v>
      </c>
      <c r="D2579" s="3" t="s">
        <v>55</v>
      </c>
      <c r="E2579" s="60" t="s">
        <v>55</v>
      </c>
      <c r="F2579" s="9" t="s">
        <v>1752</v>
      </c>
      <c r="G2579" s="9" t="s">
        <v>2310</v>
      </c>
      <c r="H2579" s="31" t="s">
        <v>2302</v>
      </c>
      <c r="J2579" s="33" t="s">
        <v>1054</v>
      </c>
      <c r="K2579" s="32" t="s">
        <v>171</v>
      </c>
      <c r="L2579" s="10" t="s">
        <v>108</v>
      </c>
      <c r="M2579" t="s">
        <v>70</v>
      </c>
      <c r="N2579" s="5" t="s">
        <v>76</v>
      </c>
      <c r="O2579" s="3" t="s">
        <v>73</v>
      </c>
      <c r="P2579" s="4" t="s">
        <v>76</v>
      </c>
      <c r="Q2579" s="4" t="s">
        <v>76</v>
      </c>
      <c r="R2579" s="3" t="s">
        <v>75</v>
      </c>
      <c r="S2579" s="2">
        <v>45122</v>
      </c>
      <c r="T2579" s="2">
        <v>45107</v>
      </c>
    </row>
    <row r="2580" spans="1:20" ht="63" x14ac:dyDescent="0.25">
      <c r="A2580" s="3">
        <v>2023</v>
      </c>
      <c r="B2580" s="2">
        <v>45017</v>
      </c>
      <c r="C2580" s="2">
        <v>45107</v>
      </c>
      <c r="D2580" s="3" t="s">
        <v>55</v>
      </c>
      <c r="E2580" s="60" t="s">
        <v>55</v>
      </c>
      <c r="F2580" s="9" t="s">
        <v>1851</v>
      </c>
      <c r="G2580" s="9" t="s">
        <v>1953</v>
      </c>
      <c r="H2580" s="31" t="s">
        <v>2302</v>
      </c>
      <c r="J2580" s="33" t="s">
        <v>1996</v>
      </c>
      <c r="K2580" s="29" t="s">
        <v>171</v>
      </c>
      <c r="L2580" s="10" t="s">
        <v>171</v>
      </c>
      <c r="M2580" t="s">
        <v>71</v>
      </c>
      <c r="N2580" s="5" t="s">
        <v>76</v>
      </c>
      <c r="O2580" s="3" t="s">
        <v>73</v>
      </c>
      <c r="P2580" s="4" t="s">
        <v>76</v>
      </c>
      <c r="Q2580" s="4" t="s">
        <v>76</v>
      </c>
      <c r="R2580" s="3" t="s">
        <v>75</v>
      </c>
      <c r="S2580" s="2">
        <v>45122</v>
      </c>
      <c r="T2580" s="2">
        <v>45107</v>
      </c>
    </row>
    <row r="2581" spans="1:20" ht="63" x14ac:dyDescent="0.25">
      <c r="A2581" s="3">
        <v>2023</v>
      </c>
      <c r="B2581" s="2">
        <v>45017</v>
      </c>
      <c r="C2581" s="2">
        <v>45107</v>
      </c>
      <c r="D2581" s="3" t="s">
        <v>55</v>
      </c>
      <c r="E2581" s="60" t="s">
        <v>55</v>
      </c>
      <c r="F2581" s="9" t="s">
        <v>2270</v>
      </c>
      <c r="G2581" s="9" t="s">
        <v>1972</v>
      </c>
      <c r="H2581" s="31" t="s">
        <v>2302</v>
      </c>
      <c r="J2581" s="33" t="s">
        <v>2115</v>
      </c>
      <c r="K2581" s="29" t="s">
        <v>2312</v>
      </c>
      <c r="L2581" s="10" t="s">
        <v>2311</v>
      </c>
      <c r="M2581" t="s">
        <v>71</v>
      </c>
      <c r="N2581" s="5" t="s">
        <v>76</v>
      </c>
      <c r="O2581" s="3" t="s">
        <v>73</v>
      </c>
      <c r="P2581" s="4" t="s">
        <v>76</v>
      </c>
      <c r="Q2581" s="4" t="s">
        <v>76</v>
      </c>
      <c r="R2581" s="3" t="s">
        <v>75</v>
      </c>
      <c r="S2581" s="2">
        <v>45122</v>
      </c>
      <c r="T2581" s="2">
        <v>45107</v>
      </c>
    </row>
    <row r="2582" spans="1:20" ht="63" x14ac:dyDescent="0.25">
      <c r="A2582" s="3">
        <v>2023</v>
      </c>
      <c r="B2582" s="2">
        <v>45017</v>
      </c>
      <c r="C2582" s="2">
        <v>45107</v>
      </c>
      <c r="D2582" s="3" t="s">
        <v>55</v>
      </c>
      <c r="E2582" s="60" t="s">
        <v>55</v>
      </c>
      <c r="F2582" s="9" t="s">
        <v>1801</v>
      </c>
      <c r="G2582" s="9" t="s">
        <v>2310</v>
      </c>
      <c r="H2582" s="31" t="s">
        <v>2302</v>
      </c>
      <c r="J2582" s="33" t="s">
        <v>1189</v>
      </c>
      <c r="K2582" s="29" t="s">
        <v>674</v>
      </c>
      <c r="L2582" s="10" t="s">
        <v>2309</v>
      </c>
      <c r="M2582" t="s">
        <v>71</v>
      </c>
      <c r="N2582" s="5" t="s">
        <v>76</v>
      </c>
      <c r="O2582" s="3" t="s">
        <v>73</v>
      </c>
      <c r="P2582" s="4" t="s">
        <v>76</v>
      </c>
      <c r="Q2582" s="4" t="s">
        <v>76</v>
      </c>
      <c r="R2582" s="3" t="s">
        <v>75</v>
      </c>
      <c r="S2582" s="2">
        <v>45122</v>
      </c>
      <c r="T2582" s="2">
        <v>45107</v>
      </c>
    </row>
    <row r="2583" spans="1:20" ht="63" x14ac:dyDescent="0.25">
      <c r="A2583" s="3">
        <v>2023</v>
      </c>
      <c r="B2583" s="2">
        <v>45017</v>
      </c>
      <c r="C2583" s="2">
        <v>45107</v>
      </c>
      <c r="D2583" s="3" t="s">
        <v>55</v>
      </c>
      <c r="E2583" s="60" t="s">
        <v>55</v>
      </c>
      <c r="F2583" s="9" t="s">
        <v>2308</v>
      </c>
      <c r="G2583" s="9" t="s">
        <v>1953</v>
      </c>
      <c r="H2583" s="31" t="s">
        <v>2302</v>
      </c>
      <c r="J2583" s="33" t="s">
        <v>1273</v>
      </c>
      <c r="K2583" s="29" t="s">
        <v>128</v>
      </c>
      <c r="L2583" s="10" t="s">
        <v>410</v>
      </c>
      <c r="M2583" t="s">
        <v>70</v>
      </c>
      <c r="N2583" s="5" t="s">
        <v>76</v>
      </c>
      <c r="O2583" s="3" t="s">
        <v>73</v>
      </c>
      <c r="P2583" s="4" t="s">
        <v>76</v>
      </c>
      <c r="Q2583" s="4" t="s">
        <v>76</v>
      </c>
      <c r="R2583" s="3" t="s">
        <v>75</v>
      </c>
      <c r="S2583" s="2">
        <v>45122</v>
      </c>
      <c r="T2583" s="2">
        <v>45107</v>
      </c>
    </row>
    <row r="2584" spans="1:20" ht="63" x14ac:dyDescent="0.25">
      <c r="A2584" s="3">
        <v>2023</v>
      </c>
      <c r="B2584" s="2">
        <v>45017</v>
      </c>
      <c r="C2584" s="2">
        <v>45107</v>
      </c>
      <c r="D2584" s="3" t="s">
        <v>55</v>
      </c>
      <c r="E2584" s="60" t="s">
        <v>55</v>
      </c>
      <c r="F2584" s="9" t="s">
        <v>1861</v>
      </c>
      <c r="G2584" s="9" t="s">
        <v>2307</v>
      </c>
      <c r="H2584" s="31" t="s">
        <v>2302</v>
      </c>
      <c r="J2584" s="33" t="s">
        <v>406</v>
      </c>
      <c r="K2584" s="29" t="s">
        <v>410</v>
      </c>
      <c r="L2584" s="10" t="s">
        <v>689</v>
      </c>
      <c r="M2584" t="s">
        <v>71</v>
      </c>
      <c r="N2584" s="5" t="s">
        <v>76</v>
      </c>
      <c r="O2584" s="3" t="s">
        <v>73</v>
      </c>
      <c r="P2584" s="4" t="s">
        <v>76</v>
      </c>
      <c r="Q2584" s="4" t="s">
        <v>76</v>
      </c>
      <c r="R2584" s="3" t="s">
        <v>75</v>
      </c>
      <c r="S2584" s="2">
        <v>45122</v>
      </c>
      <c r="T2584" s="2">
        <v>45107</v>
      </c>
    </row>
    <row r="2585" spans="1:20" ht="63" x14ac:dyDescent="0.25">
      <c r="A2585" s="3">
        <v>2023</v>
      </c>
      <c r="B2585" s="2">
        <v>45017</v>
      </c>
      <c r="C2585" s="2">
        <v>45107</v>
      </c>
      <c r="D2585" s="3" t="s">
        <v>55</v>
      </c>
      <c r="E2585" s="60" t="s">
        <v>55</v>
      </c>
      <c r="F2585" s="9" t="s">
        <v>2306</v>
      </c>
      <c r="G2585" s="9" t="s">
        <v>2305</v>
      </c>
      <c r="H2585" s="31" t="s">
        <v>2302</v>
      </c>
      <c r="J2585" s="33" t="s">
        <v>2304</v>
      </c>
      <c r="K2585" s="29" t="s">
        <v>410</v>
      </c>
      <c r="L2585" s="10" t="s">
        <v>111</v>
      </c>
      <c r="M2585" t="s">
        <v>71</v>
      </c>
      <c r="N2585" s="5" t="s">
        <v>76</v>
      </c>
      <c r="O2585" s="3" t="s">
        <v>73</v>
      </c>
      <c r="P2585" s="4" t="s">
        <v>76</v>
      </c>
      <c r="Q2585" s="4" t="s">
        <v>76</v>
      </c>
      <c r="R2585" s="3" t="s">
        <v>75</v>
      </c>
      <c r="S2585" s="2">
        <v>45122</v>
      </c>
      <c r="T2585" s="2">
        <v>45107</v>
      </c>
    </row>
    <row r="2586" spans="1:20" ht="63" x14ac:dyDescent="0.25">
      <c r="A2586" s="3">
        <v>2023</v>
      </c>
      <c r="B2586" s="2">
        <v>45017</v>
      </c>
      <c r="C2586" s="2">
        <v>45107</v>
      </c>
      <c r="D2586" s="3" t="s">
        <v>55</v>
      </c>
      <c r="E2586" s="60" t="s">
        <v>55</v>
      </c>
      <c r="F2586" s="9" t="s">
        <v>1762</v>
      </c>
      <c r="G2586" s="9" t="s">
        <v>1940</v>
      </c>
      <c r="H2586" s="31" t="s">
        <v>2302</v>
      </c>
      <c r="J2586" s="33" t="s">
        <v>746</v>
      </c>
      <c r="K2586" s="29" t="s">
        <v>441</v>
      </c>
      <c r="L2586" s="10" t="s">
        <v>82</v>
      </c>
      <c r="M2586" t="s">
        <v>70</v>
      </c>
      <c r="N2586" s="5" t="s">
        <v>76</v>
      </c>
      <c r="O2586" s="3" t="s">
        <v>73</v>
      </c>
      <c r="P2586" s="4" t="s">
        <v>76</v>
      </c>
      <c r="Q2586" s="4" t="s">
        <v>76</v>
      </c>
      <c r="R2586" s="3" t="s">
        <v>75</v>
      </c>
      <c r="S2586" s="2">
        <v>45122</v>
      </c>
      <c r="T2586" s="2">
        <v>45107</v>
      </c>
    </row>
    <row r="2587" spans="1:20" ht="63" x14ac:dyDescent="0.25">
      <c r="A2587" s="3">
        <v>2023</v>
      </c>
      <c r="B2587" s="2">
        <v>45017</v>
      </c>
      <c r="C2587" s="2">
        <v>45107</v>
      </c>
      <c r="D2587" s="3" t="s">
        <v>55</v>
      </c>
      <c r="E2587" s="60" t="s">
        <v>55</v>
      </c>
      <c r="F2587" s="9" t="s">
        <v>2303</v>
      </c>
      <c r="G2587" s="9" t="s">
        <v>1940</v>
      </c>
      <c r="H2587" s="31" t="s">
        <v>2302</v>
      </c>
      <c r="J2587" s="33" t="s">
        <v>1421</v>
      </c>
      <c r="K2587" s="29" t="s">
        <v>812</v>
      </c>
      <c r="L2587" s="10" t="s">
        <v>740</v>
      </c>
      <c r="M2587" t="s">
        <v>70</v>
      </c>
      <c r="N2587" s="5" t="s">
        <v>76</v>
      </c>
      <c r="O2587" s="3" t="s">
        <v>73</v>
      </c>
      <c r="P2587" s="4" t="s">
        <v>76</v>
      </c>
      <c r="Q2587" s="4" t="s">
        <v>76</v>
      </c>
      <c r="R2587" s="3" t="s">
        <v>75</v>
      </c>
      <c r="S2587" s="2">
        <v>45122</v>
      </c>
      <c r="T2587" s="2">
        <v>45107</v>
      </c>
    </row>
    <row r="2588" spans="1:20" ht="47.25" x14ac:dyDescent="0.25">
      <c r="A2588" s="3">
        <v>2023</v>
      </c>
      <c r="B2588" s="2">
        <v>45017</v>
      </c>
      <c r="C2588" s="2">
        <v>45107</v>
      </c>
      <c r="D2588" s="3" t="s">
        <v>55</v>
      </c>
      <c r="E2588" s="60" t="s">
        <v>55</v>
      </c>
      <c r="F2588" s="9" t="s">
        <v>1752</v>
      </c>
      <c r="G2588" s="9" t="s">
        <v>2301</v>
      </c>
      <c r="H2588" s="31" t="s">
        <v>1770</v>
      </c>
      <c r="J2588" s="33" t="s">
        <v>1960</v>
      </c>
      <c r="K2588" s="29" t="s">
        <v>133</v>
      </c>
      <c r="L2588" s="10" t="s">
        <v>82</v>
      </c>
      <c r="M2588" t="s">
        <v>71</v>
      </c>
      <c r="N2588" s="5" t="s">
        <v>76</v>
      </c>
      <c r="O2588" s="3" t="s">
        <v>73</v>
      </c>
      <c r="P2588" s="4" t="s">
        <v>76</v>
      </c>
      <c r="Q2588" s="4" t="s">
        <v>76</v>
      </c>
      <c r="R2588" s="3" t="s">
        <v>75</v>
      </c>
      <c r="S2588" s="2">
        <v>45122</v>
      </c>
      <c r="T2588" s="2">
        <v>45107</v>
      </c>
    </row>
    <row r="2589" spans="1:20" ht="47.25" x14ac:dyDescent="0.25">
      <c r="A2589" s="3">
        <v>2023</v>
      </c>
      <c r="B2589" s="2">
        <v>45017</v>
      </c>
      <c r="C2589" s="2">
        <v>45107</v>
      </c>
      <c r="D2589" s="3" t="s">
        <v>55</v>
      </c>
      <c r="E2589" s="60" t="s">
        <v>55</v>
      </c>
      <c r="F2589" s="9" t="s">
        <v>1835</v>
      </c>
      <c r="G2589" s="9" t="s">
        <v>2300</v>
      </c>
      <c r="H2589" s="31" t="s">
        <v>1770</v>
      </c>
      <c r="J2589" s="33" t="s">
        <v>2299</v>
      </c>
      <c r="K2589" s="29" t="s">
        <v>611</v>
      </c>
      <c r="L2589" s="10" t="s">
        <v>2298</v>
      </c>
      <c r="M2589" t="s">
        <v>71</v>
      </c>
      <c r="N2589" s="5" t="s">
        <v>76</v>
      </c>
      <c r="O2589" s="3" t="s">
        <v>73</v>
      </c>
      <c r="P2589" s="4" t="s">
        <v>76</v>
      </c>
      <c r="Q2589" s="4" t="s">
        <v>76</v>
      </c>
      <c r="R2589" s="3" t="s">
        <v>75</v>
      </c>
      <c r="S2589" s="2">
        <v>45122</v>
      </c>
      <c r="T2589" s="2">
        <v>45107</v>
      </c>
    </row>
    <row r="2590" spans="1:20" ht="31.5" x14ac:dyDescent="0.25">
      <c r="A2590" s="3">
        <v>2023</v>
      </c>
      <c r="B2590" s="2">
        <v>45017</v>
      </c>
      <c r="C2590" s="2">
        <v>45107</v>
      </c>
      <c r="D2590" s="3" t="s">
        <v>55</v>
      </c>
      <c r="E2590" s="60" t="s">
        <v>55</v>
      </c>
      <c r="F2590" s="9" t="s">
        <v>1756</v>
      </c>
      <c r="G2590" s="9" t="s">
        <v>2297</v>
      </c>
      <c r="H2590" s="31" t="s">
        <v>1750</v>
      </c>
      <c r="J2590" s="33" t="s">
        <v>1421</v>
      </c>
      <c r="K2590" s="29" t="s">
        <v>473</v>
      </c>
      <c r="L2590" s="10" t="s">
        <v>2296</v>
      </c>
      <c r="M2590" t="s">
        <v>70</v>
      </c>
      <c r="N2590" s="5" t="s">
        <v>76</v>
      </c>
      <c r="O2590" s="3" t="s">
        <v>73</v>
      </c>
      <c r="P2590" s="4" t="s">
        <v>76</v>
      </c>
      <c r="Q2590" s="4" t="s">
        <v>76</v>
      </c>
      <c r="R2590" s="3" t="s">
        <v>75</v>
      </c>
      <c r="S2590" s="2">
        <v>45122</v>
      </c>
      <c r="T2590" s="2">
        <v>45107</v>
      </c>
    </row>
    <row r="2591" spans="1:20" ht="31.5" x14ac:dyDescent="0.25">
      <c r="A2591" s="3">
        <v>2023</v>
      </c>
      <c r="B2591" s="2">
        <v>45017</v>
      </c>
      <c r="C2591" s="2">
        <v>45107</v>
      </c>
      <c r="D2591" s="3" t="s">
        <v>55</v>
      </c>
      <c r="E2591" s="60" t="s">
        <v>55</v>
      </c>
      <c r="F2591" s="9" t="s">
        <v>1832</v>
      </c>
      <c r="G2591" s="9" t="s">
        <v>1751</v>
      </c>
      <c r="H2591" s="31" t="s">
        <v>1750</v>
      </c>
      <c r="J2591" s="33" t="s">
        <v>1057</v>
      </c>
      <c r="K2591" s="29" t="s">
        <v>580</v>
      </c>
      <c r="L2591" s="10" t="s">
        <v>410</v>
      </c>
      <c r="M2591" t="s">
        <v>70</v>
      </c>
      <c r="N2591" s="5" t="s">
        <v>76</v>
      </c>
      <c r="O2591" s="3" t="s">
        <v>73</v>
      </c>
      <c r="P2591" s="4" t="s">
        <v>76</v>
      </c>
      <c r="Q2591" s="4" t="s">
        <v>76</v>
      </c>
      <c r="R2591" s="3" t="s">
        <v>75</v>
      </c>
      <c r="S2591" s="2">
        <v>45122</v>
      </c>
      <c r="T2591" s="2">
        <v>45107</v>
      </c>
    </row>
    <row r="2592" spans="1:20" ht="31.5" x14ac:dyDescent="0.25">
      <c r="A2592" s="3">
        <v>2023</v>
      </c>
      <c r="B2592" s="2">
        <v>45017</v>
      </c>
      <c r="C2592" s="2">
        <v>45107</v>
      </c>
      <c r="D2592" s="3" t="s">
        <v>55</v>
      </c>
      <c r="E2592" s="60" t="s">
        <v>55</v>
      </c>
      <c r="F2592" s="9" t="s">
        <v>1954</v>
      </c>
      <c r="G2592" s="9" t="s">
        <v>1751</v>
      </c>
      <c r="H2592" s="31" t="s">
        <v>1750</v>
      </c>
      <c r="J2592" s="33" t="s">
        <v>1612</v>
      </c>
      <c r="K2592" s="29" t="s">
        <v>2295</v>
      </c>
      <c r="L2592" s="10" t="s">
        <v>111</v>
      </c>
      <c r="M2592" t="s">
        <v>71</v>
      </c>
      <c r="N2592" s="5" t="s">
        <v>76</v>
      </c>
      <c r="O2592" s="3" t="s">
        <v>73</v>
      </c>
      <c r="P2592" s="4" t="s">
        <v>76</v>
      </c>
      <c r="Q2592" s="4" t="s">
        <v>76</v>
      </c>
      <c r="R2592" s="3" t="s">
        <v>75</v>
      </c>
      <c r="S2592" s="2">
        <v>45122</v>
      </c>
      <c r="T2592" s="2">
        <v>45107</v>
      </c>
    </row>
    <row r="2593" spans="1:20" ht="31.5" x14ac:dyDescent="0.25">
      <c r="A2593" s="3">
        <v>2023</v>
      </c>
      <c r="B2593" s="2">
        <v>45017</v>
      </c>
      <c r="C2593" s="2">
        <v>45107</v>
      </c>
      <c r="D2593" s="3" t="s">
        <v>55</v>
      </c>
      <c r="E2593" s="60" t="s">
        <v>55</v>
      </c>
      <c r="F2593" s="9" t="s">
        <v>1756</v>
      </c>
      <c r="G2593" s="9" t="s">
        <v>1751</v>
      </c>
      <c r="H2593" s="31" t="s">
        <v>1750</v>
      </c>
      <c r="J2593" s="33" t="s">
        <v>2294</v>
      </c>
      <c r="K2593" s="29" t="s">
        <v>724</v>
      </c>
      <c r="L2593" s="10" t="s">
        <v>771</v>
      </c>
      <c r="M2593" t="s">
        <v>70</v>
      </c>
      <c r="N2593" s="5" t="s">
        <v>76</v>
      </c>
      <c r="O2593" s="3" t="s">
        <v>73</v>
      </c>
      <c r="P2593" s="4" t="s">
        <v>76</v>
      </c>
      <c r="Q2593" s="4" t="s">
        <v>76</v>
      </c>
      <c r="R2593" s="3" t="s">
        <v>75</v>
      </c>
      <c r="S2593" s="2">
        <v>45122</v>
      </c>
      <c r="T2593" s="2">
        <v>45107</v>
      </c>
    </row>
    <row r="2594" spans="1:20" ht="47.25" x14ac:dyDescent="0.25">
      <c r="A2594" s="3">
        <v>2023</v>
      </c>
      <c r="B2594" s="2">
        <v>45017</v>
      </c>
      <c r="C2594" s="2">
        <v>45107</v>
      </c>
      <c r="D2594" s="3" t="s">
        <v>55</v>
      </c>
      <c r="E2594" s="60" t="s">
        <v>55</v>
      </c>
      <c r="F2594" s="9" t="s">
        <v>1851</v>
      </c>
      <c r="G2594" s="9" t="s">
        <v>1751</v>
      </c>
      <c r="H2594" s="31" t="s">
        <v>1750</v>
      </c>
      <c r="J2594" s="33" t="s">
        <v>1744</v>
      </c>
      <c r="K2594" s="29" t="s">
        <v>86</v>
      </c>
      <c r="L2594" s="10" t="s">
        <v>2293</v>
      </c>
      <c r="M2594" t="s">
        <v>70</v>
      </c>
      <c r="N2594" s="5" t="s">
        <v>76</v>
      </c>
      <c r="O2594" s="3" t="s">
        <v>73</v>
      </c>
      <c r="P2594" s="4" t="s">
        <v>76</v>
      </c>
      <c r="Q2594" s="4" t="s">
        <v>76</v>
      </c>
      <c r="R2594" s="3" t="s">
        <v>75</v>
      </c>
      <c r="S2594" s="2">
        <v>45122</v>
      </c>
      <c r="T2594" s="2">
        <v>45107</v>
      </c>
    </row>
    <row r="2595" spans="1:20" ht="31.5" x14ac:dyDescent="0.25">
      <c r="A2595" s="3">
        <v>2023</v>
      </c>
      <c r="B2595" s="2">
        <v>45017</v>
      </c>
      <c r="C2595" s="2">
        <v>45107</v>
      </c>
      <c r="D2595" s="3" t="s">
        <v>55</v>
      </c>
      <c r="E2595" s="60" t="s">
        <v>55</v>
      </c>
      <c r="F2595" s="9" t="s">
        <v>2292</v>
      </c>
      <c r="G2595" s="9" t="s">
        <v>1751</v>
      </c>
      <c r="H2595" s="31" t="s">
        <v>1750</v>
      </c>
      <c r="J2595" s="33" t="s">
        <v>1799</v>
      </c>
      <c r="K2595" s="29" t="s">
        <v>93</v>
      </c>
      <c r="L2595" s="10" t="s">
        <v>477</v>
      </c>
      <c r="M2595" t="s">
        <v>71</v>
      </c>
      <c r="N2595" s="5" t="s">
        <v>76</v>
      </c>
      <c r="O2595" s="3" t="s">
        <v>73</v>
      </c>
      <c r="P2595" s="4" t="s">
        <v>76</v>
      </c>
      <c r="Q2595" s="4" t="s">
        <v>76</v>
      </c>
      <c r="R2595" s="3" t="s">
        <v>75</v>
      </c>
      <c r="S2595" s="2">
        <v>45122</v>
      </c>
      <c r="T2595" s="2">
        <v>45107</v>
      </c>
    </row>
    <row r="2596" spans="1:20" ht="31.5" x14ac:dyDescent="0.25">
      <c r="A2596" s="3">
        <v>2023</v>
      </c>
      <c r="B2596" s="2">
        <v>45017</v>
      </c>
      <c r="C2596" s="2">
        <v>45107</v>
      </c>
      <c r="D2596" s="3" t="s">
        <v>55</v>
      </c>
      <c r="E2596" s="60" t="s">
        <v>55</v>
      </c>
      <c r="F2596" s="9" t="s">
        <v>1756</v>
      </c>
      <c r="G2596" s="9" t="s">
        <v>1751</v>
      </c>
      <c r="H2596" s="31" t="s">
        <v>1750</v>
      </c>
      <c r="J2596" s="33" t="s">
        <v>2291</v>
      </c>
      <c r="K2596" s="29" t="s">
        <v>133</v>
      </c>
      <c r="L2596" s="10" t="s">
        <v>849</v>
      </c>
      <c r="M2596" t="s">
        <v>71</v>
      </c>
      <c r="N2596" s="5" t="s">
        <v>76</v>
      </c>
      <c r="O2596" s="3" t="s">
        <v>73</v>
      </c>
      <c r="P2596" s="4" t="s">
        <v>76</v>
      </c>
      <c r="Q2596" s="4" t="s">
        <v>76</v>
      </c>
      <c r="R2596" s="3" t="s">
        <v>75</v>
      </c>
      <c r="S2596" s="2">
        <v>45122</v>
      </c>
      <c r="T2596" s="2">
        <v>45107</v>
      </c>
    </row>
    <row r="2597" spans="1:20" ht="31.5" x14ac:dyDescent="0.25">
      <c r="A2597" s="3">
        <v>2023</v>
      </c>
      <c r="B2597" s="2">
        <v>45017</v>
      </c>
      <c r="C2597" s="2">
        <v>45107</v>
      </c>
      <c r="D2597" s="3" t="s">
        <v>55</v>
      </c>
      <c r="E2597" s="60" t="s">
        <v>55</v>
      </c>
      <c r="F2597" s="9" t="s">
        <v>1814</v>
      </c>
      <c r="G2597" s="9" t="s">
        <v>1751</v>
      </c>
      <c r="H2597" s="31" t="s">
        <v>1750</v>
      </c>
      <c r="J2597" s="33" t="s">
        <v>2290</v>
      </c>
      <c r="K2597" s="29" t="s">
        <v>133</v>
      </c>
      <c r="L2597" s="10" t="s">
        <v>176</v>
      </c>
      <c r="M2597" t="s">
        <v>70</v>
      </c>
      <c r="N2597" s="5" t="s">
        <v>76</v>
      </c>
      <c r="O2597" s="3" t="s">
        <v>73</v>
      </c>
      <c r="P2597" s="4" t="s">
        <v>76</v>
      </c>
      <c r="Q2597" s="4" t="s">
        <v>76</v>
      </c>
      <c r="R2597" s="3" t="s">
        <v>75</v>
      </c>
      <c r="S2597" s="2">
        <v>45122</v>
      </c>
      <c r="T2597" s="2">
        <v>45107</v>
      </c>
    </row>
    <row r="2598" spans="1:20" ht="31.5" x14ac:dyDescent="0.25">
      <c r="A2598" s="3">
        <v>2023</v>
      </c>
      <c r="B2598" s="2">
        <v>45017</v>
      </c>
      <c r="C2598" s="2">
        <v>45107</v>
      </c>
      <c r="D2598" s="3" t="s">
        <v>55</v>
      </c>
      <c r="E2598" s="60" t="s">
        <v>55</v>
      </c>
      <c r="F2598" s="9" t="s">
        <v>1890</v>
      </c>
      <c r="G2598" s="9" t="s">
        <v>1751</v>
      </c>
      <c r="H2598" s="31" t="s">
        <v>1750</v>
      </c>
      <c r="J2598" s="33" t="s">
        <v>513</v>
      </c>
      <c r="K2598" s="29" t="s">
        <v>82</v>
      </c>
      <c r="L2598" s="10" t="s">
        <v>164</v>
      </c>
      <c r="M2598" t="s">
        <v>71</v>
      </c>
      <c r="N2598" s="5" t="s">
        <v>76</v>
      </c>
      <c r="O2598" s="3" t="s">
        <v>73</v>
      </c>
      <c r="P2598" s="4" t="s">
        <v>76</v>
      </c>
      <c r="Q2598" s="4" t="s">
        <v>76</v>
      </c>
      <c r="R2598" s="3" t="s">
        <v>75</v>
      </c>
      <c r="S2598" s="2">
        <v>45122</v>
      </c>
      <c r="T2598" s="2">
        <v>45107</v>
      </c>
    </row>
    <row r="2599" spans="1:20" ht="31.5" x14ac:dyDescent="0.25">
      <c r="A2599" s="3">
        <v>2023</v>
      </c>
      <c r="B2599" s="2">
        <v>45017</v>
      </c>
      <c r="C2599" s="2">
        <v>45107</v>
      </c>
      <c r="D2599" s="3" t="s">
        <v>55</v>
      </c>
      <c r="E2599" s="60" t="s">
        <v>55</v>
      </c>
      <c r="F2599" s="9" t="s">
        <v>2289</v>
      </c>
      <c r="G2599" s="9" t="s">
        <v>1751</v>
      </c>
      <c r="H2599" s="31" t="s">
        <v>1750</v>
      </c>
      <c r="J2599" s="33" t="s">
        <v>1094</v>
      </c>
      <c r="K2599" s="29" t="s">
        <v>2288</v>
      </c>
      <c r="L2599" s="10" t="s">
        <v>2164</v>
      </c>
      <c r="M2599" t="s">
        <v>70</v>
      </c>
      <c r="N2599" s="5" t="s">
        <v>76</v>
      </c>
      <c r="O2599" s="3" t="s">
        <v>73</v>
      </c>
      <c r="P2599" s="4" t="s">
        <v>76</v>
      </c>
      <c r="Q2599" s="4" t="s">
        <v>76</v>
      </c>
      <c r="R2599" s="3" t="s">
        <v>75</v>
      </c>
      <c r="S2599" s="2">
        <v>45122</v>
      </c>
      <c r="T2599" s="2">
        <v>45107</v>
      </c>
    </row>
    <row r="2600" spans="1:20" ht="31.5" x14ac:dyDescent="0.25">
      <c r="A2600" s="3">
        <v>2023</v>
      </c>
      <c r="B2600" s="2">
        <v>45017</v>
      </c>
      <c r="C2600" s="2">
        <v>45107</v>
      </c>
      <c r="D2600" s="3" t="s">
        <v>55</v>
      </c>
      <c r="E2600" s="60" t="s">
        <v>55</v>
      </c>
      <c r="F2600" s="9" t="s">
        <v>2287</v>
      </c>
      <c r="G2600" s="9" t="s">
        <v>1751</v>
      </c>
      <c r="H2600" s="31" t="s">
        <v>1750</v>
      </c>
      <c r="J2600" s="33" t="s">
        <v>2286</v>
      </c>
      <c r="K2600" s="29" t="s">
        <v>544</v>
      </c>
      <c r="L2600" s="10" t="s">
        <v>184</v>
      </c>
      <c r="M2600" t="s">
        <v>70</v>
      </c>
      <c r="N2600" s="5" t="s">
        <v>76</v>
      </c>
      <c r="O2600" s="3" t="s">
        <v>73</v>
      </c>
      <c r="P2600" s="4" t="s">
        <v>76</v>
      </c>
      <c r="Q2600" s="4" t="s">
        <v>76</v>
      </c>
      <c r="R2600" s="3" t="s">
        <v>75</v>
      </c>
      <c r="S2600" s="2">
        <v>45122</v>
      </c>
      <c r="T2600" s="2">
        <v>45107</v>
      </c>
    </row>
    <row r="2601" spans="1:20" ht="47.25" x14ac:dyDescent="0.25">
      <c r="A2601" s="3">
        <v>2023</v>
      </c>
      <c r="B2601" s="2">
        <v>45017</v>
      </c>
      <c r="C2601" s="2">
        <v>45107</v>
      </c>
      <c r="D2601" s="3" t="s">
        <v>55</v>
      </c>
      <c r="E2601" s="60" t="s">
        <v>55</v>
      </c>
      <c r="F2601" s="9" t="s">
        <v>1752</v>
      </c>
      <c r="G2601" s="9" t="s">
        <v>1751</v>
      </c>
      <c r="H2601" s="31" t="s">
        <v>1750</v>
      </c>
      <c r="J2601" s="33" t="s">
        <v>1996</v>
      </c>
      <c r="K2601" s="29" t="s">
        <v>145</v>
      </c>
      <c r="L2601" s="10" t="s">
        <v>427</v>
      </c>
      <c r="M2601" t="s">
        <v>71</v>
      </c>
      <c r="N2601" s="5" t="s">
        <v>76</v>
      </c>
      <c r="O2601" s="3" t="s">
        <v>73</v>
      </c>
      <c r="P2601" s="4" t="s">
        <v>76</v>
      </c>
      <c r="Q2601" s="4" t="s">
        <v>76</v>
      </c>
      <c r="R2601" s="3" t="s">
        <v>75</v>
      </c>
      <c r="S2601" s="2">
        <v>45122</v>
      </c>
      <c r="T2601" s="2">
        <v>45107</v>
      </c>
    </row>
    <row r="2602" spans="1:20" ht="47.25" x14ac:dyDescent="0.25">
      <c r="A2602" s="3">
        <v>2023</v>
      </c>
      <c r="B2602" s="2">
        <v>45017</v>
      </c>
      <c r="C2602" s="2">
        <v>45107</v>
      </c>
      <c r="D2602" s="3" t="s">
        <v>55</v>
      </c>
      <c r="E2602" s="60" t="s">
        <v>55</v>
      </c>
      <c r="F2602" s="9" t="s">
        <v>1888</v>
      </c>
      <c r="G2602" s="9" t="s">
        <v>1751</v>
      </c>
      <c r="H2602" s="31" t="s">
        <v>1750</v>
      </c>
      <c r="J2602" s="33" t="s">
        <v>1311</v>
      </c>
      <c r="K2602" s="29" t="s">
        <v>384</v>
      </c>
      <c r="L2602" s="10" t="s">
        <v>1563</v>
      </c>
      <c r="M2602" t="s">
        <v>70</v>
      </c>
      <c r="N2602" s="5" t="s">
        <v>76</v>
      </c>
      <c r="O2602" s="3" t="s">
        <v>73</v>
      </c>
      <c r="P2602" s="4" t="s">
        <v>76</v>
      </c>
      <c r="Q2602" s="4" t="s">
        <v>76</v>
      </c>
      <c r="R2602" s="3" t="s">
        <v>75</v>
      </c>
      <c r="S2602" s="2">
        <v>45122</v>
      </c>
      <c r="T2602" s="2">
        <v>45107</v>
      </c>
    </row>
    <row r="2603" spans="1:20" ht="31.5" x14ac:dyDescent="0.25">
      <c r="A2603" s="3">
        <v>2023</v>
      </c>
      <c r="B2603" s="2">
        <v>45017</v>
      </c>
      <c r="C2603" s="2">
        <v>45107</v>
      </c>
      <c r="D2603" s="3" t="s">
        <v>55</v>
      </c>
      <c r="E2603" s="60" t="s">
        <v>55</v>
      </c>
      <c r="F2603" s="9" t="s">
        <v>1801</v>
      </c>
      <c r="G2603" s="9" t="s">
        <v>1751</v>
      </c>
      <c r="H2603" s="31" t="s">
        <v>1750</v>
      </c>
      <c r="J2603" s="33" t="s">
        <v>988</v>
      </c>
      <c r="K2603" s="29" t="s">
        <v>384</v>
      </c>
      <c r="L2603" s="10" t="s">
        <v>356</v>
      </c>
      <c r="M2603" t="s">
        <v>70</v>
      </c>
      <c r="N2603" s="5" t="s">
        <v>76</v>
      </c>
      <c r="O2603" s="3" t="s">
        <v>73</v>
      </c>
      <c r="P2603" s="4" t="s">
        <v>76</v>
      </c>
      <c r="Q2603" s="4" t="s">
        <v>76</v>
      </c>
      <c r="R2603" s="3" t="s">
        <v>75</v>
      </c>
      <c r="S2603" s="2">
        <v>45122</v>
      </c>
      <c r="T2603" s="2">
        <v>45107</v>
      </c>
    </row>
    <row r="2604" spans="1:20" ht="31.5" x14ac:dyDescent="0.25">
      <c r="A2604" s="3">
        <v>2023</v>
      </c>
      <c r="B2604" s="2">
        <v>45017</v>
      </c>
      <c r="C2604" s="2">
        <v>45107</v>
      </c>
      <c r="D2604" s="3" t="s">
        <v>55</v>
      </c>
      <c r="E2604" s="60" t="s">
        <v>55</v>
      </c>
      <c r="F2604" s="9" t="s">
        <v>1832</v>
      </c>
      <c r="G2604" s="9" t="s">
        <v>1837</v>
      </c>
      <c r="H2604" s="31" t="s">
        <v>1750</v>
      </c>
      <c r="J2604" s="33" t="s">
        <v>647</v>
      </c>
      <c r="K2604" s="29" t="s">
        <v>342</v>
      </c>
      <c r="L2604" s="10" t="s">
        <v>133</v>
      </c>
      <c r="M2604" t="s">
        <v>70</v>
      </c>
      <c r="N2604" s="5" t="s">
        <v>76</v>
      </c>
      <c r="O2604" s="3" t="s">
        <v>73</v>
      </c>
      <c r="P2604" s="4" t="s">
        <v>76</v>
      </c>
      <c r="Q2604" s="4" t="s">
        <v>76</v>
      </c>
      <c r="R2604" s="3" t="s">
        <v>75</v>
      </c>
      <c r="S2604" s="2">
        <v>45122</v>
      </c>
      <c r="T2604" s="2">
        <v>45107</v>
      </c>
    </row>
    <row r="2605" spans="1:20" ht="31.5" x14ac:dyDescent="0.25">
      <c r="A2605" s="3">
        <v>2023</v>
      </c>
      <c r="B2605" s="2">
        <v>45017</v>
      </c>
      <c r="C2605" s="2">
        <v>45107</v>
      </c>
      <c r="D2605" s="3" t="s">
        <v>55</v>
      </c>
      <c r="E2605" s="60" t="s">
        <v>55</v>
      </c>
      <c r="F2605" s="9" t="s">
        <v>1832</v>
      </c>
      <c r="G2605" s="9" t="s">
        <v>2285</v>
      </c>
      <c r="H2605" s="31" t="s">
        <v>1750</v>
      </c>
      <c r="J2605" s="33" t="s">
        <v>2284</v>
      </c>
      <c r="K2605" s="37" t="s">
        <v>517</v>
      </c>
      <c r="L2605" s="10" t="s">
        <v>78</v>
      </c>
      <c r="M2605" t="s">
        <v>71</v>
      </c>
      <c r="N2605" s="5" t="s">
        <v>76</v>
      </c>
      <c r="O2605" s="3" t="s">
        <v>73</v>
      </c>
      <c r="P2605" s="4" t="s">
        <v>76</v>
      </c>
      <c r="Q2605" s="4" t="s">
        <v>76</v>
      </c>
      <c r="R2605" s="3" t="s">
        <v>75</v>
      </c>
      <c r="S2605" s="2">
        <v>45122</v>
      </c>
      <c r="T2605" s="2">
        <v>45107</v>
      </c>
    </row>
    <row r="2606" spans="1:20" ht="31.5" x14ac:dyDescent="0.25">
      <c r="A2606" s="3">
        <v>2023</v>
      </c>
      <c r="B2606" s="2">
        <v>45017</v>
      </c>
      <c r="C2606" s="2">
        <v>45107</v>
      </c>
      <c r="D2606" s="3" t="s">
        <v>55</v>
      </c>
      <c r="E2606" s="60" t="s">
        <v>55</v>
      </c>
      <c r="F2606" s="9" t="s">
        <v>1832</v>
      </c>
      <c r="G2606" s="9" t="s">
        <v>1751</v>
      </c>
      <c r="H2606" s="31" t="s">
        <v>1750</v>
      </c>
      <c r="J2606" s="33" t="s">
        <v>1002</v>
      </c>
      <c r="K2606" s="29" t="s">
        <v>644</v>
      </c>
      <c r="L2606" s="10" t="s">
        <v>589</v>
      </c>
      <c r="M2606" t="s">
        <v>70</v>
      </c>
      <c r="N2606" s="5" t="s">
        <v>76</v>
      </c>
      <c r="O2606" s="3" t="s">
        <v>73</v>
      </c>
      <c r="P2606" s="4" t="s">
        <v>76</v>
      </c>
      <c r="Q2606" s="4" t="s">
        <v>76</v>
      </c>
      <c r="R2606" s="3" t="s">
        <v>75</v>
      </c>
      <c r="S2606" s="2">
        <v>45122</v>
      </c>
      <c r="T2606" s="2">
        <v>45107</v>
      </c>
    </row>
    <row r="2607" spans="1:20" ht="47.25" x14ac:dyDescent="0.25">
      <c r="A2607" s="3">
        <v>2023</v>
      </c>
      <c r="B2607" s="2">
        <v>45017</v>
      </c>
      <c r="C2607" s="2">
        <v>45107</v>
      </c>
      <c r="D2607" s="3" t="s">
        <v>55</v>
      </c>
      <c r="E2607" s="60" t="s">
        <v>55</v>
      </c>
      <c r="F2607" s="9" t="s">
        <v>1948</v>
      </c>
      <c r="G2607" s="9" t="s">
        <v>1826</v>
      </c>
      <c r="H2607" s="31" t="s">
        <v>1750</v>
      </c>
      <c r="J2607" s="33" t="s">
        <v>474</v>
      </c>
      <c r="K2607" s="29" t="s">
        <v>2283</v>
      </c>
      <c r="L2607" s="10" t="s">
        <v>915</v>
      </c>
      <c r="M2607" t="s">
        <v>71</v>
      </c>
      <c r="N2607" s="5" t="s">
        <v>76</v>
      </c>
      <c r="O2607" s="3" t="s">
        <v>73</v>
      </c>
      <c r="P2607" s="4" t="s">
        <v>76</v>
      </c>
      <c r="Q2607" s="4" t="s">
        <v>76</v>
      </c>
      <c r="R2607" s="3" t="s">
        <v>75</v>
      </c>
      <c r="S2607" s="2">
        <v>45122</v>
      </c>
      <c r="T2607" s="2">
        <v>45107</v>
      </c>
    </row>
    <row r="2608" spans="1:20" ht="47.25" x14ac:dyDescent="0.25">
      <c r="A2608" s="3">
        <v>2023</v>
      </c>
      <c r="B2608" s="2">
        <v>45017</v>
      </c>
      <c r="C2608" s="2">
        <v>45107</v>
      </c>
      <c r="D2608" s="3" t="s">
        <v>55</v>
      </c>
      <c r="E2608" s="60" t="s">
        <v>55</v>
      </c>
      <c r="F2608" s="9" t="s">
        <v>1879</v>
      </c>
      <c r="G2608" s="9" t="s">
        <v>2282</v>
      </c>
      <c r="H2608" s="31" t="s">
        <v>2278</v>
      </c>
      <c r="J2608" s="33" t="s">
        <v>1356</v>
      </c>
      <c r="K2608" s="29" t="s">
        <v>1276</v>
      </c>
      <c r="L2608" s="10" t="s">
        <v>606</v>
      </c>
      <c r="M2608" t="s">
        <v>71</v>
      </c>
      <c r="N2608" s="5" t="s">
        <v>76</v>
      </c>
      <c r="O2608" s="3" t="s">
        <v>73</v>
      </c>
      <c r="P2608" s="4" t="s">
        <v>76</v>
      </c>
      <c r="Q2608" s="4" t="s">
        <v>76</v>
      </c>
      <c r="R2608" s="3" t="s">
        <v>75</v>
      </c>
      <c r="S2608" s="2">
        <v>45122</v>
      </c>
      <c r="T2608" s="2">
        <v>45107</v>
      </c>
    </row>
    <row r="2609" spans="1:20" ht="47.25" x14ac:dyDescent="0.25">
      <c r="A2609" s="3">
        <v>2023</v>
      </c>
      <c r="B2609" s="2">
        <v>45017</v>
      </c>
      <c r="C2609" s="2">
        <v>45107</v>
      </c>
      <c r="D2609" s="3" t="s">
        <v>55</v>
      </c>
      <c r="E2609" s="60" t="s">
        <v>55</v>
      </c>
      <c r="F2609" s="9" t="s">
        <v>1801</v>
      </c>
      <c r="G2609" s="9" t="s">
        <v>1751</v>
      </c>
      <c r="H2609" s="31" t="s">
        <v>2278</v>
      </c>
      <c r="J2609" s="33" t="s">
        <v>1772</v>
      </c>
      <c r="K2609" s="29" t="s">
        <v>2281</v>
      </c>
      <c r="L2609" s="10" t="s">
        <v>720</v>
      </c>
      <c r="M2609" t="s">
        <v>71</v>
      </c>
      <c r="N2609" s="5" t="s">
        <v>76</v>
      </c>
      <c r="O2609" s="3" t="s">
        <v>73</v>
      </c>
      <c r="P2609" s="4" t="s">
        <v>76</v>
      </c>
      <c r="Q2609" s="4" t="s">
        <v>76</v>
      </c>
      <c r="R2609" s="3" t="s">
        <v>75</v>
      </c>
      <c r="S2609" s="2">
        <v>45122</v>
      </c>
      <c r="T2609" s="2">
        <v>45107</v>
      </c>
    </row>
    <row r="2610" spans="1:20" ht="47.25" x14ac:dyDescent="0.25">
      <c r="A2610" s="3">
        <v>2023</v>
      </c>
      <c r="B2610" s="2">
        <v>45017</v>
      </c>
      <c r="C2610" s="2">
        <v>45107</v>
      </c>
      <c r="D2610" s="3" t="s">
        <v>55</v>
      </c>
      <c r="E2610" s="60" t="s">
        <v>55</v>
      </c>
      <c r="F2610" s="9" t="s">
        <v>2280</v>
      </c>
      <c r="G2610" s="9" t="s">
        <v>1876</v>
      </c>
      <c r="H2610" s="31" t="s">
        <v>2278</v>
      </c>
      <c r="J2610" s="33" t="s">
        <v>1390</v>
      </c>
      <c r="K2610" s="29" t="s">
        <v>184</v>
      </c>
      <c r="L2610" s="10" t="s">
        <v>2279</v>
      </c>
      <c r="M2610" t="s">
        <v>71</v>
      </c>
      <c r="N2610" s="5" t="s">
        <v>76</v>
      </c>
      <c r="O2610" s="3" t="s">
        <v>73</v>
      </c>
      <c r="P2610" s="4" t="s">
        <v>76</v>
      </c>
      <c r="Q2610" s="4" t="s">
        <v>76</v>
      </c>
      <c r="R2610" s="3" t="s">
        <v>75</v>
      </c>
      <c r="S2610" s="2">
        <v>45122</v>
      </c>
      <c r="T2610" s="2">
        <v>45107</v>
      </c>
    </row>
    <row r="2611" spans="1:20" ht="47.25" x14ac:dyDescent="0.25">
      <c r="A2611" s="3">
        <v>2023</v>
      </c>
      <c r="B2611" s="2">
        <v>45017</v>
      </c>
      <c r="C2611" s="2">
        <v>45107</v>
      </c>
      <c r="D2611" s="3" t="s">
        <v>55</v>
      </c>
      <c r="E2611" s="60" t="s">
        <v>55</v>
      </c>
      <c r="F2611" s="9" t="s">
        <v>2101</v>
      </c>
      <c r="G2611" s="9" t="s">
        <v>2202</v>
      </c>
      <c r="H2611" s="31" t="s">
        <v>2278</v>
      </c>
      <c r="J2611" s="33" t="s">
        <v>977</v>
      </c>
      <c r="K2611" s="29" t="s">
        <v>859</v>
      </c>
      <c r="L2611" s="10" t="s">
        <v>410</v>
      </c>
      <c r="M2611" t="s">
        <v>70</v>
      </c>
      <c r="N2611" s="5" t="s">
        <v>76</v>
      </c>
      <c r="O2611" s="3" t="s">
        <v>73</v>
      </c>
      <c r="P2611" s="4" t="s">
        <v>76</v>
      </c>
      <c r="Q2611" s="4" t="s">
        <v>76</v>
      </c>
      <c r="R2611" s="3" t="s">
        <v>75</v>
      </c>
      <c r="S2611" s="2">
        <v>45122</v>
      </c>
      <c r="T2611" s="2">
        <v>45107</v>
      </c>
    </row>
    <row r="2612" spans="1:20" ht="47.25" x14ac:dyDescent="0.25">
      <c r="A2612" s="3">
        <v>2023</v>
      </c>
      <c r="B2612" s="2">
        <v>45017</v>
      </c>
      <c r="C2612" s="2">
        <v>45107</v>
      </c>
      <c r="D2612" s="3" t="s">
        <v>55</v>
      </c>
      <c r="E2612" s="60" t="s">
        <v>55</v>
      </c>
      <c r="F2612" s="9" t="s">
        <v>1832</v>
      </c>
      <c r="G2612" s="9" t="s">
        <v>2277</v>
      </c>
      <c r="H2612" s="31" t="s">
        <v>2276</v>
      </c>
      <c r="J2612" s="33" t="s">
        <v>2275</v>
      </c>
      <c r="K2612" s="29" t="s">
        <v>771</v>
      </c>
      <c r="L2612" s="10" t="s">
        <v>240</v>
      </c>
      <c r="M2612" t="s">
        <v>71</v>
      </c>
      <c r="N2612" s="5" t="s">
        <v>76</v>
      </c>
      <c r="O2612" s="3" t="s">
        <v>73</v>
      </c>
      <c r="P2612" s="4" t="s">
        <v>76</v>
      </c>
      <c r="Q2612" s="4" t="s">
        <v>76</v>
      </c>
      <c r="R2612" s="3" t="s">
        <v>75</v>
      </c>
      <c r="S2612" s="2">
        <v>45122</v>
      </c>
      <c r="T2612" s="2">
        <v>45107</v>
      </c>
    </row>
    <row r="2613" spans="1:20" ht="47.25" x14ac:dyDescent="0.25">
      <c r="A2613" s="3">
        <v>2023</v>
      </c>
      <c r="B2613" s="2">
        <v>45017</v>
      </c>
      <c r="C2613" s="2">
        <v>45107</v>
      </c>
      <c r="D2613" s="3" t="s">
        <v>55</v>
      </c>
      <c r="E2613" s="60" t="s">
        <v>55</v>
      </c>
      <c r="F2613" s="9" t="s">
        <v>1904</v>
      </c>
      <c r="G2613" s="9" t="s">
        <v>2274</v>
      </c>
      <c r="H2613" s="31" t="s">
        <v>2273</v>
      </c>
      <c r="J2613" s="33" t="s">
        <v>272</v>
      </c>
      <c r="K2613" s="29" t="s">
        <v>2272</v>
      </c>
      <c r="L2613" s="10" t="s">
        <v>171</v>
      </c>
      <c r="M2613" t="s">
        <v>70</v>
      </c>
      <c r="N2613" s="5" t="s">
        <v>76</v>
      </c>
      <c r="O2613" s="3" t="s">
        <v>73</v>
      </c>
      <c r="P2613" s="4" t="s">
        <v>76</v>
      </c>
      <c r="Q2613" s="4" t="s">
        <v>76</v>
      </c>
      <c r="R2613" s="3" t="s">
        <v>75</v>
      </c>
      <c r="S2613" s="2">
        <v>45122</v>
      </c>
      <c r="T2613" s="2">
        <v>45107</v>
      </c>
    </row>
    <row r="2614" spans="1:20" ht="47.25" x14ac:dyDescent="0.25">
      <c r="A2614" s="3">
        <v>2023</v>
      </c>
      <c r="B2614" s="2">
        <v>45017</v>
      </c>
      <c r="C2614" s="2">
        <v>45107</v>
      </c>
      <c r="D2614" s="3" t="s">
        <v>55</v>
      </c>
      <c r="E2614" s="60" t="s">
        <v>55</v>
      </c>
      <c r="F2614" s="9" t="s">
        <v>1937</v>
      </c>
      <c r="G2614" s="9" t="s">
        <v>1751</v>
      </c>
      <c r="H2614" s="31" t="s">
        <v>2268</v>
      </c>
      <c r="J2614" s="33" t="s">
        <v>2271</v>
      </c>
      <c r="K2614" s="29" t="s">
        <v>1283</v>
      </c>
      <c r="L2614" s="10" t="s">
        <v>447</v>
      </c>
      <c r="M2614" t="s">
        <v>71</v>
      </c>
      <c r="N2614" s="5" t="s">
        <v>76</v>
      </c>
      <c r="O2614" s="3" t="s">
        <v>73</v>
      </c>
      <c r="P2614" s="4" t="s">
        <v>76</v>
      </c>
      <c r="Q2614" s="4" t="s">
        <v>76</v>
      </c>
      <c r="R2614" s="3" t="s">
        <v>75</v>
      </c>
      <c r="S2614" s="2">
        <v>45122</v>
      </c>
      <c r="T2614" s="2">
        <v>45107</v>
      </c>
    </row>
    <row r="2615" spans="1:20" ht="47.25" x14ac:dyDescent="0.25">
      <c r="A2615" s="3">
        <v>2023</v>
      </c>
      <c r="B2615" s="2">
        <v>45017</v>
      </c>
      <c r="C2615" s="2">
        <v>45107</v>
      </c>
      <c r="D2615" s="3" t="s">
        <v>55</v>
      </c>
      <c r="E2615" s="60" t="s">
        <v>55</v>
      </c>
      <c r="F2615" s="9" t="s">
        <v>2270</v>
      </c>
      <c r="G2615" s="9" t="s">
        <v>2269</v>
      </c>
      <c r="H2615" s="31" t="s">
        <v>2268</v>
      </c>
      <c r="J2615" s="33" t="s">
        <v>932</v>
      </c>
      <c r="K2615" s="29" t="s">
        <v>139</v>
      </c>
      <c r="L2615" s="10" t="s">
        <v>1352</v>
      </c>
      <c r="M2615" t="s">
        <v>71</v>
      </c>
      <c r="N2615" s="5" t="s">
        <v>76</v>
      </c>
      <c r="O2615" s="3" t="s">
        <v>73</v>
      </c>
      <c r="P2615" s="4" t="s">
        <v>76</v>
      </c>
      <c r="Q2615" s="4" t="s">
        <v>76</v>
      </c>
      <c r="R2615" s="3" t="s">
        <v>75</v>
      </c>
      <c r="S2615" s="2">
        <v>45122</v>
      </c>
      <c r="T2615" s="2">
        <v>45107</v>
      </c>
    </row>
    <row r="2616" spans="1:20" ht="47.25" x14ac:dyDescent="0.25">
      <c r="A2616" s="3">
        <v>2023</v>
      </c>
      <c r="B2616" s="2">
        <v>45017</v>
      </c>
      <c r="C2616" s="2">
        <v>45107</v>
      </c>
      <c r="D2616" s="3" t="s">
        <v>55</v>
      </c>
      <c r="E2616" s="60" t="s">
        <v>55</v>
      </c>
      <c r="F2616" s="9" t="s">
        <v>1845</v>
      </c>
      <c r="G2616" s="9" t="s">
        <v>2267</v>
      </c>
      <c r="H2616" s="31" t="s">
        <v>2264</v>
      </c>
      <c r="J2616" s="33" t="s">
        <v>330</v>
      </c>
      <c r="K2616" s="29" t="s">
        <v>2266</v>
      </c>
      <c r="L2616" s="10" t="s">
        <v>1764</v>
      </c>
      <c r="M2616" t="s">
        <v>70</v>
      </c>
      <c r="N2616" s="5" t="s">
        <v>76</v>
      </c>
      <c r="O2616" s="3" t="s">
        <v>73</v>
      </c>
      <c r="P2616" s="4" t="s">
        <v>76</v>
      </c>
      <c r="Q2616" s="4" t="s">
        <v>76</v>
      </c>
      <c r="R2616" s="3" t="s">
        <v>75</v>
      </c>
      <c r="S2616" s="2">
        <v>45122</v>
      </c>
      <c r="T2616" s="2">
        <v>45107</v>
      </c>
    </row>
    <row r="2617" spans="1:20" ht="47.25" x14ac:dyDescent="0.25">
      <c r="A2617" s="3">
        <v>2023</v>
      </c>
      <c r="B2617" s="2">
        <v>45017</v>
      </c>
      <c r="C2617" s="2">
        <v>45107</v>
      </c>
      <c r="D2617" s="3" t="s">
        <v>55</v>
      </c>
      <c r="E2617" s="60" t="s">
        <v>55</v>
      </c>
      <c r="F2617" s="9" t="s">
        <v>1861</v>
      </c>
      <c r="G2617" s="9" t="s">
        <v>2265</v>
      </c>
      <c r="H2617" s="31" t="s">
        <v>2264</v>
      </c>
      <c r="J2617" s="33" t="s">
        <v>2263</v>
      </c>
      <c r="K2617" s="29" t="s">
        <v>716</v>
      </c>
      <c r="L2617" s="10" t="s">
        <v>577</v>
      </c>
      <c r="M2617" t="s">
        <v>70</v>
      </c>
      <c r="N2617" s="5" t="s">
        <v>76</v>
      </c>
      <c r="O2617" s="3" t="s">
        <v>73</v>
      </c>
      <c r="P2617" s="4" t="s">
        <v>76</v>
      </c>
      <c r="Q2617" s="4" t="s">
        <v>76</v>
      </c>
      <c r="R2617" s="3" t="s">
        <v>75</v>
      </c>
      <c r="S2617" s="2">
        <v>45122</v>
      </c>
      <c r="T2617" s="2">
        <v>45107</v>
      </c>
    </row>
    <row r="2618" spans="1:20" ht="63" x14ac:dyDescent="0.25">
      <c r="A2618" s="3">
        <v>2023</v>
      </c>
      <c r="B2618" s="2">
        <v>45017</v>
      </c>
      <c r="C2618" s="2">
        <v>45107</v>
      </c>
      <c r="D2618" s="3" t="s">
        <v>55</v>
      </c>
      <c r="E2618" s="60" t="s">
        <v>55</v>
      </c>
      <c r="F2618" s="9" t="s">
        <v>1756</v>
      </c>
      <c r="G2618" s="9" t="s">
        <v>1751</v>
      </c>
      <c r="H2618" s="31" t="s">
        <v>2255</v>
      </c>
      <c r="J2618" s="33" t="s">
        <v>2262</v>
      </c>
      <c r="K2618" s="29" t="s">
        <v>265</v>
      </c>
      <c r="L2618" s="10" t="s">
        <v>983</v>
      </c>
      <c r="M2618" t="s">
        <v>70</v>
      </c>
      <c r="N2618" s="5" t="s">
        <v>76</v>
      </c>
      <c r="O2618" s="3" t="s">
        <v>73</v>
      </c>
      <c r="P2618" s="4" t="s">
        <v>76</v>
      </c>
      <c r="Q2618" s="4" t="s">
        <v>76</v>
      </c>
      <c r="R2618" s="3" t="s">
        <v>75</v>
      </c>
      <c r="S2618" s="2">
        <v>45122</v>
      </c>
      <c r="T2618" s="2">
        <v>45107</v>
      </c>
    </row>
    <row r="2619" spans="1:20" ht="63" x14ac:dyDescent="0.25">
      <c r="A2619" s="3">
        <v>2023</v>
      </c>
      <c r="B2619" s="2">
        <v>45017</v>
      </c>
      <c r="C2619" s="2">
        <v>45107</v>
      </c>
      <c r="D2619" s="3" t="s">
        <v>55</v>
      </c>
      <c r="E2619" s="60" t="s">
        <v>55</v>
      </c>
      <c r="F2619" s="9" t="s">
        <v>1861</v>
      </c>
      <c r="G2619" s="9" t="s">
        <v>2261</v>
      </c>
      <c r="H2619" s="31" t="s">
        <v>2255</v>
      </c>
      <c r="J2619" s="33" t="s">
        <v>2260</v>
      </c>
      <c r="K2619" s="29" t="s">
        <v>2259</v>
      </c>
      <c r="L2619" s="10" t="s">
        <v>1429</v>
      </c>
      <c r="M2619" t="s">
        <v>71</v>
      </c>
      <c r="N2619" s="5" t="s">
        <v>76</v>
      </c>
      <c r="O2619" s="3" t="s">
        <v>73</v>
      </c>
      <c r="P2619" s="4" t="s">
        <v>76</v>
      </c>
      <c r="Q2619" s="4" t="s">
        <v>76</v>
      </c>
      <c r="R2619" s="3" t="s">
        <v>75</v>
      </c>
      <c r="S2619" s="2">
        <v>45122</v>
      </c>
      <c r="T2619" s="2">
        <v>45107</v>
      </c>
    </row>
    <row r="2620" spans="1:20" ht="63" x14ac:dyDescent="0.25">
      <c r="A2620" s="3">
        <v>2023</v>
      </c>
      <c r="B2620" s="2">
        <v>45017</v>
      </c>
      <c r="C2620" s="2">
        <v>45107</v>
      </c>
      <c r="D2620" s="3" t="s">
        <v>55</v>
      </c>
      <c r="E2620" s="60" t="s">
        <v>55</v>
      </c>
      <c r="F2620" s="9" t="s">
        <v>1933</v>
      </c>
      <c r="G2620" s="9" t="s">
        <v>1869</v>
      </c>
      <c r="H2620" s="31" t="s">
        <v>2255</v>
      </c>
      <c r="J2620" s="33" t="s">
        <v>1097</v>
      </c>
      <c r="K2620" s="29" t="s">
        <v>2258</v>
      </c>
      <c r="L2620" s="10" t="s">
        <v>93</v>
      </c>
      <c r="M2620" t="s">
        <v>71</v>
      </c>
      <c r="N2620" s="5" t="s">
        <v>76</v>
      </c>
      <c r="O2620" s="3" t="s">
        <v>73</v>
      </c>
      <c r="P2620" s="4" t="s">
        <v>76</v>
      </c>
      <c r="Q2620" s="4" t="s">
        <v>76</v>
      </c>
      <c r="R2620" s="3" t="s">
        <v>75</v>
      </c>
      <c r="S2620" s="2">
        <v>45122</v>
      </c>
      <c r="T2620" s="2">
        <v>45107</v>
      </c>
    </row>
    <row r="2621" spans="1:20" ht="63" x14ac:dyDescent="0.25">
      <c r="A2621" s="3">
        <v>2023</v>
      </c>
      <c r="B2621" s="2">
        <v>45017</v>
      </c>
      <c r="C2621" s="2">
        <v>45107</v>
      </c>
      <c r="D2621" s="3" t="s">
        <v>55</v>
      </c>
      <c r="E2621" s="60" t="s">
        <v>55</v>
      </c>
      <c r="F2621" s="9" t="s">
        <v>2257</v>
      </c>
      <c r="G2621" s="9" t="s">
        <v>1826</v>
      </c>
      <c r="H2621" s="31" t="s">
        <v>2255</v>
      </c>
      <c r="J2621" s="33" t="s">
        <v>2256</v>
      </c>
      <c r="K2621" s="29" t="s">
        <v>549</v>
      </c>
      <c r="L2621" s="10" t="s">
        <v>200</v>
      </c>
      <c r="M2621" t="s">
        <v>71</v>
      </c>
      <c r="N2621" s="5" t="s">
        <v>76</v>
      </c>
      <c r="O2621" s="3" t="s">
        <v>73</v>
      </c>
      <c r="P2621" s="4" t="s">
        <v>76</v>
      </c>
      <c r="Q2621" s="4" t="s">
        <v>76</v>
      </c>
      <c r="R2621" s="3" t="s">
        <v>75</v>
      </c>
      <c r="S2621" s="2">
        <v>45122</v>
      </c>
      <c r="T2621" s="2">
        <v>45107</v>
      </c>
    </row>
    <row r="2622" spans="1:20" ht="63" x14ac:dyDescent="0.25">
      <c r="A2622" s="3">
        <v>2023</v>
      </c>
      <c r="B2622" s="2">
        <v>45017</v>
      </c>
      <c r="C2622" s="2">
        <v>45107</v>
      </c>
      <c r="D2622" s="3" t="s">
        <v>55</v>
      </c>
      <c r="E2622" s="60" t="s">
        <v>55</v>
      </c>
      <c r="F2622" s="9" t="s">
        <v>1779</v>
      </c>
      <c r="G2622" s="9" t="s">
        <v>1878</v>
      </c>
      <c r="H2622" s="31" t="s">
        <v>2255</v>
      </c>
      <c r="J2622" s="33" t="s">
        <v>1156</v>
      </c>
      <c r="K2622" s="29" t="s">
        <v>171</v>
      </c>
      <c r="L2622" s="10" t="s">
        <v>2254</v>
      </c>
      <c r="M2622" t="s">
        <v>70</v>
      </c>
      <c r="N2622" s="5" t="s">
        <v>76</v>
      </c>
      <c r="O2622" s="3" t="s">
        <v>73</v>
      </c>
      <c r="P2622" s="4" t="s">
        <v>76</v>
      </c>
      <c r="Q2622" s="4" t="s">
        <v>76</v>
      </c>
      <c r="R2622" s="3" t="s">
        <v>75</v>
      </c>
      <c r="S2622" s="2">
        <v>45122</v>
      </c>
      <c r="T2622" s="2">
        <v>45107</v>
      </c>
    </row>
    <row r="2623" spans="1:20" ht="78.75" x14ac:dyDescent="0.25">
      <c r="A2623" s="3">
        <v>2023</v>
      </c>
      <c r="B2623" s="2">
        <v>45017</v>
      </c>
      <c r="C2623" s="2">
        <v>45107</v>
      </c>
      <c r="D2623" s="3" t="s">
        <v>55</v>
      </c>
      <c r="E2623" s="60" t="s">
        <v>55</v>
      </c>
      <c r="F2623" s="9" t="s">
        <v>1968</v>
      </c>
      <c r="G2623" s="9" t="s">
        <v>2253</v>
      </c>
      <c r="H2623" s="31" t="s">
        <v>2248</v>
      </c>
      <c r="J2623" s="33" t="s">
        <v>1960</v>
      </c>
      <c r="K2623" s="29" t="s">
        <v>2252</v>
      </c>
      <c r="L2623" s="10" t="s">
        <v>900</v>
      </c>
      <c r="M2623" t="s">
        <v>71</v>
      </c>
      <c r="N2623" s="5" t="s">
        <v>76</v>
      </c>
      <c r="O2623" s="3" t="s">
        <v>73</v>
      </c>
      <c r="P2623" s="4" t="s">
        <v>76</v>
      </c>
      <c r="Q2623" s="4" t="s">
        <v>76</v>
      </c>
      <c r="R2623" s="3" t="s">
        <v>75</v>
      </c>
      <c r="S2623" s="2">
        <v>45122</v>
      </c>
      <c r="T2623" s="2">
        <v>45107</v>
      </c>
    </row>
    <row r="2624" spans="1:20" ht="78.75" x14ac:dyDescent="0.25">
      <c r="A2624" s="3">
        <v>2023</v>
      </c>
      <c r="B2624" s="2">
        <v>45017</v>
      </c>
      <c r="C2624" s="2">
        <v>45107</v>
      </c>
      <c r="D2624" s="3" t="s">
        <v>55</v>
      </c>
      <c r="E2624" s="60" t="s">
        <v>55</v>
      </c>
      <c r="F2624" s="9" t="s">
        <v>1851</v>
      </c>
      <c r="G2624" s="9" t="s">
        <v>2251</v>
      </c>
      <c r="H2624" s="31" t="s">
        <v>2248</v>
      </c>
      <c r="J2624" s="33" t="s">
        <v>1054</v>
      </c>
      <c r="K2624" s="29" t="s">
        <v>682</v>
      </c>
      <c r="L2624" s="10" t="s">
        <v>506</v>
      </c>
      <c r="M2624" t="s">
        <v>70</v>
      </c>
      <c r="N2624" s="5" t="s">
        <v>76</v>
      </c>
      <c r="O2624" s="3" t="s">
        <v>73</v>
      </c>
      <c r="P2624" s="4" t="s">
        <v>76</v>
      </c>
      <c r="Q2624" s="4" t="s">
        <v>76</v>
      </c>
      <c r="R2624" s="3" t="s">
        <v>75</v>
      </c>
      <c r="S2624" s="2">
        <v>45122</v>
      </c>
      <c r="T2624" s="2">
        <v>45107</v>
      </c>
    </row>
    <row r="2625" spans="1:20" ht="78.75" x14ac:dyDescent="0.25">
      <c r="A2625" s="3">
        <v>2023</v>
      </c>
      <c r="B2625" s="2">
        <v>45017</v>
      </c>
      <c r="C2625" s="2">
        <v>45107</v>
      </c>
      <c r="D2625" s="3" t="s">
        <v>55</v>
      </c>
      <c r="E2625" s="60" t="s">
        <v>55</v>
      </c>
      <c r="F2625" s="9" t="s">
        <v>1756</v>
      </c>
      <c r="G2625" s="9" t="s">
        <v>1755</v>
      </c>
      <c r="H2625" s="31" t="s">
        <v>2248</v>
      </c>
      <c r="J2625" s="33" t="s">
        <v>543</v>
      </c>
      <c r="K2625" s="29" t="s">
        <v>437</v>
      </c>
      <c r="L2625" s="10" t="s">
        <v>2250</v>
      </c>
      <c r="M2625" t="s">
        <v>70</v>
      </c>
      <c r="N2625" s="5" t="s">
        <v>76</v>
      </c>
      <c r="O2625" s="3" t="s">
        <v>73</v>
      </c>
      <c r="P2625" s="4" t="s">
        <v>76</v>
      </c>
      <c r="Q2625" s="4" t="s">
        <v>76</v>
      </c>
      <c r="R2625" s="3" t="s">
        <v>75</v>
      </c>
      <c r="S2625" s="2">
        <v>45122</v>
      </c>
      <c r="T2625" s="2">
        <v>45107</v>
      </c>
    </row>
    <row r="2626" spans="1:20" ht="78.75" x14ac:dyDescent="0.25">
      <c r="A2626" s="3">
        <v>2023</v>
      </c>
      <c r="B2626" s="2">
        <v>45017</v>
      </c>
      <c r="C2626" s="2">
        <v>45107</v>
      </c>
      <c r="D2626" s="3" t="s">
        <v>55</v>
      </c>
      <c r="E2626" s="60" t="s">
        <v>55</v>
      </c>
      <c r="F2626" s="9" t="s">
        <v>2016</v>
      </c>
      <c r="G2626" s="9" t="s">
        <v>2249</v>
      </c>
      <c r="H2626" s="31" t="s">
        <v>2248</v>
      </c>
      <c r="J2626" s="33" t="s">
        <v>2247</v>
      </c>
      <c r="K2626" s="29" t="s">
        <v>2246</v>
      </c>
      <c r="L2626" s="10" t="s">
        <v>511</v>
      </c>
      <c r="M2626" t="s">
        <v>71</v>
      </c>
      <c r="N2626" s="5" t="s">
        <v>76</v>
      </c>
      <c r="O2626" s="3" t="s">
        <v>73</v>
      </c>
      <c r="P2626" s="4" t="s">
        <v>76</v>
      </c>
      <c r="Q2626" s="4" t="s">
        <v>76</v>
      </c>
      <c r="R2626" s="3" t="s">
        <v>75</v>
      </c>
      <c r="S2626" s="2">
        <v>45122</v>
      </c>
      <c r="T2626" s="2">
        <v>45107</v>
      </c>
    </row>
    <row r="2627" spans="1:20" ht="47.25" x14ac:dyDescent="0.25">
      <c r="A2627" s="3">
        <v>2023</v>
      </c>
      <c r="B2627" s="2">
        <v>45017</v>
      </c>
      <c r="C2627" s="2">
        <v>45107</v>
      </c>
      <c r="D2627" s="3" t="s">
        <v>55</v>
      </c>
      <c r="E2627" s="60" t="s">
        <v>55</v>
      </c>
      <c r="F2627" s="9" t="s">
        <v>1756</v>
      </c>
      <c r="G2627" s="9" t="s">
        <v>1755</v>
      </c>
      <c r="H2627" s="31" t="s">
        <v>1754</v>
      </c>
      <c r="J2627" s="33" t="s">
        <v>1256</v>
      </c>
      <c r="K2627" s="29" t="s">
        <v>473</v>
      </c>
      <c r="L2627" s="10" t="s">
        <v>128</v>
      </c>
      <c r="M2627" t="s">
        <v>71</v>
      </c>
      <c r="N2627" s="5" t="s">
        <v>76</v>
      </c>
      <c r="O2627" s="3" t="s">
        <v>73</v>
      </c>
      <c r="P2627" s="4" t="s">
        <v>76</v>
      </c>
      <c r="Q2627" s="4" t="s">
        <v>76</v>
      </c>
      <c r="R2627" s="3" t="s">
        <v>75</v>
      </c>
      <c r="S2627" s="2">
        <v>45122</v>
      </c>
      <c r="T2627" s="2">
        <v>45107</v>
      </c>
    </row>
    <row r="2628" spans="1:20" ht="47.25" x14ac:dyDescent="0.25">
      <c r="A2628" s="3">
        <v>2023</v>
      </c>
      <c r="B2628" s="2">
        <v>45017</v>
      </c>
      <c r="C2628" s="2">
        <v>45107</v>
      </c>
      <c r="D2628" s="3" t="s">
        <v>55</v>
      </c>
      <c r="E2628" s="60" t="s">
        <v>55</v>
      </c>
      <c r="F2628" s="9" t="s">
        <v>1756</v>
      </c>
      <c r="G2628" s="9" t="s">
        <v>2172</v>
      </c>
      <c r="H2628" s="31" t="s">
        <v>1754</v>
      </c>
      <c r="J2628" s="33" t="s">
        <v>2245</v>
      </c>
      <c r="K2628" s="29" t="s">
        <v>1080</v>
      </c>
      <c r="L2628" s="10" t="s">
        <v>87</v>
      </c>
      <c r="M2628" t="s">
        <v>71</v>
      </c>
      <c r="N2628" s="5" t="s">
        <v>76</v>
      </c>
      <c r="O2628" s="3" t="s">
        <v>73</v>
      </c>
      <c r="P2628" s="4" t="s">
        <v>76</v>
      </c>
      <c r="Q2628" s="4" t="s">
        <v>76</v>
      </c>
      <c r="R2628" s="3" t="s">
        <v>75</v>
      </c>
      <c r="S2628" s="2">
        <v>45122</v>
      </c>
      <c r="T2628" s="2">
        <v>45107</v>
      </c>
    </row>
    <row r="2629" spans="1:20" ht="47.25" x14ac:dyDescent="0.25">
      <c r="A2629" s="3">
        <v>2023</v>
      </c>
      <c r="B2629" s="2">
        <v>45017</v>
      </c>
      <c r="C2629" s="2">
        <v>45107</v>
      </c>
      <c r="D2629" s="3" t="s">
        <v>55</v>
      </c>
      <c r="E2629" s="60" t="s">
        <v>55</v>
      </c>
      <c r="F2629" s="9" t="s">
        <v>1756</v>
      </c>
      <c r="G2629" s="9" t="s">
        <v>2244</v>
      </c>
      <c r="H2629" s="31" t="s">
        <v>1754</v>
      </c>
      <c r="J2629" s="33" t="s">
        <v>1196</v>
      </c>
      <c r="K2629" s="29" t="s">
        <v>2243</v>
      </c>
      <c r="L2629" s="10" t="s">
        <v>2242</v>
      </c>
      <c r="M2629" t="s">
        <v>71</v>
      </c>
      <c r="N2629" s="5" t="s">
        <v>76</v>
      </c>
      <c r="O2629" s="3" t="s">
        <v>73</v>
      </c>
      <c r="P2629" s="4" t="s">
        <v>76</v>
      </c>
      <c r="Q2629" s="4" t="s">
        <v>76</v>
      </c>
      <c r="R2629" s="3" t="s">
        <v>75</v>
      </c>
      <c r="S2629" s="2">
        <v>45122</v>
      </c>
      <c r="T2629" s="2">
        <v>45107</v>
      </c>
    </row>
    <row r="2630" spans="1:20" ht="47.25" x14ac:dyDescent="0.25">
      <c r="A2630" s="3">
        <v>2023</v>
      </c>
      <c r="B2630" s="2">
        <v>45017</v>
      </c>
      <c r="C2630" s="2">
        <v>45107</v>
      </c>
      <c r="D2630" s="3" t="s">
        <v>55</v>
      </c>
      <c r="E2630" s="60" t="s">
        <v>55</v>
      </c>
      <c r="F2630" s="9" t="s">
        <v>1756</v>
      </c>
      <c r="G2630" s="9" t="s">
        <v>2241</v>
      </c>
      <c r="H2630" s="31" t="s">
        <v>1754</v>
      </c>
      <c r="J2630" s="33" t="s">
        <v>2240</v>
      </c>
      <c r="K2630" s="29" t="s">
        <v>2123</v>
      </c>
      <c r="L2630" s="10" t="s">
        <v>105</v>
      </c>
      <c r="M2630" t="s">
        <v>71</v>
      </c>
      <c r="N2630" s="5" t="s">
        <v>76</v>
      </c>
      <c r="O2630" s="3" t="s">
        <v>73</v>
      </c>
      <c r="P2630" s="4" t="s">
        <v>76</v>
      </c>
      <c r="Q2630" s="4" t="s">
        <v>76</v>
      </c>
      <c r="R2630" s="3" t="s">
        <v>75</v>
      </c>
      <c r="S2630" s="2">
        <v>45122</v>
      </c>
      <c r="T2630" s="2">
        <v>45107</v>
      </c>
    </row>
    <row r="2631" spans="1:20" ht="47.25" x14ac:dyDescent="0.25">
      <c r="A2631" s="3">
        <v>2023</v>
      </c>
      <c r="B2631" s="2">
        <v>45017</v>
      </c>
      <c r="C2631" s="2">
        <v>45107</v>
      </c>
      <c r="D2631" s="3" t="s">
        <v>55</v>
      </c>
      <c r="E2631" s="60" t="s">
        <v>55</v>
      </c>
      <c r="F2631" s="9" t="s">
        <v>1801</v>
      </c>
      <c r="G2631" s="9" t="s">
        <v>2215</v>
      </c>
      <c r="H2631" s="31" t="s">
        <v>1754</v>
      </c>
      <c r="J2631" s="33" t="s">
        <v>2239</v>
      </c>
      <c r="K2631" s="29" t="s">
        <v>2238</v>
      </c>
      <c r="L2631" s="10" t="s">
        <v>2237</v>
      </c>
      <c r="M2631" t="s">
        <v>71</v>
      </c>
      <c r="N2631" s="5" t="s">
        <v>76</v>
      </c>
      <c r="O2631" s="3" t="s">
        <v>73</v>
      </c>
      <c r="P2631" s="4" t="s">
        <v>76</v>
      </c>
      <c r="Q2631" s="4" t="s">
        <v>76</v>
      </c>
      <c r="R2631" s="3" t="s">
        <v>75</v>
      </c>
      <c r="S2631" s="2">
        <v>45122</v>
      </c>
      <c r="T2631" s="2">
        <v>45107</v>
      </c>
    </row>
    <row r="2632" spans="1:20" ht="47.25" x14ac:dyDescent="0.25">
      <c r="A2632" s="3">
        <v>2023</v>
      </c>
      <c r="B2632" s="2">
        <v>45017</v>
      </c>
      <c r="C2632" s="2">
        <v>45107</v>
      </c>
      <c r="D2632" s="3" t="s">
        <v>55</v>
      </c>
      <c r="E2632" s="60" t="s">
        <v>55</v>
      </c>
      <c r="F2632" s="9" t="s">
        <v>1835</v>
      </c>
      <c r="G2632" s="9" t="s">
        <v>2236</v>
      </c>
      <c r="H2632" s="31" t="s">
        <v>1754</v>
      </c>
      <c r="J2632" s="33" t="s">
        <v>2235</v>
      </c>
      <c r="K2632" s="29" t="s">
        <v>795</v>
      </c>
      <c r="L2632" s="10" t="s">
        <v>1976</v>
      </c>
      <c r="M2632" t="s">
        <v>71</v>
      </c>
      <c r="N2632" s="5" t="s">
        <v>76</v>
      </c>
      <c r="O2632" s="3" t="s">
        <v>73</v>
      </c>
      <c r="P2632" s="4" t="s">
        <v>76</v>
      </c>
      <c r="Q2632" s="4" t="s">
        <v>76</v>
      </c>
      <c r="R2632" s="3" t="s">
        <v>75</v>
      </c>
      <c r="S2632" s="2">
        <v>45122</v>
      </c>
      <c r="T2632" s="2">
        <v>45107</v>
      </c>
    </row>
    <row r="2633" spans="1:20" ht="47.25" x14ac:dyDescent="0.25">
      <c r="A2633" s="3">
        <v>2023</v>
      </c>
      <c r="B2633" s="2">
        <v>45017</v>
      </c>
      <c r="C2633" s="2">
        <v>45107</v>
      </c>
      <c r="D2633" s="3" t="s">
        <v>55</v>
      </c>
      <c r="E2633" s="60" t="s">
        <v>55</v>
      </c>
      <c r="F2633" s="9" t="s">
        <v>1756</v>
      </c>
      <c r="G2633" s="9" t="s">
        <v>2207</v>
      </c>
      <c r="H2633" s="31" t="s">
        <v>1754</v>
      </c>
      <c r="J2633" s="33" t="s">
        <v>2234</v>
      </c>
      <c r="K2633" s="29" t="s">
        <v>521</v>
      </c>
      <c r="L2633" s="10" t="s">
        <v>577</v>
      </c>
      <c r="M2633" t="s">
        <v>71</v>
      </c>
      <c r="N2633" s="5" t="s">
        <v>76</v>
      </c>
      <c r="O2633" s="3" t="s">
        <v>73</v>
      </c>
      <c r="P2633" s="4" t="s">
        <v>76</v>
      </c>
      <c r="Q2633" s="4" t="s">
        <v>76</v>
      </c>
      <c r="R2633" s="3" t="s">
        <v>75</v>
      </c>
      <c r="S2633" s="2">
        <v>45122</v>
      </c>
      <c r="T2633" s="2">
        <v>45107</v>
      </c>
    </row>
    <row r="2634" spans="1:20" ht="47.25" x14ac:dyDescent="0.25">
      <c r="A2634" s="3">
        <v>2023</v>
      </c>
      <c r="B2634" s="2">
        <v>45017</v>
      </c>
      <c r="C2634" s="2">
        <v>45107</v>
      </c>
      <c r="D2634" s="3" t="s">
        <v>55</v>
      </c>
      <c r="E2634" s="60" t="s">
        <v>55</v>
      </c>
      <c r="F2634" s="9" t="s">
        <v>1756</v>
      </c>
      <c r="G2634" s="9" t="s">
        <v>2207</v>
      </c>
      <c r="H2634" s="31" t="s">
        <v>1754</v>
      </c>
      <c r="J2634" s="33" t="s">
        <v>2233</v>
      </c>
      <c r="K2634" s="29" t="s">
        <v>521</v>
      </c>
      <c r="L2634" s="10" t="s">
        <v>974</v>
      </c>
      <c r="M2634" t="s">
        <v>71</v>
      </c>
      <c r="N2634" s="5" t="s">
        <v>76</v>
      </c>
      <c r="O2634" s="3" t="s">
        <v>73</v>
      </c>
      <c r="P2634" s="4" t="s">
        <v>76</v>
      </c>
      <c r="Q2634" s="4" t="s">
        <v>76</v>
      </c>
      <c r="R2634" s="3" t="s">
        <v>75</v>
      </c>
      <c r="S2634" s="2">
        <v>45122</v>
      </c>
      <c r="T2634" s="2">
        <v>45107</v>
      </c>
    </row>
    <row r="2635" spans="1:20" ht="47.25" x14ac:dyDescent="0.25">
      <c r="A2635" s="3">
        <v>2023</v>
      </c>
      <c r="B2635" s="2">
        <v>45017</v>
      </c>
      <c r="C2635" s="2">
        <v>45107</v>
      </c>
      <c r="D2635" s="3" t="s">
        <v>55</v>
      </c>
      <c r="E2635" s="60" t="s">
        <v>55</v>
      </c>
      <c r="F2635" s="9" t="s">
        <v>1756</v>
      </c>
      <c r="G2635" s="9" t="s">
        <v>1755</v>
      </c>
      <c r="H2635" s="31" t="s">
        <v>1754</v>
      </c>
      <c r="J2635" s="33" t="s">
        <v>1390</v>
      </c>
      <c r="K2635" s="29" t="s">
        <v>168</v>
      </c>
      <c r="L2635" s="10" t="s">
        <v>82</v>
      </c>
      <c r="M2635" t="s">
        <v>71</v>
      </c>
      <c r="N2635" s="5" t="s">
        <v>76</v>
      </c>
      <c r="O2635" s="3" t="s">
        <v>73</v>
      </c>
      <c r="P2635" s="4" t="s">
        <v>76</v>
      </c>
      <c r="Q2635" s="4" t="s">
        <v>76</v>
      </c>
      <c r="R2635" s="3" t="s">
        <v>75</v>
      </c>
      <c r="S2635" s="2">
        <v>45122</v>
      </c>
      <c r="T2635" s="2">
        <v>45107</v>
      </c>
    </row>
    <row r="2636" spans="1:20" ht="47.25" x14ac:dyDescent="0.25">
      <c r="A2636" s="3">
        <v>2023</v>
      </c>
      <c r="B2636" s="2">
        <v>45017</v>
      </c>
      <c r="C2636" s="2">
        <v>45107</v>
      </c>
      <c r="D2636" s="3" t="s">
        <v>55</v>
      </c>
      <c r="E2636" s="60" t="s">
        <v>55</v>
      </c>
      <c r="F2636" s="9" t="s">
        <v>1756</v>
      </c>
      <c r="G2636" s="9" t="s">
        <v>1755</v>
      </c>
      <c r="H2636" s="31" t="s">
        <v>1754</v>
      </c>
      <c r="J2636" s="33" t="s">
        <v>2232</v>
      </c>
      <c r="K2636" s="29" t="s">
        <v>86</v>
      </c>
      <c r="L2636" s="10" t="s">
        <v>410</v>
      </c>
      <c r="M2636" t="s">
        <v>71</v>
      </c>
      <c r="N2636" s="5" t="s">
        <v>76</v>
      </c>
      <c r="O2636" s="3" t="s">
        <v>73</v>
      </c>
      <c r="P2636" s="4" t="s">
        <v>76</v>
      </c>
      <c r="Q2636" s="4" t="s">
        <v>76</v>
      </c>
      <c r="R2636" s="3" t="s">
        <v>75</v>
      </c>
      <c r="S2636" s="2">
        <v>45122</v>
      </c>
      <c r="T2636" s="2">
        <v>45107</v>
      </c>
    </row>
    <row r="2637" spans="1:20" ht="47.25" x14ac:dyDescent="0.25">
      <c r="A2637" s="3">
        <v>2023</v>
      </c>
      <c r="B2637" s="2">
        <v>45017</v>
      </c>
      <c r="C2637" s="2">
        <v>45107</v>
      </c>
      <c r="D2637" s="3" t="s">
        <v>55</v>
      </c>
      <c r="E2637" s="60" t="s">
        <v>55</v>
      </c>
      <c r="F2637" s="9" t="s">
        <v>1756</v>
      </c>
      <c r="G2637" s="9" t="s">
        <v>2207</v>
      </c>
      <c r="H2637" s="31" t="s">
        <v>1754</v>
      </c>
      <c r="J2637" s="33" t="s">
        <v>2231</v>
      </c>
      <c r="K2637" s="29" t="s">
        <v>2230</v>
      </c>
      <c r="L2637" s="10" t="s">
        <v>506</v>
      </c>
      <c r="M2637" t="s">
        <v>71</v>
      </c>
      <c r="N2637" s="5" t="s">
        <v>76</v>
      </c>
      <c r="O2637" s="3" t="s">
        <v>73</v>
      </c>
      <c r="P2637" s="4" t="s">
        <v>76</v>
      </c>
      <c r="Q2637" s="4" t="s">
        <v>76</v>
      </c>
      <c r="R2637" s="3" t="s">
        <v>75</v>
      </c>
      <c r="S2637" s="2">
        <v>45122</v>
      </c>
      <c r="T2637" s="2">
        <v>45107</v>
      </c>
    </row>
    <row r="2638" spans="1:20" ht="47.25" x14ac:dyDescent="0.25">
      <c r="A2638" s="3">
        <v>2023</v>
      </c>
      <c r="B2638" s="2">
        <v>45017</v>
      </c>
      <c r="C2638" s="2">
        <v>45107</v>
      </c>
      <c r="D2638" s="3" t="s">
        <v>55</v>
      </c>
      <c r="E2638" s="60" t="s">
        <v>55</v>
      </c>
      <c r="F2638" s="9" t="s">
        <v>1767</v>
      </c>
      <c r="G2638" s="9" t="s">
        <v>1755</v>
      </c>
      <c r="H2638" s="31" t="s">
        <v>1754</v>
      </c>
      <c r="J2638" s="33" t="s">
        <v>1127</v>
      </c>
      <c r="K2638" s="29" t="s">
        <v>2073</v>
      </c>
      <c r="L2638" s="10" t="s">
        <v>2229</v>
      </c>
      <c r="M2638" t="s">
        <v>71</v>
      </c>
      <c r="N2638" s="5" t="s">
        <v>76</v>
      </c>
      <c r="O2638" s="3" t="s">
        <v>73</v>
      </c>
      <c r="P2638" s="4" t="s">
        <v>76</v>
      </c>
      <c r="Q2638" s="4" t="s">
        <v>76</v>
      </c>
      <c r="R2638" s="3" t="s">
        <v>75</v>
      </c>
      <c r="S2638" s="2">
        <v>45122</v>
      </c>
      <c r="T2638" s="2">
        <v>45107</v>
      </c>
    </row>
    <row r="2639" spans="1:20" ht="47.25" x14ac:dyDescent="0.25">
      <c r="A2639" s="3">
        <v>2023</v>
      </c>
      <c r="B2639" s="2">
        <v>45017</v>
      </c>
      <c r="C2639" s="2">
        <v>45107</v>
      </c>
      <c r="D2639" s="3" t="s">
        <v>55</v>
      </c>
      <c r="E2639" s="60" t="s">
        <v>55</v>
      </c>
      <c r="F2639" s="9" t="s">
        <v>1801</v>
      </c>
      <c r="G2639" s="9" t="s">
        <v>2228</v>
      </c>
      <c r="H2639" s="31" t="s">
        <v>1754</v>
      </c>
      <c r="J2639" s="33" t="s">
        <v>2227</v>
      </c>
      <c r="K2639" s="29" t="s">
        <v>2226</v>
      </c>
      <c r="L2639" s="10" t="s">
        <v>807</v>
      </c>
      <c r="M2639" t="s">
        <v>71</v>
      </c>
      <c r="N2639" s="5" t="s">
        <v>76</v>
      </c>
      <c r="O2639" s="3" t="s">
        <v>73</v>
      </c>
      <c r="P2639" s="4" t="s">
        <v>76</v>
      </c>
      <c r="Q2639" s="4" t="s">
        <v>76</v>
      </c>
      <c r="R2639" s="3" t="s">
        <v>75</v>
      </c>
      <c r="S2639" s="2">
        <v>45122</v>
      </c>
      <c r="T2639" s="2">
        <v>45107</v>
      </c>
    </row>
    <row r="2640" spans="1:20" ht="47.25" x14ac:dyDescent="0.25">
      <c r="A2640" s="3">
        <v>2023</v>
      </c>
      <c r="B2640" s="2">
        <v>45017</v>
      </c>
      <c r="C2640" s="2">
        <v>45107</v>
      </c>
      <c r="D2640" s="3" t="s">
        <v>55</v>
      </c>
      <c r="E2640" s="60" t="s">
        <v>55</v>
      </c>
      <c r="F2640" s="9" t="s">
        <v>1851</v>
      </c>
      <c r="G2640" s="9" t="s">
        <v>1876</v>
      </c>
      <c r="H2640" s="31" t="s">
        <v>1754</v>
      </c>
      <c r="J2640" s="33" t="s">
        <v>640</v>
      </c>
      <c r="K2640" s="29" t="s">
        <v>2225</v>
      </c>
      <c r="L2640" s="10" t="s">
        <v>1411</v>
      </c>
      <c r="M2640" t="s">
        <v>70</v>
      </c>
      <c r="N2640" s="5" t="s">
        <v>76</v>
      </c>
      <c r="O2640" s="3" t="s">
        <v>73</v>
      </c>
      <c r="P2640" s="4" t="s">
        <v>76</v>
      </c>
      <c r="Q2640" s="4" t="s">
        <v>76</v>
      </c>
      <c r="R2640" s="3" t="s">
        <v>75</v>
      </c>
      <c r="S2640" s="2">
        <v>45122</v>
      </c>
      <c r="T2640" s="2">
        <v>45107</v>
      </c>
    </row>
    <row r="2641" spans="1:20" ht="47.25" x14ac:dyDescent="0.25">
      <c r="A2641" s="3">
        <v>2023</v>
      </c>
      <c r="B2641" s="2">
        <v>45017</v>
      </c>
      <c r="C2641" s="2">
        <v>45107</v>
      </c>
      <c r="D2641" s="3" t="s">
        <v>55</v>
      </c>
      <c r="E2641" s="60" t="s">
        <v>55</v>
      </c>
      <c r="F2641" s="9" t="s">
        <v>1865</v>
      </c>
      <c r="G2641" s="9" t="s">
        <v>2224</v>
      </c>
      <c r="H2641" s="31" t="s">
        <v>1754</v>
      </c>
      <c r="J2641" s="33" t="s">
        <v>1256</v>
      </c>
      <c r="K2641" s="29" t="s">
        <v>160</v>
      </c>
      <c r="L2641" s="10" t="s">
        <v>90</v>
      </c>
      <c r="M2641" t="s">
        <v>71</v>
      </c>
      <c r="N2641" s="5" t="s">
        <v>76</v>
      </c>
      <c r="O2641" s="3" t="s">
        <v>73</v>
      </c>
      <c r="P2641" s="4" t="s">
        <v>76</v>
      </c>
      <c r="Q2641" s="4" t="s">
        <v>76</v>
      </c>
      <c r="R2641" s="3" t="s">
        <v>75</v>
      </c>
      <c r="S2641" s="2">
        <v>45122</v>
      </c>
      <c r="T2641" s="2">
        <v>45107</v>
      </c>
    </row>
    <row r="2642" spans="1:20" ht="47.25" x14ac:dyDescent="0.25">
      <c r="A2642" s="3">
        <v>2023</v>
      </c>
      <c r="B2642" s="2">
        <v>45017</v>
      </c>
      <c r="C2642" s="2">
        <v>45107</v>
      </c>
      <c r="D2642" s="3" t="s">
        <v>55</v>
      </c>
      <c r="E2642" s="60" t="s">
        <v>55</v>
      </c>
      <c r="F2642" s="9" t="s">
        <v>1918</v>
      </c>
      <c r="G2642" s="9" t="s">
        <v>2215</v>
      </c>
      <c r="H2642" s="31" t="s">
        <v>1754</v>
      </c>
      <c r="J2642" s="33" t="s">
        <v>2223</v>
      </c>
      <c r="K2642" s="29" t="s">
        <v>2222</v>
      </c>
      <c r="L2642" s="10" t="s">
        <v>577</v>
      </c>
      <c r="M2642" t="s">
        <v>70</v>
      </c>
      <c r="N2642" s="5" t="s">
        <v>76</v>
      </c>
      <c r="O2642" s="3" t="s">
        <v>73</v>
      </c>
      <c r="P2642" s="4" t="s">
        <v>76</v>
      </c>
      <c r="Q2642" s="4" t="s">
        <v>76</v>
      </c>
      <c r="R2642" s="3" t="s">
        <v>75</v>
      </c>
      <c r="S2642" s="2">
        <v>45122</v>
      </c>
      <c r="T2642" s="2">
        <v>45107</v>
      </c>
    </row>
    <row r="2643" spans="1:20" ht="47.25" x14ac:dyDescent="0.25">
      <c r="A2643" s="3">
        <v>2023</v>
      </c>
      <c r="B2643" s="2">
        <v>45017</v>
      </c>
      <c r="C2643" s="2">
        <v>45107</v>
      </c>
      <c r="D2643" s="3" t="s">
        <v>55</v>
      </c>
      <c r="E2643" s="60" t="s">
        <v>55</v>
      </c>
      <c r="F2643" s="9" t="s">
        <v>1937</v>
      </c>
      <c r="G2643" s="9" t="s">
        <v>1751</v>
      </c>
      <c r="H2643" s="31" t="s">
        <v>1754</v>
      </c>
      <c r="J2643" s="33" t="s">
        <v>288</v>
      </c>
      <c r="K2643" s="29" t="s">
        <v>682</v>
      </c>
      <c r="L2643" s="10" t="s">
        <v>148</v>
      </c>
      <c r="M2643" t="s">
        <v>71</v>
      </c>
      <c r="N2643" s="5" t="s">
        <v>76</v>
      </c>
      <c r="O2643" s="3" t="s">
        <v>73</v>
      </c>
      <c r="P2643" s="4" t="s">
        <v>76</v>
      </c>
      <c r="Q2643" s="4" t="s">
        <v>76</v>
      </c>
      <c r="R2643" s="3" t="s">
        <v>75</v>
      </c>
      <c r="S2643" s="2">
        <v>45122</v>
      </c>
      <c r="T2643" s="2">
        <v>45107</v>
      </c>
    </row>
    <row r="2644" spans="1:20" ht="47.25" x14ac:dyDescent="0.25">
      <c r="A2644" s="3">
        <v>2023</v>
      </c>
      <c r="B2644" s="2">
        <v>45017</v>
      </c>
      <c r="C2644" s="2">
        <v>45107</v>
      </c>
      <c r="D2644" s="3" t="s">
        <v>55</v>
      </c>
      <c r="E2644" s="60" t="s">
        <v>55</v>
      </c>
      <c r="F2644" s="9" t="s">
        <v>1937</v>
      </c>
      <c r="G2644" s="9" t="s">
        <v>2172</v>
      </c>
      <c r="H2644" s="31" t="s">
        <v>1754</v>
      </c>
      <c r="J2644" s="33" t="s">
        <v>2221</v>
      </c>
      <c r="K2644" s="29" t="s">
        <v>280</v>
      </c>
      <c r="L2644" s="10" t="s">
        <v>87</v>
      </c>
      <c r="M2644" t="s">
        <v>71</v>
      </c>
      <c r="N2644" s="5" t="s">
        <v>76</v>
      </c>
      <c r="O2644" s="3" t="s">
        <v>73</v>
      </c>
      <c r="P2644" s="4" t="s">
        <v>76</v>
      </c>
      <c r="Q2644" s="4" t="s">
        <v>76</v>
      </c>
      <c r="R2644" s="3" t="s">
        <v>75</v>
      </c>
      <c r="S2644" s="2">
        <v>45122</v>
      </c>
      <c r="T2644" s="2">
        <v>45107</v>
      </c>
    </row>
    <row r="2645" spans="1:20" ht="47.25" x14ac:dyDescent="0.25">
      <c r="A2645" s="3">
        <v>2023</v>
      </c>
      <c r="B2645" s="2">
        <v>45017</v>
      </c>
      <c r="C2645" s="2">
        <v>45107</v>
      </c>
      <c r="D2645" s="3" t="s">
        <v>55</v>
      </c>
      <c r="E2645" s="60" t="s">
        <v>55</v>
      </c>
      <c r="F2645" s="9" t="s">
        <v>1948</v>
      </c>
      <c r="G2645" s="9" t="s">
        <v>2172</v>
      </c>
      <c r="H2645" s="31" t="s">
        <v>1754</v>
      </c>
      <c r="J2645" s="33" t="s">
        <v>2220</v>
      </c>
      <c r="K2645" s="29" t="s">
        <v>78</v>
      </c>
      <c r="L2645" s="10" t="s">
        <v>130</v>
      </c>
      <c r="M2645" t="s">
        <v>71</v>
      </c>
      <c r="N2645" s="5" t="s">
        <v>76</v>
      </c>
      <c r="O2645" s="3" t="s">
        <v>73</v>
      </c>
      <c r="P2645" s="4" t="s">
        <v>76</v>
      </c>
      <c r="Q2645" s="4" t="s">
        <v>76</v>
      </c>
      <c r="R2645" s="3" t="s">
        <v>75</v>
      </c>
      <c r="S2645" s="2">
        <v>45122</v>
      </c>
      <c r="T2645" s="2">
        <v>45107</v>
      </c>
    </row>
    <row r="2646" spans="1:20" ht="47.25" x14ac:dyDescent="0.25">
      <c r="A2646" s="3">
        <v>2023</v>
      </c>
      <c r="B2646" s="2">
        <v>45017</v>
      </c>
      <c r="C2646" s="2">
        <v>45107</v>
      </c>
      <c r="D2646" s="3" t="s">
        <v>55</v>
      </c>
      <c r="E2646" s="60" t="s">
        <v>55</v>
      </c>
      <c r="F2646" s="9" t="s">
        <v>1756</v>
      </c>
      <c r="G2646" s="9" t="s">
        <v>1756</v>
      </c>
      <c r="H2646" s="31" t="s">
        <v>1754</v>
      </c>
      <c r="J2646" s="33" t="s">
        <v>976</v>
      </c>
      <c r="K2646" s="29" t="s">
        <v>78</v>
      </c>
      <c r="L2646" s="10" t="s">
        <v>87</v>
      </c>
      <c r="M2646" t="s">
        <v>70</v>
      </c>
      <c r="N2646" s="5" t="s">
        <v>76</v>
      </c>
      <c r="O2646" s="3" t="s">
        <v>72</v>
      </c>
      <c r="P2646" s="4" t="s">
        <v>76</v>
      </c>
      <c r="Q2646" s="4" t="s">
        <v>76</v>
      </c>
      <c r="R2646" s="3" t="s">
        <v>75</v>
      </c>
      <c r="S2646" s="2">
        <v>45122</v>
      </c>
      <c r="T2646" s="2">
        <v>45107</v>
      </c>
    </row>
    <row r="2647" spans="1:20" ht="47.25" x14ac:dyDescent="0.25">
      <c r="A2647" s="3">
        <v>2023</v>
      </c>
      <c r="B2647" s="2">
        <v>45017</v>
      </c>
      <c r="C2647" s="2">
        <v>45107</v>
      </c>
      <c r="D2647" s="3" t="s">
        <v>55</v>
      </c>
      <c r="E2647" s="60" t="s">
        <v>55</v>
      </c>
      <c r="F2647" s="9" t="s">
        <v>1762</v>
      </c>
      <c r="G2647" s="9" t="s">
        <v>2207</v>
      </c>
      <c r="H2647" s="31" t="s">
        <v>1754</v>
      </c>
      <c r="J2647" s="33" t="s">
        <v>2219</v>
      </c>
      <c r="K2647" s="29" t="s">
        <v>265</v>
      </c>
      <c r="L2647" s="10" t="s">
        <v>347</v>
      </c>
      <c r="M2647" t="s">
        <v>71</v>
      </c>
      <c r="N2647" s="5" t="s">
        <v>76</v>
      </c>
      <c r="O2647" s="3" t="s">
        <v>73</v>
      </c>
      <c r="P2647" s="4" t="s">
        <v>76</v>
      </c>
      <c r="Q2647" s="4" t="s">
        <v>76</v>
      </c>
      <c r="R2647" s="3" t="s">
        <v>75</v>
      </c>
      <c r="S2647" s="2">
        <v>45122</v>
      </c>
      <c r="T2647" s="2">
        <v>45107</v>
      </c>
    </row>
    <row r="2648" spans="1:20" ht="47.25" x14ac:dyDescent="0.25">
      <c r="A2648" s="3">
        <v>2023</v>
      </c>
      <c r="B2648" s="2">
        <v>45017</v>
      </c>
      <c r="C2648" s="2">
        <v>45107</v>
      </c>
      <c r="D2648" s="3" t="s">
        <v>55</v>
      </c>
      <c r="E2648" s="60" t="s">
        <v>55</v>
      </c>
      <c r="F2648" s="9" t="s">
        <v>1756</v>
      </c>
      <c r="G2648" s="9" t="s">
        <v>2218</v>
      </c>
      <c r="H2648" s="31" t="s">
        <v>1754</v>
      </c>
      <c r="J2648" s="33" t="s">
        <v>2217</v>
      </c>
      <c r="K2648" s="29" t="s">
        <v>145</v>
      </c>
      <c r="L2648" s="10" t="s">
        <v>133</v>
      </c>
      <c r="M2648" t="s">
        <v>71</v>
      </c>
      <c r="N2648" s="5" t="s">
        <v>76</v>
      </c>
      <c r="O2648" s="3" t="s">
        <v>73</v>
      </c>
      <c r="P2648" s="4" t="s">
        <v>76</v>
      </c>
      <c r="Q2648" s="4" t="s">
        <v>76</v>
      </c>
      <c r="R2648" s="3" t="s">
        <v>75</v>
      </c>
      <c r="S2648" s="2">
        <v>45122</v>
      </c>
      <c r="T2648" s="2">
        <v>45107</v>
      </c>
    </row>
    <row r="2649" spans="1:20" ht="47.25" x14ac:dyDescent="0.25">
      <c r="A2649" s="3">
        <v>2023</v>
      </c>
      <c r="B2649" s="2">
        <v>45017</v>
      </c>
      <c r="C2649" s="2">
        <v>45107</v>
      </c>
      <c r="D2649" s="3" t="s">
        <v>55</v>
      </c>
      <c r="E2649" s="60" t="s">
        <v>55</v>
      </c>
      <c r="F2649" s="9" t="s">
        <v>1762</v>
      </c>
      <c r="G2649" s="9" t="s">
        <v>2215</v>
      </c>
      <c r="H2649" s="31" t="s">
        <v>1754</v>
      </c>
      <c r="J2649" s="33" t="s">
        <v>2216</v>
      </c>
      <c r="K2649" s="29" t="s">
        <v>145</v>
      </c>
      <c r="L2649" s="10" t="s">
        <v>437</v>
      </c>
      <c r="M2649" t="s">
        <v>71</v>
      </c>
      <c r="N2649" s="5" t="s">
        <v>76</v>
      </c>
      <c r="O2649" s="3" t="s">
        <v>73</v>
      </c>
      <c r="P2649" s="4" t="s">
        <v>76</v>
      </c>
      <c r="Q2649" s="4" t="s">
        <v>76</v>
      </c>
      <c r="R2649" s="3" t="s">
        <v>75</v>
      </c>
      <c r="S2649" s="2">
        <v>45122</v>
      </c>
      <c r="T2649" s="2">
        <v>45107</v>
      </c>
    </row>
    <row r="2650" spans="1:20" ht="47.25" x14ac:dyDescent="0.25">
      <c r="A2650" s="3">
        <v>2023</v>
      </c>
      <c r="B2650" s="2">
        <v>45017</v>
      </c>
      <c r="C2650" s="2">
        <v>45107</v>
      </c>
      <c r="D2650" s="3" t="s">
        <v>55</v>
      </c>
      <c r="E2650" s="60" t="s">
        <v>55</v>
      </c>
      <c r="F2650" s="9" t="s">
        <v>1762</v>
      </c>
      <c r="G2650" s="9" t="s">
        <v>2215</v>
      </c>
      <c r="H2650" s="31" t="s">
        <v>1754</v>
      </c>
      <c r="J2650" s="33" t="s">
        <v>2214</v>
      </c>
      <c r="K2650" s="29" t="s">
        <v>105</v>
      </c>
      <c r="L2650" s="10" t="s">
        <v>1587</v>
      </c>
      <c r="M2650" t="s">
        <v>71</v>
      </c>
      <c r="N2650" s="5" t="s">
        <v>76</v>
      </c>
      <c r="O2650" s="3" t="s">
        <v>73</v>
      </c>
      <c r="P2650" s="4" t="s">
        <v>76</v>
      </c>
      <c r="Q2650" s="4" t="s">
        <v>76</v>
      </c>
      <c r="R2650" s="3" t="s">
        <v>75</v>
      </c>
      <c r="S2650" s="2">
        <v>45122</v>
      </c>
      <c r="T2650" s="2">
        <v>45107</v>
      </c>
    </row>
    <row r="2651" spans="1:20" ht="47.25" x14ac:dyDescent="0.25">
      <c r="A2651" s="3">
        <v>2023</v>
      </c>
      <c r="B2651" s="2">
        <v>45017</v>
      </c>
      <c r="C2651" s="2">
        <v>45107</v>
      </c>
      <c r="D2651" s="3" t="s">
        <v>55</v>
      </c>
      <c r="E2651" s="60" t="s">
        <v>55</v>
      </c>
      <c r="F2651" s="9" t="s">
        <v>1756</v>
      </c>
      <c r="G2651" s="9" t="s">
        <v>2213</v>
      </c>
      <c r="H2651" s="31" t="s">
        <v>1754</v>
      </c>
      <c r="J2651" s="33" t="s">
        <v>1693</v>
      </c>
      <c r="K2651" s="29" t="s">
        <v>335</v>
      </c>
      <c r="L2651" s="10" t="s">
        <v>517</v>
      </c>
      <c r="M2651" t="s">
        <v>70</v>
      </c>
      <c r="N2651" s="5" t="s">
        <v>76</v>
      </c>
      <c r="O2651" s="3" t="s">
        <v>73</v>
      </c>
      <c r="P2651" s="4" t="s">
        <v>76</v>
      </c>
      <c r="Q2651" s="4" t="s">
        <v>76</v>
      </c>
      <c r="R2651" s="3" t="s">
        <v>75</v>
      </c>
      <c r="S2651" s="2">
        <v>45122</v>
      </c>
      <c r="T2651" s="2">
        <v>45107</v>
      </c>
    </row>
    <row r="2652" spans="1:20" ht="47.25" x14ac:dyDescent="0.25">
      <c r="A2652" s="3">
        <v>2023</v>
      </c>
      <c r="B2652" s="2">
        <v>45017</v>
      </c>
      <c r="C2652" s="2">
        <v>45107</v>
      </c>
      <c r="D2652" s="3" t="s">
        <v>55</v>
      </c>
      <c r="E2652" s="60" t="s">
        <v>55</v>
      </c>
      <c r="F2652" s="9" t="s">
        <v>1756</v>
      </c>
      <c r="G2652" s="9" t="s">
        <v>2213</v>
      </c>
      <c r="H2652" s="31" t="s">
        <v>1754</v>
      </c>
      <c r="J2652" s="33" t="s">
        <v>1189</v>
      </c>
      <c r="K2652" s="29" t="s">
        <v>87</v>
      </c>
      <c r="L2652" s="10" t="s">
        <v>2212</v>
      </c>
      <c r="M2652" t="s">
        <v>71</v>
      </c>
      <c r="N2652" s="5" t="s">
        <v>76</v>
      </c>
      <c r="O2652" s="3" t="s">
        <v>73</v>
      </c>
      <c r="P2652" s="4" t="s">
        <v>76</v>
      </c>
      <c r="Q2652" s="4" t="s">
        <v>76</v>
      </c>
      <c r="R2652" s="3" t="s">
        <v>75</v>
      </c>
      <c r="S2652" s="2">
        <v>45122</v>
      </c>
      <c r="T2652" s="2">
        <v>45107</v>
      </c>
    </row>
    <row r="2653" spans="1:20" ht="47.25" x14ac:dyDescent="0.25">
      <c r="A2653" s="3">
        <v>2023</v>
      </c>
      <c r="B2653" s="2">
        <v>45017</v>
      </c>
      <c r="C2653" s="2">
        <v>45107</v>
      </c>
      <c r="D2653" s="3" t="s">
        <v>55</v>
      </c>
      <c r="E2653" s="60" t="s">
        <v>55</v>
      </c>
      <c r="F2653" s="9" t="s">
        <v>1756</v>
      </c>
      <c r="G2653" s="9" t="s">
        <v>1755</v>
      </c>
      <c r="H2653" s="31" t="s">
        <v>1754</v>
      </c>
      <c r="J2653" s="33" t="s">
        <v>944</v>
      </c>
      <c r="K2653" s="29" t="s">
        <v>176</v>
      </c>
      <c r="L2653" s="10" t="s">
        <v>240</v>
      </c>
      <c r="M2653" t="s">
        <v>71</v>
      </c>
      <c r="N2653" s="5" t="s">
        <v>76</v>
      </c>
      <c r="O2653" s="3" t="s">
        <v>73</v>
      </c>
      <c r="P2653" s="4" t="s">
        <v>76</v>
      </c>
      <c r="Q2653" s="4" t="s">
        <v>76</v>
      </c>
      <c r="R2653" s="3" t="s">
        <v>75</v>
      </c>
      <c r="S2653" s="2">
        <v>45122</v>
      </c>
      <c r="T2653" s="2">
        <v>45107</v>
      </c>
    </row>
    <row r="2654" spans="1:20" ht="47.25" x14ac:dyDescent="0.25">
      <c r="A2654" s="3">
        <v>2023</v>
      </c>
      <c r="B2654" s="2">
        <v>45017</v>
      </c>
      <c r="C2654" s="2">
        <v>45107</v>
      </c>
      <c r="D2654" s="3" t="s">
        <v>55</v>
      </c>
      <c r="E2654" s="60" t="s">
        <v>55</v>
      </c>
      <c r="F2654" s="9" t="s">
        <v>2169</v>
      </c>
      <c r="G2654" s="9" t="s">
        <v>2211</v>
      </c>
      <c r="H2654" s="31" t="s">
        <v>1754</v>
      </c>
      <c r="J2654" s="33" t="s">
        <v>2210</v>
      </c>
      <c r="K2654" s="29" t="s">
        <v>1036</v>
      </c>
      <c r="L2654" s="10" t="s">
        <v>133</v>
      </c>
      <c r="M2654" t="s">
        <v>71</v>
      </c>
      <c r="N2654" s="5" t="s">
        <v>76</v>
      </c>
      <c r="O2654" s="3" t="s">
        <v>73</v>
      </c>
      <c r="P2654" s="4" t="s">
        <v>76</v>
      </c>
      <c r="Q2654" s="4" t="s">
        <v>76</v>
      </c>
      <c r="R2654" s="3" t="s">
        <v>75</v>
      </c>
      <c r="S2654" s="2">
        <v>45122</v>
      </c>
      <c r="T2654" s="2">
        <v>45107</v>
      </c>
    </row>
    <row r="2655" spans="1:20" ht="47.25" x14ac:dyDescent="0.25">
      <c r="A2655" s="3">
        <v>2023</v>
      </c>
      <c r="B2655" s="2">
        <v>45017</v>
      </c>
      <c r="C2655" s="2">
        <v>45107</v>
      </c>
      <c r="D2655" s="3" t="s">
        <v>55</v>
      </c>
      <c r="E2655" s="60" t="s">
        <v>55</v>
      </c>
      <c r="F2655" s="9" t="s">
        <v>1801</v>
      </c>
      <c r="G2655" s="9" t="s">
        <v>2209</v>
      </c>
      <c r="H2655" s="31" t="s">
        <v>1754</v>
      </c>
      <c r="J2655" s="33" t="s">
        <v>1883</v>
      </c>
      <c r="K2655" s="29" t="s">
        <v>1682</v>
      </c>
      <c r="L2655" s="10" t="s">
        <v>82</v>
      </c>
      <c r="M2655" t="s">
        <v>71</v>
      </c>
      <c r="N2655" s="5" t="s">
        <v>76</v>
      </c>
      <c r="O2655" s="3" t="s">
        <v>73</v>
      </c>
      <c r="P2655" s="4" t="s">
        <v>76</v>
      </c>
      <c r="Q2655" s="4" t="s">
        <v>76</v>
      </c>
      <c r="R2655" s="3" t="s">
        <v>75</v>
      </c>
      <c r="S2655" s="2">
        <v>45122</v>
      </c>
      <c r="T2655" s="2">
        <v>45107</v>
      </c>
    </row>
    <row r="2656" spans="1:20" ht="47.25" x14ac:dyDescent="0.25">
      <c r="A2656" s="3">
        <v>2023</v>
      </c>
      <c r="B2656" s="2">
        <v>45017</v>
      </c>
      <c r="C2656" s="2">
        <v>45107</v>
      </c>
      <c r="D2656" s="3" t="s">
        <v>55</v>
      </c>
      <c r="E2656" s="60" t="s">
        <v>55</v>
      </c>
      <c r="F2656" s="9" t="s">
        <v>1918</v>
      </c>
      <c r="G2656" s="9" t="s">
        <v>2208</v>
      </c>
      <c r="H2656" s="31" t="s">
        <v>1754</v>
      </c>
      <c r="J2656" s="33" t="s">
        <v>299</v>
      </c>
      <c r="K2656" s="29" t="s">
        <v>731</v>
      </c>
      <c r="L2656" s="10" t="s">
        <v>1475</v>
      </c>
      <c r="M2656" t="s">
        <v>70</v>
      </c>
      <c r="N2656" s="5" t="s">
        <v>76</v>
      </c>
      <c r="O2656" s="3" t="s">
        <v>73</v>
      </c>
      <c r="P2656" s="4" t="s">
        <v>76</v>
      </c>
      <c r="Q2656" s="4" t="s">
        <v>76</v>
      </c>
      <c r="R2656" s="3" t="s">
        <v>75</v>
      </c>
      <c r="S2656" s="2">
        <v>45122</v>
      </c>
      <c r="T2656" s="2">
        <v>45107</v>
      </c>
    </row>
    <row r="2657" spans="1:20" ht="47.25" x14ac:dyDescent="0.25">
      <c r="A2657" s="3">
        <v>2023</v>
      </c>
      <c r="B2657" s="2">
        <v>45017</v>
      </c>
      <c r="C2657" s="2">
        <v>45107</v>
      </c>
      <c r="D2657" s="3" t="s">
        <v>55</v>
      </c>
      <c r="E2657" s="60" t="s">
        <v>55</v>
      </c>
      <c r="F2657" s="9" t="s">
        <v>1789</v>
      </c>
      <c r="G2657" s="9" t="s">
        <v>2207</v>
      </c>
      <c r="H2657" s="31" t="s">
        <v>1754</v>
      </c>
      <c r="J2657" s="33" t="s">
        <v>2206</v>
      </c>
      <c r="K2657" s="29" t="s">
        <v>352</v>
      </c>
      <c r="L2657" s="10" t="s">
        <v>223</v>
      </c>
      <c r="M2657" t="s">
        <v>71</v>
      </c>
      <c r="N2657" s="5" t="s">
        <v>76</v>
      </c>
      <c r="O2657" s="3" t="s">
        <v>73</v>
      </c>
      <c r="P2657" s="4" t="s">
        <v>76</v>
      </c>
      <c r="Q2657" s="4" t="s">
        <v>76</v>
      </c>
      <c r="R2657" s="3" t="s">
        <v>75</v>
      </c>
      <c r="S2657" s="2">
        <v>45122</v>
      </c>
      <c r="T2657" s="2">
        <v>45107</v>
      </c>
    </row>
    <row r="2658" spans="1:20" ht="47.25" x14ac:dyDescent="0.25">
      <c r="A2658" s="3">
        <v>2023</v>
      </c>
      <c r="B2658" s="2">
        <v>45017</v>
      </c>
      <c r="C2658" s="2">
        <v>45107</v>
      </c>
      <c r="D2658" s="3" t="s">
        <v>55</v>
      </c>
      <c r="E2658" s="60" t="s">
        <v>55</v>
      </c>
      <c r="F2658" s="9" t="s">
        <v>1756</v>
      </c>
      <c r="G2658" s="9" t="s">
        <v>1755</v>
      </c>
      <c r="H2658" s="31" t="s">
        <v>1754</v>
      </c>
      <c r="J2658" s="33" t="s">
        <v>2205</v>
      </c>
      <c r="K2658" s="29" t="s">
        <v>379</v>
      </c>
      <c r="L2658" s="10" t="s">
        <v>367</v>
      </c>
      <c r="M2658" t="s">
        <v>70</v>
      </c>
      <c r="N2658" s="5" t="s">
        <v>76</v>
      </c>
      <c r="O2658" s="3" t="s">
        <v>73</v>
      </c>
      <c r="P2658" s="4" t="s">
        <v>76</v>
      </c>
      <c r="Q2658" s="4" t="s">
        <v>76</v>
      </c>
      <c r="R2658" s="3" t="s">
        <v>75</v>
      </c>
      <c r="S2658" s="2">
        <v>45122</v>
      </c>
      <c r="T2658" s="2">
        <v>45107</v>
      </c>
    </row>
    <row r="2659" spans="1:20" ht="31.5" x14ac:dyDescent="0.25">
      <c r="A2659" s="3">
        <v>2023</v>
      </c>
      <c r="B2659" s="2">
        <v>45017</v>
      </c>
      <c r="C2659" s="2">
        <v>45107</v>
      </c>
      <c r="D2659" s="3" t="s">
        <v>55</v>
      </c>
      <c r="E2659" s="60" t="s">
        <v>55</v>
      </c>
      <c r="F2659" s="9" t="s">
        <v>1999</v>
      </c>
      <c r="G2659" s="9" t="s">
        <v>1751</v>
      </c>
      <c r="H2659" s="31" t="s">
        <v>2201</v>
      </c>
      <c r="J2659" s="33" t="s">
        <v>1471</v>
      </c>
      <c r="K2659" s="29" t="s">
        <v>93</v>
      </c>
      <c r="L2659" s="10" t="s">
        <v>553</v>
      </c>
      <c r="M2659" t="s">
        <v>71</v>
      </c>
      <c r="N2659" s="5" t="s">
        <v>76</v>
      </c>
      <c r="O2659" s="3" t="s">
        <v>73</v>
      </c>
      <c r="P2659" s="4" t="s">
        <v>76</v>
      </c>
      <c r="Q2659" s="4" t="s">
        <v>76</v>
      </c>
      <c r="R2659" s="3" t="s">
        <v>75</v>
      </c>
      <c r="S2659" s="2">
        <v>45122</v>
      </c>
      <c r="T2659" s="2">
        <v>45107</v>
      </c>
    </row>
    <row r="2660" spans="1:20" ht="31.5" x14ac:dyDescent="0.25">
      <c r="A2660" s="3">
        <v>2023</v>
      </c>
      <c r="B2660" s="2">
        <v>45017</v>
      </c>
      <c r="C2660" s="2">
        <v>45107</v>
      </c>
      <c r="D2660" s="3" t="s">
        <v>55</v>
      </c>
      <c r="E2660" s="60" t="s">
        <v>55</v>
      </c>
      <c r="F2660" s="9" t="s">
        <v>1756</v>
      </c>
      <c r="G2660" s="9" t="s">
        <v>2204</v>
      </c>
      <c r="H2660" s="31" t="s">
        <v>2201</v>
      </c>
      <c r="J2660" s="33" t="s">
        <v>2203</v>
      </c>
      <c r="K2660" s="29" t="s">
        <v>82</v>
      </c>
      <c r="L2660" s="10" t="s">
        <v>82</v>
      </c>
      <c r="M2660" t="s">
        <v>70</v>
      </c>
      <c r="N2660" s="5" t="s">
        <v>76</v>
      </c>
      <c r="O2660" s="3" t="s">
        <v>73</v>
      </c>
      <c r="P2660" s="4" t="s">
        <v>76</v>
      </c>
      <c r="Q2660" s="4" t="s">
        <v>76</v>
      </c>
      <c r="R2660" s="3" t="s">
        <v>75</v>
      </c>
      <c r="S2660" s="2">
        <v>45122</v>
      </c>
      <c r="T2660" s="2">
        <v>45107</v>
      </c>
    </row>
    <row r="2661" spans="1:20" ht="47.25" x14ac:dyDescent="0.25">
      <c r="A2661" s="3">
        <v>2023</v>
      </c>
      <c r="B2661" s="2">
        <v>45017</v>
      </c>
      <c r="C2661" s="2">
        <v>45107</v>
      </c>
      <c r="D2661" s="3" t="s">
        <v>55</v>
      </c>
      <c r="E2661" s="60" t="s">
        <v>55</v>
      </c>
      <c r="F2661" s="9" t="s">
        <v>1806</v>
      </c>
      <c r="G2661" s="9" t="s">
        <v>2202</v>
      </c>
      <c r="H2661" s="31" t="s">
        <v>2201</v>
      </c>
      <c r="J2661" s="33" t="s">
        <v>2200</v>
      </c>
      <c r="K2661" s="29" t="s">
        <v>148</v>
      </c>
      <c r="L2661" s="10" t="s">
        <v>187</v>
      </c>
      <c r="M2661" t="s">
        <v>70</v>
      </c>
      <c r="N2661" s="5" t="s">
        <v>76</v>
      </c>
      <c r="O2661" s="3" t="s">
        <v>73</v>
      </c>
      <c r="P2661" s="4" t="s">
        <v>76</v>
      </c>
      <c r="Q2661" s="4" t="s">
        <v>76</v>
      </c>
      <c r="R2661" s="3" t="s">
        <v>75</v>
      </c>
      <c r="S2661" s="2">
        <v>45122</v>
      </c>
      <c r="T2661" s="2">
        <v>45107</v>
      </c>
    </row>
    <row r="2662" spans="1:20" ht="78.75" x14ac:dyDescent="0.25">
      <c r="A2662" s="3">
        <v>2023</v>
      </c>
      <c r="B2662" s="2">
        <v>45017</v>
      </c>
      <c r="C2662" s="2">
        <v>45107</v>
      </c>
      <c r="D2662" s="3" t="s">
        <v>55</v>
      </c>
      <c r="E2662" s="60" t="s">
        <v>55</v>
      </c>
      <c r="F2662" s="9" t="s">
        <v>1918</v>
      </c>
      <c r="G2662" s="9" t="s">
        <v>1837</v>
      </c>
      <c r="H2662" s="31" t="s">
        <v>2194</v>
      </c>
      <c r="J2662" s="33" t="s">
        <v>2199</v>
      </c>
      <c r="K2662" s="29" t="s">
        <v>473</v>
      </c>
      <c r="L2662" s="10" t="s">
        <v>669</v>
      </c>
      <c r="M2662" t="s">
        <v>70</v>
      </c>
      <c r="N2662" s="5" t="s">
        <v>76</v>
      </c>
      <c r="O2662" s="3" t="s">
        <v>73</v>
      </c>
      <c r="P2662" s="4" t="s">
        <v>76</v>
      </c>
      <c r="Q2662" s="4" t="s">
        <v>76</v>
      </c>
      <c r="R2662" s="3" t="s">
        <v>75</v>
      </c>
      <c r="S2662" s="2">
        <v>45122</v>
      </c>
      <c r="T2662" s="2">
        <v>45107</v>
      </c>
    </row>
    <row r="2663" spans="1:20" ht="78.75" x14ac:dyDescent="0.25">
      <c r="A2663" s="3">
        <v>2023</v>
      </c>
      <c r="B2663" s="2">
        <v>45017</v>
      </c>
      <c r="C2663" s="2">
        <v>45107</v>
      </c>
      <c r="D2663" s="3" t="s">
        <v>55</v>
      </c>
      <c r="E2663" s="60" t="s">
        <v>55</v>
      </c>
      <c r="F2663" s="9" t="s">
        <v>1806</v>
      </c>
      <c r="G2663" s="9" t="s">
        <v>1831</v>
      </c>
      <c r="H2663" s="31" t="s">
        <v>2194</v>
      </c>
      <c r="J2663" s="33" t="s">
        <v>2198</v>
      </c>
      <c r="K2663" s="29" t="s">
        <v>367</v>
      </c>
      <c r="L2663" s="10" t="s">
        <v>87</v>
      </c>
      <c r="M2663" t="s">
        <v>70</v>
      </c>
      <c r="N2663" s="5" t="s">
        <v>76</v>
      </c>
      <c r="O2663" s="3" t="s">
        <v>73</v>
      </c>
      <c r="P2663" s="4" t="s">
        <v>76</v>
      </c>
      <c r="Q2663" s="4" t="s">
        <v>76</v>
      </c>
      <c r="R2663" s="3" t="s">
        <v>75</v>
      </c>
      <c r="S2663" s="2">
        <v>45122</v>
      </c>
      <c r="T2663" s="2">
        <v>45107</v>
      </c>
    </row>
    <row r="2664" spans="1:20" ht="78.75" x14ac:dyDescent="0.25">
      <c r="A2664" s="3">
        <v>2023</v>
      </c>
      <c r="B2664" s="2">
        <v>45017</v>
      </c>
      <c r="C2664" s="2">
        <v>45107</v>
      </c>
      <c r="D2664" s="3" t="s">
        <v>55</v>
      </c>
      <c r="E2664" s="60" t="s">
        <v>55</v>
      </c>
      <c r="F2664" s="9" t="s">
        <v>1756</v>
      </c>
      <c r="G2664" s="9" t="s">
        <v>2197</v>
      </c>
      <c r="H2664" s="31" t="s">
        <v>2194</v>
      </c>
      <c r="J2664" s="33" t="s">
        <v>1047</v>
      </c>
      <c r="K2664" s="29" t="s">
        <v>606</v>
      </c>
      <c r="L2664" s="10" t="s">
        <v>447</v>
      </c>
      <c r="M2664" t="s">
        <v>70</v>
      </c>
      <c r="N2664" s="5" t="s">
        <v>76</v>
      </c>
      <c r="O2664" s="3" t="s">
        <v>73</v>
      </c>
      <c r="P2664" s="4" t="s">
        <v>76</v>
      </c>
      <c r="Q2664" s="4" t="s">
        <v>76</v>
      </c>
      <c r="R2664" s="3" t="s">
        <v>75</v>
      </c>
      <c r="S2664" s="2">
        <v>45122</v>
      </c>
      <c r="T2664" s="2">
        <v>45107</v>
      </c>
    </row>
    <row r="2665" spans="1:20" ht="78.75" x14ac:dyDescent="0.25">
      <c r="A2665" s="3">
        <v>2023</v>
      </c>
      <c r="B2665" s="2">
        <v>45017</v>
      </c>
      <c r="C2665" s="2">
        <v>45107</v>
      </c>
      <c r="D2665" s="3" t="s">
        <v>55</v>
      </c>
      <c r="E2665" s="60" t="s">
        <v>55</v>
      </c>
      <c r="F2665" s="9" t="s">
        <v>1756</v>
      </c>
      <c r="G2665" s="9" t="s">
        <v>2196</v>
      </c>
      <c r="H2665" s="31" t="s">
        <v>2194</v>
      </c>
      <c r="J2665" s="33" t="s">
        <v>1562</v>
      </c>
      <c r="K2665" s="29" t="s">
        <v>333</v>
      </c>
      <c r="L2665" s="10" t="s">
        <v>542</v>
      </c>
      <c r="M2665" t="s">
        <v>70</v>
      </c>
      <c r="N2665" s="5" t="s">
        <v>76</v>
      </c>
      <c r="O2665" s="3" t="s">
        <v>73</v>
      </c>
      <c r="P2665" s="4" t="s">
        <v>76</v>
      </c>
      <c r="Q2665" s="4" t="s">
        <v>76</v>
      </c>
      <c r="R2665" s="3" t="s">
        <v>75</v>
      </c>
      <c r="S2665" s="2">
        <v>45122</v>
      </c>
      <c r="T2665" s="2">
        <v>45107</v>
      </c>
    </row>
    <row r="2666" spans="1:20" ht="78.75" x14ac:dyDescent="0.25">
      <c r="A2666" s="3">
        <v>2023</v>
      </c>
      <c r="B2666" s="2">
        <v>45017</v>
      </c>
      <c r="C2666" s="2">
        <v>45107</v>
      </c>
      <c r="D2666" s="3" t="s">
        <v>55</v>
      </c>
      <c r="E2666" s="60" t="s">
        <v>55</v>
      </c>
      <c r="F2666" s="9" t="s">
        <v>1904</v>
      </c>
      <c r="G2666" s="9" t="s">
        <v>1826</v>
      </c>
      <c r="H2666" s="31" t="s">
        <v>2194</v>
      </c>
      <c r="J2666" s="33" t="s">
        <v>383</v>
      </c>
      <c r="K2666" s="29" t="s">
        <v>983</v>
      </c>
      <c r="L2666" s="10" t="s">
        <v>108</v>
      </c>
      <c r="M2666" t="s">
        <v>70</v>
      </c>
      <c r="N2666" s="5" t="s">
        <v>76</v>
      </c>
      <c r="O2666" s="3" t="s">
        <v>73</v>
      </c>
      <c r="P2666" s="4" t="s">
        <v>76</v>
      </c>
      <c r="Q2666" s="4" t="s">
        <v>76</v>
      </c>
      <c r="R2666" s="3" t="s">
        <v>75</v>
      </c>
      <c r="S2666" s="2">
        <v>45122</v>
      </c>
      <c r="T2666" s="2">
        <v>45107</v>
      </c>
    </row>
    <row r="2667" spans="1:20" ht="78.75" x14ac:dyDescent="0.25">
      <c r="A2667" s="3">
        <v>2023</v>
      </c>
      <c r="B2667" s="2">
        <v>45017</v>
      </c>
      <c r="C2667" s="2">
        <v>45107</v>
      </c>
      <c r="D2667" s="3" t="s">
        <v>55</v>
      </c>
      <c r="E2667" s="60" t="s">
        <v>55</v>
      </c>
      <c r="F2667" s="9" t="s">
        <v>1845</v>
      </c>
      <c r="G2667" s="9" t="s">
        <v>2195</v>
      </c>
      <c r="H2667" s="31" t="s">
        <v>2194</v>
      </c>
      <c r="J2667" s="33" t="s">
        <v>1156</v>
      </c>
      <c r="K2667" s="29" t="s">
        <v>590</v>
      </c>
      <c r="L2667" s="10" t="s">
        <v>232</v>
      </c>
      <c r="M2667" t="s">
        <v>70</v>
      </c>
      <c r="N2667" s="5" t="s">
        <v>76</v>
      </c>
      <c r="O2667" s="3" t="s">
        <v>73</v>
      </c>
      <c r="P2667" s="4" t="s">
        <v>76</v>
      </c>
      <c r="Q2667" s="4" t="s">
        <v>76</v>
      </c>
      <c r="R2667" s="3" t="s">
        <v>75</v>
      </c>
      <c r="S2667" s="2">
        <v>45122</v>
      </c>
      <c r="T2667" s="2">
        <v>45107</v>
      </c>
    </row>
    <row r="2668" spans="1:20" ht="31.5" x14ac:dyDescent="0.25">
      <c r="A2668" s="3">
        <v>2023</v>
      </c>
      <c r="B2668" s="2">
        <v>45017</v>
      </c>
      <c r="C2668" s="2">
        <v>45107</v>
      </c>
      <c r="D2668" s="3" t="s">
        <v>55</v>
      </c>
      <c r="E2668" s="60" t="s">
        <v>55</v>
      </c>
      <c r="F2668" s="9" t="s">
        <v>1937</v>
      </c>
      <c r="G2668" s="9" t="s">
        <v>2193</v>
      </c>
      <c r="H2668" s="31" t="s">
        <v>2192</v>
      </c>
      <c r="J2668" s="33" t="s">
        <v>1671</v>
      </c>
      <c r="K2668" s="29" t="s">
        <v>1090</v>
      </c>
      <c r="L2668" s="10" t="s">
        <v>2191</v>
      </c>
      <c r="M2668" t="s">
        <v>70</v>
      </c>
      <c r="N2668" s="5" t="s">
        <v>76</v>
      </c>
      <c r="O2668" s="3" t="s">
        <v>73</v>
      </c>
      <c r="P2668" s="4" t="s">
        <v>76</v>
      </c>
      <c r="Q2668" s="4" t="s">
        <v>76</v>
      </c>
      <c r="R2668" s="3" t="s">
        <v>75</v>
      </c>
      <c r="S2668" s="2">
        <v>45122</v>
      </c>
      <c r="T2668" s="2">
        <v>45107</v>
      </c>
    </row>
    <row r="2669" spans="1:20" ht="47.25" x14ac:dyDescent="0.25">
      <c r="A2669" s="3">
        <v>2023</v>
      </c>
      <c r="B2669" s="2">
        <v>45017</v>
      </c>
      <c r="C2669" s="2">
        <v>45107</v>
      </c>
      <c r="D2669" s="3" t="s">
        <v>55</v>
      </c>
      <c r="E2669" s="60" t="s">
        <v>55</v>
      </c>
      <c r="F2669" s="9" t="s">
        <v>1861</v>
      </c>
      <c r="G2669" s="9" t="s">
        <v>1869</v>
      </c>
      <c r="H2669" s="31" t="s">
        <v>2190</v>
      </c>
      <c r="J2669" s="33" t="s">
        <v>2189</v>
      </c>
      <c r="K2669" s="29" t="s">
        <v>108</v>
      </c>
      <c r="L2669" s="10" t="s">
        <v>2188</v>
      </c>
      <c r="M2669" t="s">
        <v>71</v>
      </c>
      <c r="N2669" s="5" t="s">
        <v>76</v>
      </c>
      <c r="O2669" s="3" t="s">
        <v>73</v>
      </c>
      <c r="P2669" s="4" t="s">
        <v>76</v>
      </c>
      <c r="Q2669" s="4" t="s">
        <v>76</v>
      </c>
      <c r="R2669" s="3" t="s">
        <v>75</v>
      </c>
      <c r="S2669" s="2">
        <v>45122</v>
      </c>
      <c r="T2669" s="2">
        <v>45107</v>
      </c>
    </row>
    <row r="2670" spans="1:20" ht="47.25" x14ac:dyDescent="0.25">
      <c r="A2670" s="3">
        <v>2023</v>
      </c>
      <c r="B2670" s="2">
        <v>45017</v>
      </c>
      <c r="C2670" s="2">
        <v>45107</v>
      </c>
      <c r="D2670" s="3" t="s">
        <v>55</v>
      </c>
      <c r="E2670" s="60" t="s">
        <v>55</v>
      </c>
      <c r="F2670" s="9" t="s">
        <v>1756</v>
      </c>
      <c r="G2670" s="9" t="s">
        <v>2172</v>
      </c>
      <c r="H2670" s="31" t="s">
        <v>2185</v>
      </c>
      <c r="J2670" s="33" t="s">
        <v>865</v>
      </c>
      <c r="K2670" s="29" t="s">
        <v>983</v>
      </c>
      <c r="L2670" s="10" t="s">
        <v>133</v>
      </c>
      <c r="M2670" t="s">
        <v>71</v>
      </c>
      <c r="N2670" s="5" t="s">
        <v>76</v>
      </c>
      <c r="O2670" s="3" t="s">
        <v>73</v>
      </c>
      <c r="P2670" s="4" t="s">
        <v>76</v>
      </c>
      <c r="Q2670" s="4" t="s">
        <v>76</v>
      </c>
      <c r="R2670" s="3" t="s">
        <v>75</v>
      </c>
      <c r="S2670" s="2">
        <v>45122</v>
      </c>
      <c r="T2670" s="2">
        <v>45107</v>
      </c>
    </row>
    <row r="2671" spans="1:20" ht="47.25" x14ac:dyDescent="0.25">
      <c r="A2671" s="3">
        <v>2023</v>
      </c>
      <c r="B2671" s="2">
        <v>45017</v>
      </c>
      <c r="C2671" s="2">
        <v>45107</v>
      </c>
      <c r="D2671" s="3" t="s">
        <v>55</v>
      </c>
      <c r="E2671" s="60" t="s">
        <v>55</v>
      </c>
      <c r="F2671" s="9" t="s">
        <v>2187</v>
      </c>
      <c r="G2671" s="9" t="s">
        <v>2186</v>
      </c>
      <c r="H2671" s="31" t="s">
        <v>2185</v>
      </c>
      <c r="J2671" s="33" t="s">
        <v>543</v>
      </c>
      <c r="K2671" s="29" t="s">
        <v>2184</v>
      </c>
      <c r="L2671" s="10" t="s">
        <v>2183</v>
      </c>
      <c r="M2671" t="s">
        <v>70</v>
      </c>
      <c r="N2671" s="5" t="s">
        <v>76</v>
      </c>
      <c r="O2671" s="3" t="s">
        <v>73</v>
      </c>
      <c r="P2671" s="4" t="s">
        <v>76</v>
      </c>
      <c r="Q2671" s="4" t="s">
        <v>76</v>
      </c>
      <c r="R2671" s="3" t="s">
        <v>75</v>
      </c>
      <c r="S2671" s="2">
        <v>45122</v>
      </c>
      <c r="T2671" s="2">
        <v>45107</v>
      </c>
    </row>
    <row r="2672" spans="1:20" ht="78.75" x14ac:dyDescent="0.25">
      <c r="A2672" s="3">
        <v>2023</v>
      </c>
      <c r="B2672" s="2">
        <v>45017</v>
      </c>
      <c r="C2672" s="2">
        <v>45107</v>
      </c>
      <c r="D2672" s="3" t="s">
        <v>55</v>
      </c>
      <c r="E2672" s="60" t="s">
        <v>55</v>
      </c>
      <c r="F2672" s="9" t="s">
        <v>1890</v>
      </c>
      <c r="G2672" s="9" t="s">
        <v>2182</v>
      </c>
      <c r="H2672" s="31" t="s">
        <v>2181</v>
      </c>
      <c r="J2672" s="33" t="s">
        <v>1430</v>
      </c>
      <c r="K2672" s="29" t="s">
        <v>2180</v>
      </c>
      <c r="L2672" s="10" t="s">
        <v>164</v>
      </c>
      <c r="M2672" t="s">
        <v>70</v>
      </c>
      <c r="N2672" s="5" t="s">
        <v>76</v>
      </c>
      <c r="O2672" s="3" t="s">
        <v>73</v>
      </c>
      <c r="P2672" s="4" t="s">
        <v>76</v>
      </c>
      <c r="Q2672" s="4" t="s">
        <v>76</v>
      </c>
      <c r="R2672" s="3" t="s">
        <v>75</v>
      </c>
      <c r="S2672" s="2">
        <v>45122</v>
      </c>
      <c r="T2672" s="2">
        <v>45107</v>
      </c>
    </row>
    <row r="2673" spans="1:20" ht="31.5" x14ac:dyDescent="0.25">
      <c r="A2673" s="3">
        <v>2023</v>
      </c>
      <c r="B2673" s="2">
        <v>45017</v>
      </c>
      <c r="C2673" s="2">
        <v>45107</v>
      </c>
      <c r="D2673" s="3" t="s">
        <v>55</v>
      </c>
      <c r="E2673" s="60" t="s">
        <v>55</v>
      </c>
      <c r="F2673" s="9" t="s">
        <v>1941</v>
      </c>
      <c r="G2673" s="9" t="s">
        <v>2179</v>
      </c>
      <c r="H2673" s="31" t="s">
        <v>1770</v>
      </c>
      <c r="J2673" s="33" t="s">
        <v>397</v>
      </c>
      <c r="K2673" s="29" t="s">
        <v>2178</v>
      </c>
      <c r="L2673" s="10" t="s">
        <v>1075</v>
      </c>
      <c r="M2673" t="s">
        <v>70</v>
      </c>
      <c r="N2673" s="5" t="s">
        <v>76</v>
      </c>
      <c r="O2673" s="3" t="s">
        <v>73</v>
      </c>
      <c r="P2673" s="4" t="s">
        <v>76</v>
      </c>
      <c r="Q2673" s="4" t="s">
        <v>76</v>
      </c>
      <c r="R2673" s="3" t="s">
        <v>75</v>
      </c>
      <c r="S2673" s="2">
        <v>45122</v>
      </c>
      <c r="T2673" s="2">
        <v>45107</v>
      </c>
    </row>
    <row r="2674" spans="1:20" ht="47.25" x14ac:dyDescent="0.25">
      <c r="A2674" s="3">
        <v>2023</v>
      </c>
      <c r="B2674" s="2">
        <v>45017</v>
      </c>
      <c r="C2674" s="2">
        <v>45107</v>
      </c>
      <c r="D2674" s="3" t="s">
        <v>55</v>
      </c>
      <c r="E2674" s="60" t="s">
        <v>55</v>
      </c>
      <c r="F2674" s="9" t="s">
        <v>1858</v>
      </c>
      <c r="G2674" s="9" t="s">
        <v>1751</v>
      </c>
      <c r="H2674" s="31" t="s">
        <v>1770</v>
      </c>
      <c r="J2674" s="33" t="s">
        <v>1018</v>
      </c>
      <c r="K2674" s="29" t="s">
        <v>553</v>
      </c>
      <c r="L2674" s="10" t="s">
        <v>1283</v>
      </c>
      <c r="M2674" t="s">
        <v>71</v>
      </c>
      <c r="N2674" s="5" t="s">
        <v>76</v>
      </c>
      <c r="O2674" s="3" t="s">
        <v>73</v>
      </c>
      <c r="P2674" s="4" t="s">
        <v>76</v>
      </c>
      <c r="Q2674" s="4" t="s">
        <v>76</v>
      </c>
      <c r="R2674" s="3" t="s">
        <v>75</v>
      </c>
      <c r="S2674" s="2">
        <v>45122</v>
      </c>
      <c r="T2674" s="2">
        <v>45107</v>
      </c>
    </row>
    <row r="2675" spans="1:20" ht="31.5" x14ac:dyDescent="0.25">
      <c r="A2675" s="3">
        <v>2023</v>
      </c>
      <c r="B2675" s="2">
        <v>45017</v>
      </c>
      <c r="C2675" s="2">
        <v>45107</v>
      </c>
      <c r="D2675" s="3" t="s">
        <v>55</v>
      </c>
      <c r="E2675" s="60" t="s">
        <v>55</v>
      </c>
      <c r="F2675" s="9" t="s">
        <v>1890</v>
      </c>
      <c r="G2675" s="9" t="s">
        <v>1751</v>
      </c>
      <c r="H2675" s="31" t="s">
        <v>1770</v>
      </c>
      <c r="J2675" s="33" t="s">
        <v>1202</v>
      </c>
      <c r="K2675" s="29" t="s">
        <v>1518</v>
      </c>
      <c r="L2675" s="10" t="s">
        <v>2177</v>
      </c>
      <c r="M2675" t="s">
        <v>70</v>
      </c>
      <c r="N2675" s="5" t="s">
        <v>76</v>
      </c>
      <c r="O2675" s="3" t="s">
        <v>73</v>
      </c>
      <c r="P2675" s="4" t="s">
        <v>76</v>
      </c>
      <c r="Q2675" s="4" t="s">
        <v>76</v>
      </c>
      <c r="R2675" s="3" t="s">
        <v>75</v>
      </c>
      <c r="S2675" s="2">
        <v>45122</v>
      </c>
      <c r="T2675" s="2">
        <v>45107</v>
      </c>
    </row>
    <row r="2676" spans="1:20" ht="31.5" x14ac:dyDescent="0.25">
      <c r="A2676" s="3">
        <v>2023</v>
      </c>
      <c r="B2676" s="2">
        <v>45017</v>
      </c>
      <c r="C2676" s="2">
        <v>45107</v>
      </c>
      <c r="D2676" s="3" t="s">
        <v>55</v>
      </c>
      <c r="E2676" s="60" t="s">
        <v>55</v>
      </c>
      <c r="F2676" s="9" t="s">
        <v>1789</v>
      </c>
      <c r="G2676" s="9" t="s">
        <v>1751</v>
      </c>
      <c r="H2676" s="31" t="s">
        <v>2176</v>
      </c>
      <c r="J2676" s="33" t="s">
        <v>2175</v>
      </c>
      <c r="K2676" s="29" t="s">
        <v>1204</v>
      </c>
      <c r="L2676" s="10" t="s">
        <v>487</v>
      </c>
      <c r="M2676" t="s">
        <v>70</v>
      </c>
      <c r="N2676" s="5" t="s">
        <v>76</v>
      </c>
      <c r="O2676" s="3" t="s">
        <v>73</v>
      </c>
      <c r="P2676" s="4" t="s">
        <v>76</v>
      </c>
      <c r="Q2676" s="4" t="s">
        <v>76</v>
      </c>
      <c r="R2676" s="3" t="s">
        <v>75</v>
      </c>
      <c r="S2676" s="2">
        <v>45122</v>
      </c>
      <c r="T2676" s="2">
        <v>45107</v>
      </c>
    </row>
    <row r="2677" spans="1:20" ht="78.75" x14ac:dyDescent="0.25">
      <c r="A2677" s="3">
        <v>2023</v>
      </c>
      <c r="B2677" s="2">
        <v>45017</v>
      </c>
      <c r="C2677" s="2">
        <v>45107</v>
      </c>
      <c r="D2677" s="3" t="s">
        <v>55</v>
      </c>
      <c r="E2677" s="60" t="s">
        <v>55</v>
      </c>
      <c r="F2677" s="9" t="s">
        <v>1801</v>
      </c>
      <c r="G2677" s="9" t="s">
        <v>1831</v>
      </c>
      <c r="H2677" s="31" t="s">
        <v>2174</v>
      </c>
      <c r="J2677" s="33" t="s">
        <v>1626</v>
      </c>
      <c r="K2677" s="29" t="s">
        <v>144</v>
      </c>
      <c r="L2677" s="10" t="s">
        <v>93</v>
      </c>
      <c r="M2677" t="s">
        <v>71</v>
      </c>
      <c r="N2677" s="5" t="s">
        <v>76</v>
      </c>
      <c r="O2677" s="3" t="s">
        <v>73</v>
      </c>
      <c r="P2677" s="4" t="s">
        <v>76</v>
      </c>
      <c r="Q2677" s="4" t="s">
        <v>76</v>
      </c>
      <c r="R2677" s="3" t="s">
        <v>75</v>
      </c>
      <c r="S2677" s="2">
        <v>45122</v>
      </c>
      <c r="T2677" s="2">
        <v>45107</v>
      </c>
    </row>
    <row r="2678" spans="1:20" ht="78.75" x14ac:dyDescent="0.25">
      <c r="A2678" s="3">
        <v>2023</v>
      </c>
      <c r="B2678" s="2">
        <v>45017</v>
      </c>
      <c r="C2678" s="2">
        <v>45107</v>
      </c>
      <c r="D2678" s="3" t="s">
        <v>55</v>
      </c>
      <c r="E2678" s="60" t="s">
        <v>55</v>
      </c>
      <c r="F2678" s="9" t="s">
        <v>1832</v>
      </c>
      <c r="G2678" s="9" t="s">
        <v>1876</v>
      </c>
      <c r="H2678" s="31" t="s">
        <v>2174</v>
      </c>
      <c r="J2678" s="33" t="s">
        <v>2173</v>
      </c>
      <c r="K2678" s="29" t="s">
        <v>595</v>
      </c>
      <c r="L2678" s="10" t="s">
        <v>553</v>
      </c>
      <c r="M2678" t="s">
        <v>71</v>
      </c>
      <c r="N2678" s="5" t="s">
        <v>76</v>
      </c>
      <c r="O2678" s="3" t="s">
        <v>73</v>
      </c>
      <c r="P2678" s="4" t="s">
        <v>76</v>
      </c>
      <c r="Q2678" s="4" t="s">
        <v>76</v>
      </c>
      <c r="R2678" s="3" t="s">
        <v>75</v>
      </c>
      <c r="S2678" s="2">
        <v>45122</v>
      </c>
      <c r="T2678" s="2">
        <v>45107</v>
      </c>
    </row>
    <row r="2679" spans="1:20" ht="63" x14ac:dyDescent="0.25">
      <c r="A2679" s="3">
        <v>2023</v>
      </c>
      <c r="B2679" s="2">
        <v>45017</v>
      </c>
      <c r="C2679" s="2">
        <v>45107</v>
      </c>
      <c r="D2679" s="3" t="s">
        <v>55</v>
      </c>
      <c r="E2679" s="60" t="s">
        <v>55</v>
      </c>
      <c r="F2679" s="9" t="s">
        <v>1756</v>
      </c>
      <c r="G2679" s="9" t="s">
        <v>2172</v>
      </c>
      <c r="H2679" s="31" t="s">
        <v>2171</v>
      </c>
      <c r="J2679" s="33" t="s">
        <v>2170</v>
      </c>
      <c r="K2679" s="29" t="s">
        <v>859</v>
      </c>
      <c r="L2679" s="10" t="s">
        <v>142</v>
      </c>
      <c r="M2679" t="s">
        <v>71</v>
      </c>
      <c r="N2679" s="5" t="s">
        <v>76</v>
      </c>
      <c r="O2679" s="3" t="s">
        <v>73</v>
      </c>
      <c r="P2679" s="4" t="s">
        <v>76</v>
      </c>
      <c r="Q2679" s="4" t="s">
        <v>76</v>
      </c>
      <c r="R2679" s="3" t="s">
        <v>75</v>
      </c>
      <c r="S2679" s="2">
        <v>45122</v>
      </c>
      <c r="T2679" s="2">
        <v>45107</v>
      </c>
    </row>
    <row r="2680" spans="1:20" ht="47.25" x14ac:dyDescent="0.25">
      <c r="A2680" s="3">
        <v>2023</v>
      </c>
      <c r="B2680" s="2">
        <v>45017</v>
      </c>
      <c r="C2680" s="2">
        <v>45107</v>
      </c>
      <c r="D2680" s="3" t="s">
        <v>55</v>
      </c>
      <c r="E2680" s="60" t="s">
        <v>55</v>
      </c>
      <c r="F2680" s="9" t="s">
        <v>2169</v>
      </c>
      <c r="G2680" s="9" t="s">
        <v>1869</v>
      </c>
      <c r="H2680" s="31" t="s">
        <v>2167</v>
      </c>
      <c r="J2680" s="33" t="s">
        <v>2168</v>
      </c>
      <c r="K2680" s="29" t="s">
        <v>518</v>
      </c>
      <c r="L2680" s="10" t="s">
        <v>660</v>
      </c>
      <c r="M2680" t="s">
        <v>71</v>
      </c>
      <c r="N2680" s="5" t="s">
        <v>76</v>
      </c>
      <c r="O2680" s="3" t="s">
        <v>73</v>
      </c>
      <c r="P2680" s="4" t="s">
        <v>76</v>
      </c>
      <c r="Q2680" s="4" t="s">
        <v>76</v>
      </c>
      <c r="R2680" s="3" t="s">
        <v>75</v>
      </c>
      <c r="S2680" s="2">
        <v>45122</v>
      </c>
      <c r="T2680" s="2">
        <v>45107</v>
      </c>
    </row>
    <row r="2681" spans="1:20" ht="47.25" x14ac:dyDescent="0.25">
      <c r="A2681" s="3">
        <v>2023</v>
      </c>
      <c r="B2681" s="2">
        <v>45017</v>
      </c>
      <c r="C2681" s="2">
        <v>45107</v>
      </c>
      <c r="D2681" s="3" t="s">
        <v>55</v>
      </c>
      <c r="E2681" s="60" t="s">
        <v>55</v>
      </c>
      <c r="F2681" s="9" t="s">
        <v>1933</v>
      </c>
      <c r="G2681" s="9" t="s">
        <v>1751</v>
      </c>
      <c r="H2681" s="31" t="s">
        <v>2167</v>
      </c>
      <c r="J2681" s="33" t="s">
        <v>1057</v>
      </c>
      <c r="K2681" s="29" t="s">
        <v>87</v>
      </c>
      <c r="L2681" s="10" t="s">
        <v>720</v>
      </c>
      <c r="M2681" t="s">
        <v>70</v>
      </c>
      <c r="N2681" s="5" t="s">
        <v>76</v>
      </c>
      <c r="O2681" s="3" t="s">
        <v>73</v>
      </c>
      <c r="P2681" s="4" t="s">
        <v>76</v>
      </c>
      <c r="Q2681" s="4" t="s">
        <v>76</v>
      </c>
      <c r="R2681" s="3" t="s">
        <v>75</v>
      </c>
      <c r="S2681" s="2">
        <v>45122</v>
      </c>
      <c r="T2681" s="2">
        <v>45107</v>
      </c>
    </row>
    <row r="2682" spans="1:20" ht="31.5" x14ac:dyDescent="0.25">
      <c r="A2682" s="3">
        <v>2023</v>
      </c>
      <c r="B2682" s="2">
        <v>45017</v>
      </c>
      <c r="C2682" s="2">
        <v>45107</v>
      </c>
      <c r="D2682" s="3" t="s">
        <v>55</v>
      </c>
      <c r="E2682" s="60" t="s">
        <v>55</v>
      </c>
      <c r="F2682" s="9" t="s">
        <v>1890</v>
      </c>
      <c r="G2682" s="9" t="s">
        <v>1751</v>
      </c>
      <c r="H2682" s="31" t="s">
        <v>2166</v>
      </c>
      <c r="J2682" s="33" t="s">
        <v>2165</v>
      </c>
      <c r="K2682" s="29" t="s">
        <v>2164</v>
      </c>
      <c r="L2682" s="10" t="s">
        <v>726</v>
      </c>
      <c r="M2682" t="s">
        <v>71</v>
      </c>
      <c r="N2682" s="5" t="s">
        <v>76</v>
      </c>
      <c r="O2682" s="3" t="s">
        <v>73</v>
      </c>
      <c r="P2682" s="4" t="s">
        <v>76</v>
      </c>
      <c r="Q2682" s="4" t="s">
        <v>76</v>
      </c>
      <c r="R2682" s="3" t="s">
        <v>75</v>
      </c>
      <c r="S2682" s="2">
        <v>45122</v>
      </c>
      <c r="T2682" s="2">
        <v>45107</v>
      </c>
    </row>
    <row r="2683" spans="1:20" ht="47.25" x14ac:dyDescent="0.25">
      <c r="A2683" s="3">
        <v>2023</v>
      </c>
      <c r="B2683" s="2">
        <v>45017</v>
      </c>
      <c r="C2683" s="2">
        <v>45107</v>
      </c>
      <c r="D2683" s="3" t="s">
        <v>55</v>
      </c>
      <c r="E2683" s="60" t="s">
        <v>55</v>
      </c>
      <c r="F2683" s="9" t="s">
        <v>1756</v>
      </c>
      <c r="G2683" s="9" t="s">
        <v>1751</v>
      </c>
      <c r="H2683" s="31" t="s">
        <v>2163</v>
      </c>
      <c r="J2683" s="33" t="s">
        <v>1127</v>
      </c>
      <c r="K2683" s="29" t="s">
        <v>93</v>
      </c>
      <c r="L2683" s="10" t="s">
        <v>410</v>
      </c>
      <c r="M2683" t="s">
        <v>71</v>
      </c>
      <c r="N2683" s="5" t="s">
        <v>76</v>
      </c>
      <c r="O2683" s="3" t="s">
        <v>73</v>
      </c>
      <c r="P2683" s="4" t="s">
        <v>76</v>
      </c>
      <c r="Q2683" s="4" t="s">
        <v>76</v>
      </c>
      <c r="R2683" s="3" t="s">
        <v>75</v>
      </c>
      <c r="S2683" s="2">
        <v>45122</v>
      </c>
      <c r="T2683" s="2">
        <v>45107</v>
      </c>
    </row>
    <row r="2684" spans="1:20" ht="47.25" x14ac:dyDescent="0.25">
      <c r="A2684" s="3">
        <v>2023</v>
      </c>
      <c r="B2684" s="2">
        <v>45017</v>
      </c>
      <c r="C2684" s="2">
        <v>45107</v>
      </c>
      <c r="D2684" s="3" t="s">
        <v>55</v>
      </c>
      <c r="E2684" s="60" t="s">
        <v>55</v>
      </c>
      <c r="F2684" s="9" t="s">
        <v>1832</v>
      </c>
      <c r="G2684" s="9" t="s">
        <v>1751</v>
      </c>
      <c r="H2684" s="31" t="s">
        <v>2162</v>
      </c>
      <c r="J2684" s="33" t="s">
        <v>2161</v>
      </c>
      <c r="K2684" s="29" t="s">
        <v>431</v>
      </c>
      <c r="L2684" s="10" t="s">
        <v>1298</v>
      </c>
      <c r="M2684" t="s">
        <v>71</v>
      </c>
      <c r="N2684" s="5" t="s">
        <v>76</v>
      </c>
      <c r="O2684" s="3" t="s">
        <v>73</v>
      </c>
      <c r="P2684" s="4" t="s">
        <v>76</v>
      </c>
      <c r="Q2684" s="4" t="s">
        <v>76</v>
      </c>
      <c r="R2684" s="3" t="s">
        <v>75</v>
      </c>
      <c r="S2684" s="2">
        <v>45122</v>
      </c>
      <c r="T2684" s="2">
        <v>45107</v>
      </c>
    </row>
    <row r="2685" spans="1:20" ht="78.75" x14ac:dyDescent="0.25">
      <c r="A2685" s="3">
        <v>2023</v>
      </c>
      <c r="B2685" s="2">
        <v>45017</v>
      </c>
      <c r="C2685" s="2">
        <v>45107</v>
      </c>
      <c r="D2685" s="3" t="s">
        <v>55</v>
      </c>
      <c r="E2685" s="60" t="s">
        <v>55</v>
      </c>
      <c r="F2685" s="9" t="s">
        <v>1777</v>
      </c>
      <c r="G2685" s="9" t="s">
        <v>1751</v>
      </c>
      <c r="H2685" s="31" t="s">
        <v>2157</v>
      </c>
      <c r="J2685" s="33" t="s">
        <v>2160</v>
      </c>
      <c r="K2685" s="29" t="s">
        <v>2159</v>
      </c>
      <c r="L2685" s="10" t="s">
        <v>672</v>
      </c>
      <c r="M2685" t="s">
        <v>70</v>
      </c>
      <c r="N2685" s="5" t="s">
        <v>76</v>
      </c>
      <c r="O2685" s="3" t="s">
        <v>73</v>
      </c>
      <c r="P2685" s="4" t="s">
        <v>76</v>
      </c>
      <c r="Q2685" s="4" t="s">
        <v>76</v>
      </c>
      <c r="R2685" s="3" t="s">
        <v>75</v>
      </c>
      <c r="S2685" s="2">
        <v>45122</v>
      </c>
      <c r="T2685" s="2">
        <v>45107</v>
      </c>
    </row>
    <row r="2686" spans="1:20" ht="78.75" x14ac:dyDescent="0.25">
      <c r="A2686" s="3">
        <v>2023</v>
      </c>
      <c r="B2686" s="2">
        <v>45017</v>
      </c>
      <c r="C2686" s="2">
        <v>45107</v>
      </c>
      <c r="D2686" s="3" t="s">
        <v>55</v>
      </c>
      <c r="E2686" s="60" t="s">
        <v>55</v>
      </c>
      <c r="F2686" s="9" t="s">
        <v>1845</v>
      </c>
      <c r="G2686" s="9" t="s">
        <v>2158</v>
      </c>
      <c r="H2686" s="31" t="s">
        <v>2157</v>
      </c>
      <c r="J2686" s="33" t="s">
        <v>929</v>
      </c>
      <c r="K2686" s="29" t="s">
        <v>644</v>
      </c>
      <c r="L2686" s="10" t="s">
        <v>442</v>
      </c>
      <c r="M2686" t="s">
        <v>71</v>
      </c>
      <c r="N2686" s="5" t="s">
        <v>76</v>
      </c>
      <c r="O2686" s="3" t="s">
        <v>73</v>
      </c>
      <c r="P2686" s="4" t="s">
        <v>76</v>
      </c>
      <c r="Q2686" s="4" t="s">
        <v>76</v>
      </c>
      <c r="R2686" s="3" t="s">
        <v>75</v>
      </c>
      <c r="S2686" s="2">
        <v>45122</v>
      </c>
      <c r="T2686" s="2">
        <v>45107</v>
      </c>
    </row>
    <row r="2687" spans="1:20" ht="78.75" x14ac:dyDescent="0.25">
      <c r="A2687" s="3">
        <v>2023</v>
      </c>
      <c r="B2687" s="2">
        <v>45017</v>
      </c>
      <c r="C2687" s="2">
        <v>45107</v>
      </c>
      <c r="D2687" s="3" t="s">
        <v>55</v>
      </c>
      <c r="E2687" s="60" t="s">
        <v>55</v>
      </c>
      <c r="F2687" s="9" t="s">
        <v>1789</v>
      </c>
      <c r="G2687" s="9" t="s">
        <v>1751</v>
      </c>
      <c r="H2687" s="31" t="s">
        <v>2150</v>
      </c>
      <c r="J2687" s="33" t="s">
        <v>2156</v>
      </c>
      <c r="K2687" s="29" t="s">
        <v>695</v>
      </c>
      <c r="L2687" s="10" t="s">
        <v>2155</v>
      </c>
      <c r="M2687" t="s">
        <v>71</v>
      </c>
      <c r="N2687" s="5" t="s">
        <v>76</v>
      </c>
      <c r="O2687" s="3" t="s">
        <v>73</v>
      </c>
      <c r="P2687" s="4" t="s">
        <v>76</v>
      </c>
      <c r="Q2687" s="4" t="s">
        <v>76</v>
      </c>
      <c r="R2687" s="3" t="s">
        <v>75</v>
      </c>
      <c r="S2687" s="2">
        <v>45122</v>
      </c>
      <c r="T2687" s="2">
        <v>45107</v>
      </c>
    </row>
    <row r="2688" spans="1:20" ht="78.75" x14ac:dyDescent="0.25">
      <c r="A2688" s="3">
        <v>2023</v>
      </c>
      <c r="B2688" s="2">
        <v>45017</v>
      </c>
      <c r="C2688" s="2">
        <v>45107</v>
      </c>
      <c r="D2688" s="3" t="s">
        <v>55</v>
      </c>
      <c r="E2688" s="60" t="s">
        <v>55</v>
      </c>
      <c r="F2688" s="9" t="s">
        <v>1851</v>
      </c>
      <c r="G2688" s="9" t="s">
        <v>2154</v>
      </c>
      <c r="H2688" s="31" t="s">
        <v>2150</v>
      </c>
      <c r="J2688" s="33" t="s">
        <v>335</v>
      </c>
      <c r="K2688" s="29" t="s">
        <v>133</v>
      </c>
      <c r="L2688" s="10" t="s">
        <v>675</v>
      </c>
      <c r="M2688" t="s">
        <v>71</v>
      </c>
      <c r="N2688" s="5" t="s">
        <v>76</v>
      </c>
      <c r="O2688" s="3" t="s">
        <v>73</v>
      </c>
      <c r="P2688" s="4" t="s">
        <v>76</v>
      </c>
      <c r="Q2688" s="4" t="s">
        <v>76</v>
      </c>
      <c r="R2688" s="3" t="s">
        <v>75</v>
      </c>
      <c r="S2688" s="2">
        <v>45122</v>
      </c>
      <c r="T2688" s="2">
        <v>45107</v>
      </c>
    </row>
    <row r="2689" spans="1:20" ht="78.75" x14ac:dyDescent="0.25">
      <c r="A2689" s="3">
        <v>2023</v>
      </c>
      <c r="B2689" s="2">
        <v>45017</v>
      </c>
      <c r="C2689" s="2">
        <v>45107</v>
      </c>
      <c r="D2689" s="3" t="s">
        <v>55</v>
      </c>
      <c r="E2689" s="60" t="s">
        <v>55</v>
      </c>
      <c r="F2689" s="9" t="s">
        <v>1762</v>
      </c>
      <c r="G2689" s="9" t="s">
        <v>1876</v>
      </c>
      <c r="H2689" s="31" t="s">
        <v>2150</v>
      </c>
      <c r="J2689" s="33" t="s">
        <v>2153</v>
      </c>
      <c r="K2689" s="29" t="s">
        <v>384</v>
      </c>
      <c r="L2689" s="10" t="s">
        <v>1563</v>
      </c>
      <c r="M2689" t="s">
        <v>71</v>
      </c>
      <c r="N2689" s="5" t="s">
        <v>76</v>
      </c>
      <c r="O2689" s="3" t="s">
        <v>73</v>
      </c>
      <c r="P2689" s="4" t="s">
        <v>76</v>
      </c>
      <c r="Q2689" s="4" t="s">
        <v>76</v>
      </c>
      <c r="R2689" s="3" t="s">
        <v>75</v>
      </c>
      <c r="S2689" s="2">
        <v>45122</v>
      </c>
      <c r="T2689" s="2">
        <v>45107</v>
      </c>
    </row>
    <row r="2690" spans="1:20" ht="78.75" x14ac:dyDescent="0.25">
      <c r="A2690" s="3">
        <v>2023</v>
      </c>
      <c r="B2690" s="2">
        <v>45017</v>
      </c>
      <c r="C2690" s="2">
        <v>45107</v>
      </c>
      <c r="D2690" s="3" t="s">
        <v>55</v>
      </c>
      <c r="E2690" s="60" t="s">
        <v>55</v>
      </c>
      <c r="F2690" s="9" t="s">
        <v>1835</v>
      </c>
      <c r="G2690" s="9" t="s">
        <v>1893</v>
      </c>
      <c r="H2690" s="31" t="s">
        <v>2150</v>
      </c>
      <c r="J2690" s="33" t="s">
        <v>1175</v>
      </c>
      <c r="K2690" s="29" t="s">
        <v>2152</v>
      </c>
      <c r="L2690" s="10" t="s">
        <v>2151</v>
      </c>
      <c r="M2690" t="s">
        <v>71</v>
      </c>
      <c r="N2690" s="5" t="s">
        <v>76</v>
      </c>
      <c r="O2690" s="3" t="s">
        <v>73</v>
      </c>
      <c r="P2690" s="4" t="s">
        <v>76</v>
      </c>
      <c r="Q2690" s="4" t="s">
        <v>76</v>
      </c>
      <c r="R2690" s="3" t="s">
        <v>75</v>
      </c>
      <c r="S2690" s="2">
        <v>45122</v>
      </c>
      <c r="T2690" s="2">
        <v>45107</v>
      </c>
    </row>
    <row r="2691" spans="1:20" ht="78.75" x14ac:dyDescent="0.25">
      <c r="A2691" s="3">
        <v>2023</v>
      </c>
      <c r="B2691" s="2">
        <v>45017</v>
      </c>
      <c r="C2691" s="2">
        <v>45107</v>
      </c>
      <c r="D2691" s="3" t="s">
        <v>55</v>
      </c>
      <c r="E2691" s="60" t="s">
        <v>55</v>
      </c>
      <c r="F2691" s="9" t="s">
        <v>1756</v>
      </c>
      <c r="G2691" s="9" t="s">
        <v>1876</v>
      </c>
      <c r="H2691" s="31" t="s">
        <v>2150</v>
      </c>
      <c r="J2691" s="33" t="s">
        <v>2149</v>
      </c>
      <c r="K2691" s="29" t="s">
        <v>144</v>
      </c>
      <c r="L2691" s="10" t="s">
        <v>133</v>
      </c>
      <c r="M2691" t="s">
        <v>71</v>
      </c>
      <c r="N2691" s="5" t="s">
        <v>76</v>
      </c>
      <c r="O2691" s="3" t="s">
        <v>73</v>
      </c>
      <c r="P2691" s="4" t="s">
        <v>76</v>
      </c>
      <c r="Q2691" s="4" t="s">
        <v>76</v>
      </c>
      <c r="R2691" s="3" t="s">
        <v>75</v>
      </c>
      <c r="S2691" s="2">
        <v>45122</v>
      </c>
      <c r="T2691" s="2">
        <v>45107</v>
      </c>
    </row>
    <row r="2692" spans="1:20" ht="47.25" x14ac:dyDescent="0.25">
      <c r="A2692" s="3">
        <v>2023</v>
      </c>
      <c r="B2692" s="2">
        <v>45017</v>
      </c>
      <c r="C2692" s="2">
        <v>45107</v>
      </c>
      <c r="D2692" s="3" t="s">
        <v>55</v>
      </c>
      <c r="E2692" s="60" t="s">
        <v>55</v>
      </c>
      <c r="F2692" s="9" t="s">
        <v>2148</v>
      </c>
      <c r="G2692" s="9" t="s">
        <v>1876</v>
      </c>
      <c r="H2692" s="31" t="s">
        <v>2145</v>
      </c>
      <c r="J2692" s="33" t="s">
        <v>1390</v>
      </c>
      <c r="K2692" s="29" t="s">
        <v>177</v>
      </c>
      <c r="L2692" s="10" t="s">
        <v>473</v>
      </c>
      <c r="M2692" t="s">
        <v>71</v>
      </c>
      <c r="N2692" s="5" t="s">
        <v>76</v>
      </c>
      <c r="O2692" s="3" t="s">
        <v>73</v>
      </c>
      <c r="P2692" s="4" t="s">
        <v>76</v>
      </c>
      <c r="Q2692" s="4" t="s">
        <v>76</v>
      </c>
      <c r="R2692" s="3" t="s">
        <v>75</v>
      </c>
      <c r="S2692" s="2">
        <v>45122</v>
      </c>
      <c r="T2692" s="2">
        <v>45107</v>
      </c>
    </row>
    <row r="2693" spans="1:20" ht="47.25" x14ac:dyDescent="0.25">
      <c r="A2693" s="3">
        <v>2023</v>
      </c>
      <c r="B2693" s="2">
        <v>45017</v>
      </c>
      <c r="C2693" s="2">
        <v>45107</v>
      </c>
      <c r="D2693" s="3" t="s">
        <v>55</v>
      </c>
      <c r="E2693" s="60" t="s">
        <v>55</v>
      </c>
      <c r="F2693" s="9" t="s">
        <v>2147</v>
      </c>
      <c r="G2693" s="9" t="s">
        <v>2146</v>
      </c>
      <c r="H2693" s="31" t="s">
        <v>2145</v>
      </c>
      <c r="J2693" s="33" t="s">
        <v>1256</v>
      </c>
      <c r="K2693" s="29" t="s">
        <v>86</v>
      </c>
      <c r="L2693" s="10" t="s">
        <v>445</v>
      </c>
      <c r="M2693" t="s">
        <v>71</v>
      </c>
      <c r="N2693" s="5" t="s">
        <v>76</v>
      </c>
      <c r="O2693" s="3" t="s">
        <v>73</v>
      </c>
      <c r="P2693" s="4" t="s">
        <v>76</v>
      </c>
      <c r="Q2693" s="4" t="s">
        <v>76</v>
      </c>
      <c r="R2693" s="3" t="s">
        <v>75</v>
      </c>
      <c r="S2693" s="2">
        <v>45122</v>
      </c>
      <c r="T2693" s="2">
        <v>45107</v>
      </c>
    </row>
    <row r="2694" spans="1:20" ht="31.5" x14ac:dyDescent="0.25">
      <c r="A2694" s="3">
        <v>2023</v>
      </c>
      <c r="B2694" s="2">
        <v>45017</v>
      </c>
      <c r="C2694" s="2">
        <v>45107</v>
      </c>
      <c r="D2694" s="3" t="s">
        <v>55</v>
      </c>
      <c r="E2694" s="60" t="s">
        <v>55</v>
      </c>
      <c r="F2694" s="9" t="s">
        <v>1801</v>
      </c>
      <c r="G2694" s="9" t="s">
        <v>1876</v>
      </c>
      <c r="H2694" s="31" t="s">
        <v>2145</v>
      </c>
      <c r="J2694" s="33" t="s">
        <v>1413</v>
      </c>
      <c r="K2694" s="29" t="s">
        <v>108</v>
      </c>
      <c r="L2694" s="10" t="s">
        <v>478</v>
      </c>
      <c r="M2694" t="s">
        <v>70</v>
      </c>
      <c r="N2694" s="5" t="s">
        <v>76</v>
      </c>
      <c r="O2694" s="3" t="s">
        <v>73</v>
      </c>
      <c r="P2694" s="4" t="s">
        <v>76</v>
      </c>
      <c r="Q2694" s="4" t="s">
        <v>76</v>
      </c>
      <c r="R2694" s="3" t="s">
        <v>75</v>
      </c>
      <c r="S2694" s="2">
        <v>45122</v>
      </c>
      <c r="T2694" s="2">
        <v>45107</v>
      </c>
    </row>
    <row r="2695" spans="1:20" ht="31.5" x14ac:dyDescent="0.25">
      <c r="A2695" s="3">
        <v>2023</v>
      </c>
      <c r="B2695" s="2">
        <v>45017</v>
      </c>
      <c r="C2695" s="2">
        <v>45107</v>
      </c>
      <c r="D2695" s="3" t="s">
        <v>55</v>
      </c>
      <c r="E2695" s="60" t="s">
        <v>55</v>
      </c>
      <c r="F2695" s="9" t="s">
        <v>1779</v>
      </c>
      <c r="G2695" s="9" t="s">
        <v>1751</v>
      </c>
      <c r="H2695" s="31" t="s">
        <v>2144</v>
      </c>
      <c r="J2695" s="33" t="s">
        <v>1029</v>
      </c>
      <c r="K2695" s="29" t="s">
        <v>87</v>
      </c>
      <c r="L2695" s="10" t="s">
        <v>87</v>
      </c>
      <c r="M2695" t="s">
        <v>70</v>
      </c>
      <c r="N2695" s="5" t="s">
        <v>76</v>
      </c>
      <c r="O2695" s="3" t="s">
        <v>73</v>
      </c>
      <c r="P2695" s="4" t="s">
        <v>76</v>
      </c>
      <c r="Q2695" s="4" t="s">
        <v>76</v>
      </c>
      <c r="R2695" s="3" t="s">
        <v>75</v>
      </c>
      <c r="S2695" s="2">
        <v>45122</v>
      </c>
      <c r="T2695" s="2">
        <v>45107</v>
      </c>
    </row>
    <row r="2696" spans="1:20" ht="78.75" x14ac:dyDescent="0.25">
      <c r="A2696" s="3">
        <v>2023</v>
      </c>
      <c r="B2696" s="2">
        <v>45017</v>
      </c>
      <c r="C2696" s="2">
        <v>45107</v>
      </c>
      <c r="D2696" s="3" t="s">
        <v>55</v>
      </c>
      <c r="E2696" s="60" t="s">
        <v>55</v>
      </c>
      <c r="F2696" s="9" t="s">
        <v>1801</v>
      </c>
      <c r="G2696" s="9" t="s">
        <v>2143</v>
      </c>
      <c r="H2696" s="31" t="s">
        <v>2131</v>
      </c>
      <c r="J2696" s="33" t="s">
        <v>2142</v>
      </c>
      <c r="K2696" s="38" t="s">
        <v>2141</v>
      </c>
      <c r="L2696" s="10" t="s">
        <v>142</v>
      </c>
      <c r="M2696" t="s">
        <v>71</v>
      </c>
      <c r="N2696" s="5" t="s">
        <v>76</v>
      </c>
      <c r="O2696" s="3" t="s">
        <v>73</v>
      </c>
      <c r="P2696" s="4" t="s">
        <v>76</v>
      </c>
      <c r="Q2696" s="4" t="s">
        <v>76</v>
      </c>
      <c r="R2696" s="3" t="s">
        <v>75</v>
      </c>
      <c r="S2696" s="2">
        <v>45122</v>
      </c>
      <c r="T2696" s="2">
        <v>45107</v>
      </c>
    </row>
    <row r="2697" spans="1:20" ht="78.75" x14ac:dyDescent="0.25">
      <c r="A2697" s="3">
        <v>2023</v>
      </c>
      <c r="B2697" s="2">
        <v>45017</v>
      </c>
      <c r="C2697" s="2">
        <v>45107</v>
      </c>
      <c r="D2697" s="3" t="s">
        <v>55</v>
      </c>
      <c r="E2697" s="60" t="s">
        <v>55</v>
      </c>
      <c r="F2697" s="9" t="s">
        <v>1832</v>
      </c>
      <c r="G2697" s="9" t="s">
        <v>2140</v>
      </c>
      <c r="H2697" s="31" t="s">
        <v>2131</v>
      </c>
      <c r="J2697" s="33" t="s">
        <v>2139</v>
      </c>
      <c r="K2697" s="29" t="s">
        <v>2138</v>
      </c>
      <c r="L2697" s="10" t="s">
        <v>192</v>
      </c>
      <c r="M2697" t="s">
        <v>71</v>
      </c>
      <c r="N2697" s="5" t="s">
        <v>76</v>
      </c>
      <c r="O2697" s="3" t="s">
        <v>73</v>
      </c>
      <c r="P2697" s="4" t="s">
        <v>76</v>
      </c>
      <c r="Q2697" s="4" t="s">
        <v>76</v>
      </c>
      <c r="R2697" s="3" t="s">
        <v>75</v>
      </c>
      <c r="S2697" s="2">
        <v>45122</v>
      </c>
      <c r="T2697" s="2">
        <v>45107</v>
      </c>
    </row>
    <row r="2698" spans="1:20" ht="78.75" x14ac:dyDescent="0.25">
      <c r="A2698" s="3">
        <v>2023</v>
      </c>
      <c r="B2698" s="2">
        <v>45017</v>
      </c>
      <c r="C2698" s="2">
        <v>45107</v>
      </c>
      <c r="D2698" s="3" t="s">
        <v>55</v>
      </c>
      <c r="E2698" s="60" t="s">
        <v>55</v>
      </c>
      <c r="F2698" s="9" t="s">
        <v>1789</v>
      </c>
      <c r="G2698" s="9" t="s">
        <v>1789</v>
      </c>
      <c r="H2698" s="31" t="s">
        <v>2131</v>
      </c>
      <c r="J2698" s="33" t="s">
        <v>2137</v>
      </c>
      <c r="K2698" s="29" t="s">
        <v>314</v>
      </c>
      <c r="L2698" s="10" t="s">
        <v>2136</v>
      </c>
      <c r="M2698" t="s">
        <v>70</v>
      </c>
      <c r="N2698" s="5" t="s">
        <v>76</v>
      </c>
      <c r="O2698" s="3" t="s">
        <v>72</v>
      </c>
      <c r="P2698" s="4" t="s">
        <v>76</v>
      </c>
      <c r="Q2698" s="4" t="s">
        <v>76</v>
      </c>
      <c r="R2698" s="3" t="s">
        <v>75</v>
      </c>
      <c r="S2698" s="2">
        <v>45122</v>
      </c>
      <c r="T2698" s="2">
        <v>45107</v>
      </c>
    </row>
    <row r="2699" spans="1:20" ht="78.75" x14ac:dyDescent="0.25">
      <c r="A2699" s="3">
        <v>2023</v>
      </c>
      <c r="B2699" s="2">
        <v>45017</v>
      </c>
      <c r="C2699" s="2">
        <v>45107</v>
      </c>
      <c r="D2699" s="3" t="s">
        <v>55</v>
      </c>
      <c r="E2699" s="60" t="s">
        <v>55</v>
      </c>
      <c r="F2699" s="9" t="s">
        <v>1933</v>
      </c>
      <c r="G2699" s="9" t="s">
        <v>2135</v>
      </c>
      <c r="H2699" s="31" t="s">
        <v>2131</v>
      </c>
      <c r="J2699" s="33" t="s">
        <v>2134</v>
      </c>
      <c r="K2699" s="29" t="s">
        <v>93</v>
      </c>
      <c r="L2699" s="10" t="s">
        <v>326</v>
      </c>
      <c r="M2699" t="s">
        <v>71</v>
      </c>
      <c r="N2699" s="5" t="s">
        <v>76</v>
      </c>
      <c r="O2699" s="3" t="s">
        <v>73</v>
      </c>
      <c r="P2699" s="4" t="s">
        <v>76</v>
      </c>
      <c r="Q2699" s="4" t="s">
        <v>76</v>
      </c>
      <c r="R2699" s="3" t="s">
        <v>75</v>
      </c>
      <c r="S2699" s="2">
        <v>45122</v>
      </c>
      <c r="T2699" s="2">
        <v>45107</v>
      </c>
    </row>
    <row r="2700" spans="1:20" ht="78.75" x14ac:dyDescent="0.25">
      <c r="A2700" s="3">
        <v>2023</v>
      </c>
      <c r="B2700" s="2">
        <v>45017</v>
      </c>
      <c r="C2700" s="2">
        <v>45107</v>
      </c>
      <c r="D2700" s="3" t="s">
        <v>55</v>
      </c>
      <c r="E2700" s="60" t="s">
        <v>55</v>
      </c>
      <c r="F2700" s="9" t="s">
        <v>1762</v>
      </c>
      <c r="G2700" s="9" t="s">
        <v>2133</v>
      </c>
      <c r="H2700" s="31" t="s">
        <v>2131</v>
      </c>
      <c r="J2700" s="33" t="s">
        <v>2132</v>
      </c>
      <c r="K2700" s="29" t="s">
        <v>184</v>
      </c>
      <c r="L2700" s="10" t="s">
        <v>724</v>
      </c>
      <c r="M2700" t="s">
        <v>70</v>
      </c>
      <c r="N2700" s="5" t="s">
        <v>76</v>
      </c>
      <c r="O2700" s="3" t="s">
        <v>73</v>
      </c>
      <c r="P2700" s="4" t="s">
        <v>76</v>
      </c>
      <c r="Q2700" s="4" t="s">
        <v>76</v>
      </c>
      <c r="R2700" s="3" t="s">
        <v>75</v>
      </c>
      <c r="S2700" s="2">
        <v>45122</v>
      </c>
      <c r="T2700" s="2">
        <v>45107</v>
      </c>
    </row>
    <row r="2701" spans="1:20" ht="78.75" x14ac:dyDescent="0.25">
      <c r="A2701" s="3">
        <v>2023</v>
      </c>
      <c r="B2701" s="2">
        <v>45017</v>
      </c>
      <c r="C2701" s="2">
        <v>45107</v>
      </c>
      <c r="D2701" s="3" t="s">
        <v>55</v>
      </c>
      <c r="E2701" s="60" t="s">
        <v>55</v>
      </c>
      <c r="F2701" s="9" t="s">
        <v>1762</v>
      </c>
      <c r="G2701" s="9" t="s">
        <v>1876</v>
      </c>
      <c r="H2701" s="31" t="s">
        <v>2131</v>
      </c>
      <c r="J2701" s="33" t="s">
        <v>353</v>
      </c>
      <c r="K2701" s="29" t="s">
        <v>184</v>
      </c>
      <c r="L2701" s="10" t="s">
        <v>148</v>
      </c>
      <c r="M2701" t="s">
        <v>71</v>
      </c>
      <c r="N2701" s="5" t="s">
        <v>76</v>
      </c>
      <c r="O2701" s="3" t="s">
        <v>73</v>
      </c>
      <c r="P2701" s="4" t="s">
        <v>76</v>
      </c>
      <c r="Q2701" s="4" t="s">
        <v>76</v>
      </c>
      <c r="R2701" s="3" t="s">
        <v>75</v>
      </c>
      <c r="S2701" s="2">
        <v>45122</v>
      </c>
      <c r="T2701" s="2">
        <v>45107</v>
      </c>
    </row>
    <row r="2702" spans="1:20" ht="78.75" x14ac:dyDescent="0.25">
      <c r="A2702" s="3">
        <v>2023</v>
      </c>
      <c r="B2702" s="2">
        <v>45017</v>
      </c>
      <c r="C2702" s="2">
        <v>45107</v>
      </c>
      <c r="D2702" s="3" t="s">
        <v>55</v>
      </c>
      <c r="E2702" s="60" t="s">
        <v>55</v>
      </c>
      <c r="F2702" s="9" t="s">
        <v>1762</v>
      </c>
      <c r="G2702" s="9" t="s">
        <v>1751</v>
      </c>
      <c r="H2702" s="31" t="s">
        <v>2131</v>
      </c>
      <c r="J2702" s="33" t="s">
        <v>2130</v>
      </c>
      <c r="K2702" s="29" t="s">
        <v>2129</v>
      </c>
      <c r="L2702" s="10" t="s">
        <v>144</v>
      </c>
      <c r="M2702" t="s">
        <v>70</v>
      </c>
      <c r="N2702" s="5" t="s">
        <v>76</v>
      </c>
      <c r="O2702" s="3" t="s">
        <v>73</v>
      </c>
      <c r="P2702" s="4" t="s">
        <v>76</v>
      </c>
      <c r="Q2702" s="4" t="s">
        <v>76</v>
      </c>
      <c r="R2702" s="3" t="s">
        <v>75</v>
      </c>
      <c r="S2702" s="2">
        <v>45122</v>
      </c>
      <c r="T2702" s="2">
        <v>45107</v>
      </c>
    </row>
    <row r="2703" spans="1:20" ht="47.25" x14ac:dyDescent="0.25">
      <c r="A2703" s="3">
        <v>2023</v>
      </c>
      <c r="B2703" s="2">
        <v>45017</v>
      </c>
      <c r="C2703" s="2">
        <v>45107</v>
      </c>
      <c r="D2703" s="3" t="s">
        <v>55</v>
      </c>
      <c r="E2703" s="60" t="s">
        <v>55</v>
      </c>
      <c r="F2703" s="9" t="s">
        <v>2128</v>
      </c>
      <c r="G2703" s="9" t="s">
        <v>1751</v>
      </c>
      <c r="H2703" s="31" t="s">
        <v>2127</v>
      </c>
      <c r="J2703" s="33" t="s">
        <v>2126</v>
      </c>
      <c r="K2703" s="29" t="s">
        <v>922</v>
      </c>
      <c r="L2703" s="10" t="s">
        <v>895</v>
      </c>
      <c r="M2703" t="s">
        <v>70</v>
      </c>
      <c r="N2703" s="5" t="s">
        <v>76</v>
      </c>
      <c r="O2703" s="3" t="s">
        <v>73</v>
      </c>
      <c r="P2703" s="4" t="s">
        <v>76</v>
      </c>
      <c r="Q2703" s="4" t="s">
        <v>76</v>
      </c>
      <c r="R2703" s="3" t="s">
        <v>75</v>
      </c>
      <c r="S2703" s="2">
        <v>45122</v>
      </c>
      <c r="T2703" s="2">
        <v>45107</v>
      </c>
    </row>
    <row r="2704" spans="1:20" ht="63" x14ac:dyDescent="0.25">
      <c r="A2704" s="3">
        <v>2023</v>
      </c>
      <c r="B2704" s="2">
        <v>45017</v>
      </c>
      <c r="C2704" s="2">
        <v>45107</v>
      </c>
      <c r="D2704" s="3" t="s">
        <v>55</v>
      </c>
      <c r="E2704" s="60" t="s">
        <v>55</v>
      </c>
      <c r="F2704" s="9" t="s">
        <v>2125</v>
      </c>
      <c r="G2704" s="9" t="s">
        <v>2124</v>
      </c>
      <c r="H2704" s="31" t="s">
        <v>1761</v>
      </c>
      <c r="J2704" s="33" t="s">
        <v>88</v>
      </c>
      <c r="K2704" s="29" t="s">
        <v>1105</v>
      </c>
      <c r="L2704" s="10" t="s">
        <v>2123</v>
      </c>
      <c r="M2704" t="s">
        <v>71</v>
      </c>
      <c r="N2704" s="5" t="s">
        <v>76</v>
      </c>
      <c r="O2704" s="3" t="s">
        <v>73</v>
      </c>
      <c r="P2704" s="4" t="s">
        <v>76</v>
      </c>
      <c r="Q2704" s="4" t="s">
        <v>76</v>
      </c>
      <c r="R2704" s="3" t="s">
        <v>75</v>
      </c>
      <c r="S2704" s="2">
        <v>45122</v>
      </c>
      <c r="T2704" s="2">
        <v>45107</v>
      </c>
    </row>
    <row r="2705" spans="1:20" ht="47.25" x14ac:dyDescent="0.25">
      <c r="A2705" s="3">
        <v>2023</v>
      </c>
      <c r="B2705" s="2">
        <v>45017</v>
      </c>
      <c r="C2705" s="2">
        <v>45107</v>
      </c>
      <c r="D2705" s="3" t="s">
        <v>55</v>
      </c>
      <c r="E2705" s="60" t="s">
        <v>55</v>
      </c>
      <c r="F2705" s="9" t="s">
        <v>1835</v>
      </c>
      <c r="G2705" s="9" t="s">
        <v>1834</v>
      </c>
      <c r="H2705" s="31" t="s">
        <v>1770</v>
      </c>
      <c r="J2705" s="33" t="s">
        <v>2122</v>
      </c>
      <c r="K2705" s="29" t="s">
        <v>2121</v>
      </c>
      <c r="L2705" s="10" t="s">
        <v>82</v>
      </c>
      <c r="M2705" t="s">
        <v>70</v>
      </c>
      <c r="N2705" s="5" t="s">
        <v>76</v>
      </c>
      <c r="O2705" s="3" t="s">
        <v>73</v>
      </c>
      <c r="P2705" s="4" t="s">
        <v>76</v>
      </c>
      <c r="Q2705" s="4" t="s">
        <v>76</v>
      </c>
      <c r="R2705" s="3" t="s">
        <v>75</v>
      </c>
      <c r="S2705" s="2">
        <v>45122</v>
      </c>
      <c r="T2705" s="2">
        <v>45107</v>
      </c>
    </row>
    <row r="2706" spans="1:20" ht="47.25" x14ac:dyDescent="0.25">
      <c r="A2706" s="3">
        <v>2023</v>
      </c>
      <c r="B2706" s="2">
        <v>45017</v>
      </c>
      <c r="C2706" s="2">
        <v>45107</v>
      </c>
      <c r="D2706" s="3" t="s">
        <v>55</v>
      </c>
      <c r="E2706" s="60" t="s">
        <v>55</v>
      </c>
      <c r="F2706" s="20" t="s">
        <v>1835</v>
      </c>
      <c r="G2706" s="9" t="s">
        <v>1834</v>
      </c>
      <c r="H2706" s="31" t="s">
        <v>1770</v>
      </c>
      <c r="J2706" s="33" t="s">
        <v>2120</v>
      </c>
      <c r="K2706" s="29" t="s">
        <v>93</v>
      </c>
      <c r="L2706" s="10" t="s">
        <v>87</v>
      </c>
      <c r="M2706" t="s">
        <v>71</v>
      </c>
      <c r="N2706" s="5" t="s">
        <v>76</v>
      </c>
      <c r="O2706" s="3" t="s">
        <v>73</v>
      </c>
      <c r="P2706" s="4" t="s">
        <v>76</v>
      </c>
      <c r="Q2706" s="4" t="s">
        <v>76</v>
      </c>
      <c r="R2706" s="3" t="s">
        <v>75</v>
      </c>
      <c r="S2706" s="2">
        <v>45122</v>
      </c>
      <c r="T2706" s="2">
        <v>45107</v>
      </c>
    </row>
    <row r="2707" spans="1:20" ht="47.25" x14ac:dyDescent="0.25">
      <c r="A2707" s="3">
        <v>2023</v>
      </c>
      <c r="B2707" s="2">
        <v>45017</v>
      </c>
      <c r="C2707" s="2">
        <v>45107</v>
      </c>
      <c r="D2707" s="3" t="s">
        <v>55</v>
      </c>
      <c r="E2707" s="60" t="s">
        <v>55</v>
      </c>
      <c r="F2707" s="9" t="s">
        <v>1762</v>
      </c>
      <c r="G2707" s="9" t="s">
        <v>1826</v>
      </c>
      <c r="H2707" s="31" t="s">
        <v>1770</v>
      </c>
      <c r="J2707" s="33" t="s">
        <v>474</v>
      </c>
      <c r="K2707" s="29" t="s">
        <v>93</v>
      </c>
      <c r="L2707" s="10" t="s">
        <v>184</v>
      </c>
      <c r="M2707" t="s">
        <v>71</v>
      </c>
      <c r="N2707" s="5" t="s">
        <v>76</v>
      </c>
      <c r="O2707" s="3" t="s">
        <v>73</v>
      </c>
      <c r="P2707" s="4" t="s">
        <v>76</v>
      </c>
      <c r="Q2707" s="4" t="s">
        <v>76</v>
      </c>
      <c r="R2707" s="3" t="s">
        <v>75</v>
      </c>
      <c r="S2707" s="2">
        <v>45122</v>
      </c>
      <c r="T2707" s="2">
        <v>45107</v>
      </c>
    </row>
    <row r="2708" spans="1:20" ht="31.5" x14ac:dyDescent="0.25">
      <c r="A2708" s="3">
        <v>2023</v>
      </c>
      <c r="B2708" s="2">
        <v>45017</v>
      </c>
      <c r="C2708" s="2">
        <v>45107</v>
      </c>
      <c r="D2708" s="3" t="s">
        <v>55</v>
      </c>
      <c r="E2708" s="60" t="s">
        <v>55</v>
      </c>
      <c r="F2708" s="9" t="s">
        <v>1801</v>
      </c>
      <c r="G2708" s="9" t="s">
        <v>1751</v>
      </c>
      <c r="H2708" s="31" t="s">
        <v>1770</v>
      </c>
      <c r="J2708" s="33" t="s">
        <v>2119</v>
      </c>
      <c r="K2708" s="29" t="s">
        <v>93</v>
      </c>
      <c r="L2708" s="10" t="s">
        <v>2118</v>
      </c>
      <c r="M2708" t="s">
        <v>70</v>
      </c>
      <c r="N2708" s="5" t="s">
        <v>76</v>
      </c>
      <c r="O2708" s="3" t="s">
        <v>73</v>
      </c>
      <c r="P2708" s="4" t="s">
        <v>76</v>
      </c>
      <c r="Q2708" s="4" t="s">
        <v>76</v>
      </c>
      <c r="R2708" s="3" t="s">
        <v>75</v>
      </c>
      <c r="S2708" s="2">
        <v>45122</v>
      </c>
      <c r="T2708" s="2">
        <v>45107</v>
      </c>
    </row>
    <row r="2709" spans="1:20" ht="31.5" x14ac:dyDescent="0.25">
      <c r="A2709" s="3">
        <v>2023</v>
      </c>
      <c r="B2709" s="2">
        <v>45017</v>
      </c>
      <c r="C2709" s="2">
        <v>45107</v>
      </c>
      <c r="D2709" s="3" t="s">
        <v>55</v>
      </c>
      <c r="E2709" s="60" t="s">
        <v>55</v>
      </c>
      <c r="F2709" s="36" t="s">
        <v>1789</v>
      </c>
      <c r="G2709" s="9" t="s">
        <v>2116</v>
      </c>
      <c r="H2709" s="31" t="s">
        <v>1770</v>
      </c>
      <c r="J2709" s="33" t="s">
        <v>2117</v>
      </c>
      <c r="K2709" s="29" t="s">
        <v>82</v>
      </c>
      <c r="L2709" s="10" t="s">
        <v>384</v>
      </c>
      <c r="M2709" t="s">
        <v>71</v>
      </c>
      <c r="N2709" s="5" t="s">
        <v>76</v>
      </c>
      <c r="O2709" s="3" t="s">
        <v>73</v>
      </c>
      <c r="P2709" s="4" t="s">
        <v>76</v>
      </c>
      <c r="Q2709" s="4" t="s">
        <v>76</v>
      </c>
      <c r="R2709" s="3" t="s">
        <v>75</v>
      </c>
      <c r="S2709" s="2">
        <v>45122</v>
      </c>
      <c r="T2709" s="2">
        <v>45107</v>
      </c>
    </row>
    <row r="2710" spans="1:20" ht="31.5" x14ac:dyDescent="0.25">
      <c r="A2710" s="3">
        <v>2023</v>
      </c>
      <c r="B2710" s="2">
        <v>45017</v>
      </c>
      <c r="C2710" s="2">
        <v>45107</v>
      </c>
      <c r="D2710" s="3" t="s">
        <v>55</v>
      </c>
      <c r="E2710" s="60" t="s">
        <v>55</v>
      </c>
      <c r="F2710" s="9" t="s">
        <v>1937</v>
      </c>
      <c r="G2710" s="9" t="s">
        <v>2116</v>
      </c>
      <c r="H2710" s="31" t="s">
        <v>1770</v>
      </c>
      <c r="J2710" s="33" t="s">
        <v>2115</v>
      </c>
      <c r="K2710" s="29" t="s">
        <v>280</v>
      </c>
      <c r="L2710" s="10" t="s">
        <v>133</v>
      </c>
      <c r="M2710" t="s">
        <v>71</v>
      </c>
      <c r="N2710" s="5" t="s">
        <v>76</v>
      </c>
      <c r="O2710" s="3" t="s">
        <v>73</v>
      </c>
      <c r="P2710" s="4" t="s">
        <v>76</v>
      </c>
      <c r="Q2710" s="4" t="s">
        <v>76</v>
      </c>
      <c r="R2710" s="3" t="s">
        <v>75</v>
      </c>
      <c r="S2710" s="2">
        <v>45122</v>
      </c>
      <c r="T2710" s="2">
        <v>45107</v>
      </c>
    </row>
    <row r="2711" spans="1:20" ht="31.5" x14ac:dyDescent="0.25">
      <c r="A2711" s="3">
        <v>2023</v>
      </c>
      <c r="B2711" s="2">
        <v>45017</v>
      </c>
      <c r="C2711" s="2">
        <v>45107</v>
      </c>
      <c r="D2711" s="3" t="s">
        <v>55</v>
      </c>
      <c r="E2711" s="60" t="s">
        <v>55</v>
      </c>
      <c r="F2711" s="9" t="s">
        <v>2114</v>
      </c>
      <c r="G2711" s="9" t="s">
        <v>1751</v>
      </c>
      <c r="H2711" s="31" t="s">
        <v>1770</v>
      </c>
      <c r="J2711" s="33" t="s">
        <v>2113</v>
      </c>
      <c r="K2711" s="29" t="s">
        <v>517</v>
      </c>
      <c r="L2711" s="10"/>
      <c r="M2711" t="s">
        <v>71</v>
      </c>
      <c r="N2711" s="5" t="s">
        <v>76</v>
      </c>
      <c r="O2711" s="3" t="s">
        <v>73</v>
      </c>
      <c r="P2711" s="4" t="s">
        <v>76</v>
      </c>
      <c r="Q2711" s="4" t="s">
        <v>76</v>
      </c>
      <c r="R2711" s="3" t="s">
        <v>75</v>
      </c>
      <c r="S2711" s="2">
        <v>45122</v>
      </c>
      <c r="T2711" s="2">
        <v>45107</v>
      </c>
    </row>
    <row r="2712" spans="1:20" ht="31.5" x14ac:dyDescent="0.25">
      <c r="A2712" s="3">
        <v>2023</v>
      </c>
      <c r="B2712" s="2">
        <v>45017</v>
      </c>
      <c r="C2712" s="2">
        <v>45107</v>
      </c>
      <c r="D2712" s="3" t="s">
        <v>55</v>
      </c>
      <c r="E2712" s="60" t="s">
        <v>55</v>
      </c>
      <c r="F2712" s="9" t="s">
        <v>1890</v>
      </c>
      <c r="G2712" s="9" t="s">
        <v>1972</v>
      </c>
      <c r="H2712" s="31" t="s">
        <v>1770</v>
      </c>
      <c r="J2712" s="33" t="s">
        <v>523</v>
      </c>
      <c r="K2712" s="29" t="s">
        <v>528</v>
      </c>
      <c r="L2712" s="10" t="s">
        <v>747</v>
      </c>
      <c r="M2712" t="s">
        <v>70</v>
      </c>
      <c r="N2712" s="5" t="s">
        <v>76</v>
      </c>
      <c r="O2712" s="3" t="s">
        <v>73</v>
      </c>
      <c r="P2712" s="4" t="s">
        <v>76</v>
      </c>
      <c r="Q2712" s="4" t="s">
        <v>76</v>
      </c>
      <c r="R2712" s="3" t="s">
        <v>75</v>
      </c>
      <c r="S2712" s="2">
        <v>45122</v>
      </c>
      <c r="T2712" s="2">
        <v>45107</v>
      </c>
    </row>
    <row r="2713" spans="1:20" ht="31.5" x14ac:dyDescent="0.25">
      <c r="A2713" s="3">
        <v>2023</v>
      </c>
      <c r="B2713" s="2">
        <v>45017</v>
      </c>
      <c r="C2713" s="2">
        <v>45107</v>
      </c>
      <c r="D2713" s="3" t="s">
        <v>55</v>
      </c>
      <c r="E2713" s="60" t="s">
        <v>55</v>
      </c>
      <c r="F2713" s="36" t="s">
        <v>1762</v>
      </c>
      <c r="G2713" s="9" t="s">
        <v>1751</v>
      </c>
      <c r="H2713" s="31" t="s">
        <v>1770</v>
      </c>
      <c r="J2713" s="33" t="s">
        <v>2113</v>
      </c>
      <c r="K2713" s="29" t="s">
        <v>410</v>
      </c>
      <c r="L2713" s="10" t="s">
        <v>171</v>
      </c>
      <c r="M2713" t="s">
        <v>71</v>
      </c>
      <c r="N2713" s="5" t="s">
        <v>76</v>
      </c>
      <c r="O2713" s="3" t="s">
        <v>73</v>
      </c>
      <c r="P2713" s="4" t="s">
        <v>76</v>
      </c>
      <c r="Q2713" s="4" t="s">
        <v>76</v>
      </c>
      <c r="R2713" s="3" t="s">
        <v>75</v>
      </c>
      <c r="S2713" s="2">
        <v>45122</v>
      </c>
      <c r="T2713" s="2">
        <v>45107</v>
      </c>
    </row>
    <row r="2714" spans="1:20" ht="31.5" x14ac:dyDescent="0.25">
      <c r="A2714" s="3">
        <v>2023</v>
      </c>
      <c r="B2714" s="2">
        <v>45017</v>
      </c>
      <c r="C2714" s="2">
        <v>45107</v>
      </c>
      <c r="D2714" s="3" t="s">
        <v>55</v>
      </c>
      <c r="E2714" s="60" t="s">
        <v>55</v>
      </c>
      <c r="F2714" s="9" t="s">
        <v>1814</v>
      </c>
      <c r="G2714" s="9" t="s">
        <v>2112</v>
      </c>
      <c r="H2714" s="31" t="s">
        <v>2110</v>
      </c>
      <c r="J2714" s="33" t="s">
        <v>1284</v>
      </c>
      <c r="K2714" s="29" t="s">
        <v>534</v>
      </c>
      <c r="L2714" s="10" t="s">
        <v>93</v>
      </c>
      <c r="M2714" t="s">
        <v>70</v>
      </c>
      <c r="N2714" s="5" t="s">
        <v>76</v>
      </c>
      <c r="O2714" s="3" t="s">
        <v>73</v>
      </c>
      <c r="P2714" s="4" t="s">
        <v>76</v>
      </c>
      <c r="Q2714" s="4" t="s">
        <v>76</v>
      </c>
      <c r="R2714" s="3" t="s">
        <v>75</v>
      </c>
      <c r="S2714" s="2">
        <v>45122</v>
      </c>
      <c r="T2714" s="2">
        <v>45107</v>
      </c>
    </row>
    <row r="2715" spans="1:20" ht="31.5" x14ac:dyDescent="0.25">
      <c r="A2715" s="3">
        <v>2023</v>
      </c>
      <c r="B2715" s="2">
        <v>45017</v>
      </c>
      <c r="C2715" s="2">
        <v>45107</v>
      </c>
      <c r="D2715" s="3" t="s">
        <v>55</v>
      </c>
      <c r="E2715" s="60" t="s">
        <v>55</v>
      </c>
      <c r="F2715" s="9" t="s">
        <v>2111</v>
      </c>
      <c r="G2715" s="9" t="s">
        <v>1751</v>
      </c>
      <c r="H2715" s="31" t="s">
        <v>2110</v>
      </c>
      <c r="J2715" s="33" t="s">
        <v>2109</v>
      </c>
      <c r="K2715" s="29" t="s">
        <v>2108</v>
      </c>
      <c r="L2715" s="10" t="s">
        <v>2107</v>
      </c>
      <c r="M2715" t="s">
        <v>71</v>
      </c>
      <c r="N2715" s="5" t="s">
        <v>76</v>
      </c>
      <c r="O2715" s="3" t="s">
        <v>73</v>
      </c>
      <c r="P2715" s="4" t="s">
        <v>76</v>
      </c>
      <c r="Q2715" s="4" t="s">
        <v>76</v>
      </c>
      <c r="R2715" s="3" t="s">
        <v>75</v>
      </c>
      <c r="S2715" s="2">
        <v>45122</v>
      </c>
      <c r="T2715" s="2">
        <v>45107</v>
      </c>
    </row>
    <row r="2716" spans="1:20" ht="47.25" x14ac:dyDescent="0.25">
      <c r="A2716" s="3">
        <v>2023</v>
      </c>
      <c r="B2716" s="2">
        <v>45017</v>
      </c>
      <c r="C2716" s="2">
        <v>45107</v>
      </c>
      <c r="D2716" s="3" t="s">
        <v>55</v>
      </c>
      <c r="E2716" s="60" t="s">
        <v>55</v>
      </c>
      <c r="F2716" s="9" t="s">
        <v>1814</v>
      </c>
      <c r="G2716" s="9" t="s">
        <v>1751</v>
      </c>
      <c r="H2716" s="31" t="s">
        <v>2106</v>
      </c>
      <c r="J2716" s="33" t="s">
        <v>2105</v>
      </c>
      <c r="K2716" s="29" t="s">
        <v>2104</v>
      </c>
      <c r="L2716" s="10" t="s">
        <v>1966</v>
      </c>
      <c r="M2716" t="s">
        <v>70</v>
      </c>
      <c r="N2716" s="5" t="s">
        <v>76</v>
      </c>
      <c r="O2716" s="3" t="s">
        <v>73</v>
      </c>
      <c r="P2716" s="4" t="s">
        <v>76</v>
      </c>
      <c r="Q2716" s="4" t="s">
        <v>76</v>
      </c>
      <c r="R2716" s="3" t="s">
        <v>75</v>
      </c>
      <c r="S2716" s="2">
        <v>45122</v>
      </c>
      <c r="T2716" s="2">
        <v>45107</v>
      </c>
    </row>
    <row r="2717" spans="1:20" ht="47.25" x14ac:dyDescent="0.25">
      <c r="A2717" s="3">
        <v>2023</v>
      </c>
      <c r="B2717" s="2">
        <v>45017</v>
      </c>
      <c r="C2717" s="2">
        <v>45107</v>
      </c>
      <c r="D2717" s="3" t="s">
        <v>55</v>
      </c>
      <c r="E2717" s="60" t="s">
        <v>55</v>
      </c>
      <c r="F2717" s="9" t="s">
        <v>1948</v>
      </c>
      <c r="G2717" s="9" t="s">
        <v>1940</v>
      </c>
      <c r="H2717" s="31" t="s">
        <v>2096</v>
      </c>
      <c r="J2717" s="33" t="s">
        <v>1124</v>
      </c>
      <c r="K2717" s="29" t="s">
        <v>463</v>
      </c>
      <c r="L2717" s="10" t="s">
        <v>338</v>
      </c>
      <c r="M2717" t="s">
        <v>70</v>
      </c>
      <c r="N2717" s="5" t="s">
        <v>76</v>
      </c>
      <c r="O2717" s="3" t="s">
        <v>73</v>
      </c>
      <c r="P2717" s="4" t="s">
        <v>76</v>
      </c>
      <c r="Q2717" s="4" t="s">
        <v>76</v>
      </c>
      <c r="R2717" s="3" t="s">
        <v>75</v>
      </c>
      <c r="S2717" s="2">
        <v>45122</v>
      </c>
      <c r="T2717" s="2">
        <v>45107</v>
      </c>
    </row>
    <row r="2718" spans="1:20" ht="47.25" x14ac:dyDescent="0.25">
      <c r="A2718" s="3">
        <v>2023</v>
      </c>
      <c r="B2718" s="2">
        <v>45017</v>
      </c>
      <c r="C2718" s="2">
        <v>45107</v>
      </c>
      <c r="D2718" s="3" t="s">
        <v>55</v>
      </c>
      <c r="E2718" s="60" t="s">
        <v>55</v>
      </c>
      <c r="F2718" s="9" t="s">
        <v>1771</v>
      </c>
      <c r="G2718" s="9" t="s">
        <v>1972</v>
      </c>
      <c r="H2718" s="31" t="s">
        <v>2096</v>
      </c>
      <c r="J2718" s="33" t="s">
        <v>865</v>
      </c>
      <c r="K2718" s="29" t="s">
        <v>314</v>
      </c>
      <c r="L2718" s="10" t="s">
        <v>577</v>
      </c>
      <c r="M2718" t="s">
        <v>71</v>
      </c>
      <c r="N2718" s="5" t="s">
        <v>76</v>
      </c>
      <c r="O2718" s="3" t="s">
        <v>73</v>
      </c>
      <c r="P2718" s="4" t="s">
        <v>76</v>
      </c>
      <c r="Q2718" s="4" t="s">
        <v>76</v>
      </c>
      <c r="R2718" s="3" t="s">
        <v>75</v>
      </c>
      <c r="S2718" s="2">
        <v>45122</v>
      </c>
      <c r="T2718" s="2">
        <v>45107</v>
      </c>
    </row>
    <row r="2719" spans="1:20" ht="47.25" x14ac:dyDescent="0.25">
      <c r="A2719" s="3">
        <v>2023</v>
      </c>
      <c r="B2719" s="2">
        <v>45017</v>
      </c>
      <c r="C2719" s="2">
        <v>45107</v>
      </c>
      <c r="D2719" s="3" t="s">
        <v>55</v>
      </c>
      <c r="E2719" s="60" t="s">
        <v>55</v>
      </c>
      <c r="F2719" s="9" t="s">
        <v>1771</v>
      </c>
      <c r="G2719" s="9" t="s">
        <v>1972</v>
      </c>
      <c r="H2719" s="31" t="s">
        <v>2096</v>
      </c>
      <c r="J2719" s="33" t="s">
        <v>2103</v>
      </c>
      <c r="K2719" s="29" t="s">
        <v>314</v>
      </c>
      <c r="L2719" s="10" t="s">
        <v>2102</v>
      </c>
      <c r="M2719" t="s">
        <v>71</v>
      </c>
      <c r="N2719" s="5" t="s">
        <v>76</v>
      </c>
      <c r="O2719" s="3" t="s">
        <v>73</v>
      </c>
      <c r="P2719" s="4" t="s">
        <v>76</v>
      </c>
      <c r="Q2719" s="4" t="s">
        <v>76</v>
      </c>
      <c r="R2719" s="3" t="s">
        <v>75</v>
      </c>
      <c r="S2719" s="2">
        <v>45122</v>
      </c>
      <c r="T2719" s="2">
        <v>45107</v>
      </c>
    </row>
    <row r="2720" spans="1:20" ht="47.25" x14ac:dyDescent="0.25">
      <c r="A2720" s="3">
        <v>2023</v>
      </c>
      <c r="B2720" s="2">
        <v>45017</v>
      </c>
      <c r="C2720" s="2">
        <v>45107</v>
      </c>
      <c r="D2720" s="3" t="s">
        <v>55</v>
      </c>
      <c r="E2720" s="60" t="s">
        <v>55</v>
      </c>
      <c r="F2720" s="9" t="s">
        <v>2101</v>
      </c>
      <c r="G2720" s="9" t="s">
        <v>1751</v>
      </c>
      <c r="H2720" s="31" t="s">
        <v>2096</v>
      </c>
      <c r="J2720" s="33" t="s">
        <v>1084</v>
      </c>
      <c r="K2720" s="29" t="s">
        <v>133</v>
      </c>
      <c r="L2720" s="10" t="s">
        <v>133</v>
      </c>
      <c r="M2720" t="s">
        <v>70</v>
      </c>
      <c r="N2720" s="5" t="s">
        <v>76</v>
      </c>
      <c r="O2720" s="3" t="s">
        <v>73</v>
      </c>
      <c r="P2720" s="4" t="s">
        <v>76</v>
      </c>
      <c r="Q2720" s="4" t="s">
        <v>76</v>
      </c>
      <c r="R2720" s="3" t="s">
        <v>75</v>
      </c>
      <c r="S2720" s="2">
        <v>45122</v>
      </c>
      <c r="T2720" s="2">
        <v>45107</v>
      </c>
    </row>
    <row r="2721" spans="1:20" ht="47.25" x14ac:dyDescent="0.25">
      <c r="A2721" s="3">
        <v>2023</v>
      </c>
      <c r="B2721" s="2">
        <v>45017</v>
      </c>
      <c r="C2721" s="2">
        <v>45107</v>
      </c>
      <c r="D2721" s="3" t="s">
        <v>55</v>
      </c>
      <c r="E2721" s="60" t="s">
        <v>55</v>
      </c>
      <c r="F2721" s="9" t="s">
        <v>1756</v>
      </c>
      <c r="G2721" s="9" t="s">
        <v>1972</v>
      </c>
      <c r="H2721" s="31" t="s">
        <v>2096</v>
      </c>
      <c r="J2721" s="33" t="s">
        <v>1393</v>
      </c>
      <c r="K2721" s="29" t="s">
        <v>82</v>
      </c>
      <c r="L2721" s="10" t="s">
        <v>168</v>
      </c>
      <c r="M2721" t="s">
        <v>71</v>
      </c>
      <c r="N2721" s="5" t="s">
        <v>76</v>
      </c>
      <c r="O2721" s="3" t="s">
        <v>73</v>
      </c>
      <c r="P2721" s="4" t="s">
        <v>76</v>
      </c>
      <c r="Q2721" s="4" t="s">
        <v>76</v>
      </c>
      <c r="R2721" s="3" t="s">
        <v>75</v>
      </c>
      <c r="S2721" s="2">
        <v>45122</v>
      </c>
      <c r="T2721" s="2">
        <v>45107</v>
      </c>
    </row>
    <row r="2722" spans="1:20" ht="47.25" x14ac:dyDescent="0.25">
      <c r="A2722" s="3">
        <v>2023</v>
      </c>
      <c r="B2722" s="2">
        <v>45017</v>
      </c>
      <c r="C2722" s="2">
        <v>45107</v>
      </c>
      <c r="D2722" s="3" t="s">
        <v>55</v>
      </c>
      <c r="E2722" s="60" t="s">
        <v>55</v>
      </c>
      <c r="F2722" s="36" t="s">
        <v>1762</v>
      </c>
      <c r="G2722" s="9" t="s">
        <v>1972</v>
      </c>
      <c r="H2722" s="31" t="s">
        <v>2096</v>
      </c>
      <c r="J2722" s="33" t="s">
        <v>2100</v>
      </c>
      <c r="K2722" s="29" t="s">
        <v>82</v>
      </c>
      <c r="L2722" s="10" t="s">
        <v>128</v>
      </c>
      <c r="M2722" t="s">
        <v>71</v>
      </c>
      <c r="N2722" s="5" t="s">
        <v>76</v>
      </c>
      <c r="O2722" s="3" t="s">
        <v>73</v>
      </c>
      <c r="P2722" s="4" t="s">
        <v>76</v>
      </c>
      <c r="Q2722" s="4" t="s">
        <v>76</v>
      </c>
      <c r="R2722" s="3" t="s">
        <v>75</v>
      </c>
      <c r="S2722" s="2">
        <v>45122</v>
      </c>
      <c r="T2722" s="2">
        <v>45107</v>
      </c>
    </row>
    <row r="2723" spans="1:20" ht="47.25" x14ac:dyDescent="0.25">
      <c r="A2723" s="3">
        <v>2023</v>
      </c>
      <c r="B2723" s="2">
        <v>45017</v>
      </c>
      <c r="C2723" s="2">
        <v>45107</v>
      </c>
      <c r="D2723" s="3" t="s">
        <v>55</v>
      </c>
      <c r="E2723" s="60" t="s">
        <v>55</v>
      </c>
      <c r="F2723" s="9" t="s">
        <v>1989</v>
      </c>
      <c r="G2723" s="9" t="s">
        <v>2098</v>
      </c>
      <c r="H2723" s="31" t="s">
        <v>2096</v>
      </c>
      <c r="J2723" s="33" t="s">
        <v>1970</v>
      </c>
      <c r="K2723" s="29" t="s">
        <v>303</v>
      </c>
      <c r="L2723" s="10" t="s">
        <v>2099</v>
      </c>
      <c r="M2723" t="s">
        <v>71</v>
      </c>
      <c r="N2723" s="5" t="s">
        <v>76</v>
      </c>
      <c r="O2723" s="3" t="s">
        <v>73</v>
      </c>
      <c r="P2723" s="4" t="s">
        <v>76</v>
      </c>
      <c r="Q2723" s="4" t="s">
        <v>76</v>
      </c>
      <c r="R2723" s="3" t="s">
        <v>75</v>
      </c>
      <c r="S2723" s="2">
        <v>45122</v>
      </c>
      <c r="T2723" s="2">
        <v>45107</v>
      </c>
    </row>
    <row r="2724" spans="1:20" ht="47.25" x14ac:dyDescent="0.25">
      <c r="A2724" s="3">
        <v>2023</v>
      </c>
      <c r="B2724" s="2">
        <v>45017</v>
      </c>
      <c r="C2724" s="2">
        <v>45107</v>
      </c>
      <c r="D2724" s="3" t="s">
        <v>55</v>
      </c>
      <c r="E2724" s="60" t="s">
        <v>55</v>
      </c>
      <c r="F2724" s="9" t="s">
        <v>1756</v>
      </c>
      <c r="G2724" s="9" t="s">
        <v>2098</v>
      </c>
      <c r="H2724" s="31" t="s">
        <v>2096</v>
      </c>
      <c r="J2724" s="33" t="s">
        <v>2097</v>
      </c>
      <c r="K2724" s="29" t="s">
        <v>267</v>
      </c>
      <c r="L2724" s="10" t="s">
        <v>160</v>
      </c>
      <c r="M2724" t="s">
        <v>70</v>
      </c>
      <c r="N2724" s="5" t="s">
        <v>76</v>
      </c>
      <c r="O2724" s="3" t="s">
        <v>73</v>
      </c>
      <c r="P2724" s="4" t="s">
        <v>76</v>
      </c>
      <c r="Q2724" s="4" t="s">
        <v>76</v>
      </c>
      <c r="R2724" s="3" t="s">
        <v>75</v>
      </c>
      <c r="S2724" s="2">
        <v>45122</v>
      </c>
      <c r="T2724" s="2">
        <v>45107</v>
      </c>
    </row>
    <row r="2725" spans="1:20" ht="47.25" x14ac:dyDescent="0.25">
      <c r="A2725" s="3">
        <v>2023</v>
      </c>
      <c r="B2725" s="2">
        <v>45017</v>
      </c>
      <c r="C2725" s="2">
        <v>45107</v>
      </c>
      <c r="D2725" s="3" t="s">
        <v>55</v>
      </c>
      <c r="E2725" s="60" t="s">
        <v>55</v>
      </c>
      <c r="F2725" s="9" t="s">
        <v>1865</v>
      </c>
      <c r="G2725" s="9" t="s">
        <v>1869</v>
      </c>
      <c r="H2725" s="31" t="s">
        <v>2096</v>
      </c>
      <c r="J2725" s="33" t="s">
        <v>1198</v>
      </c>
      <c r="K2725" s="29" t="s">
        <v>87</v>
      </c>
      <c r="L2725" s="10" t="s">
        <v>606</v>
      </c>
      <c r="M2725" t="s">
        <v>71</v>
      </c>
      <c r="N2725" s="5" t="s">
        <v>76</v>
      </c>
      <c r="O2725" s="3" t="s">
        <v>73</v>
      </c>
      <c r="P2725" s="4" t="s">
        <v>76</v>
      </c>
      <c r="Q2725" s="4" t="s">
        <v>76</v>
      </c>
      <c r="R2725" s="3" t="s">
        <v>75</v>
      </c>
      <c r="S2725" s="2">
        <v>45122</v>
      </c>
      <c r="T2725" s="2">
        <v>45107</v>
      </c>
    </row>
    <row r="2726" spans="1:20" ht="47.25" x14ac:dyDescent="0.25">
      <c r="A2726" s="3">
        <v>2023</v>
      </c>
      <c r="B2726" s="2">
        <v>45017</v>
      </c>
      <c r="C2726" s="2">
        <v>45107</v>
      </c>
      <c r="D2726" s="3" t="s">
        <v>55</v>
      </c>
      <c r="E2726" s="60" t="s">
        <v>55</v>
      </c>
      <c r="F2726" s="9" t="s">
        <v>1762</v>
      </c>
      <c r="G2726" s="9" t="s">
        <v>1972</v>
      </c>
      <c r="H2726" s="31" t="s">
        <v>2096</v>
      </c>
      <c r="J2726" s="33" t="s">
        <v>698</v>
      </c>
      <c r="K2726" s="29" t="s">
        <v>176</v>
      </c>
      <c r="L2726" s="10" t="s">
        <v>211</v>
      </c>
      <c r="M2726" t="s">
        <v>71</v>
      </c>
      <c r="N2726" s="5" t="s">
        <v>76</v>
      </c>
      <c r="O2726" s="3" t="s">
        <v>73</v>
      </c>
      <c r="P2726" s="4" t="s">
        <v>76</v>
      </c>
      <c r="Q2726" s="4" t="s">
        <v>76</v>
      </c>
      <c r="R2726" s="3" t="s">
        <v>75</v>
      </c>
      <c r="S2726" s="2">
        <v>45122</v>
      </c>
      <c r="T2726" s="2">
        <v>45107</v>
      </c>
    </row>
    <row r="2727" spans="1:20" ht="47.25" x14ac:dyDescent="0.25">
      <c r="A2727" s="3">
        <v>2023</v>
      </c>
      <c r="B2727" s="2">
        <v>45017</v>
      </c>
      <c r="C2727" s="2">
        <v>45107</v>
      </c>
      <c r="D2727" s="3" t="s">
        <v>55</v>
      </c>
      <c r="E2727" s="60" t="s">
        <v>55</v>
      </c>
      <c r="F2727" s="9" t="s">
        <v>1801</v>
      </c>
      <c r="G2727" s="9" t="s">
        <v>1940</v>
      </c>
      <c r="H2727" s="31" t="s">
        <v>2096</v>
      </c>
      <c r="J2727" s="33" t="s">
        <v>1002</v>
      </c>
      <c r="K2727" s="29" t="s">
        <v>812</v>
      </c>
      <c r="L2727" s="10" t="s">
        <v>87</v>
      </c>
      <c r="M2727" t="s">
        <v>70</v>
      </c>
      <c r="N2727" s="5" t="s">
        <v>76</v>
      </c>
      <c r="O2727" s="3" t="s">
        <v>73</v>
      </c>
      <c r="P2727" s="4" t="s">
        <v>76</v>
      </c>
      <c r="Q2727" s="4" t="s">
        <v>76</v>
      </c>
      <c r="R2727" s="3" t="s">
        <v>75</v>
      </c>
      <c r="S2727" s="2">
        <v>45122</v>
      </c>
      <c r="T2727" s="2">
        <v>45107</v>
      </c>
    </row>
    <row r="2728" spans="1:20" ht="47.25" x14ac:dyDescent="0.25">
      <c r="A2728" s="3">
        <v>2023</v>
      </c>
      <c r="B2728" s="2">
        <v>45017</v>
      </c>
      <c r="C2728" s="2">
        <v>45107</v>
      </c>
      <c r="D2728" s="3" t="s">
        <v>55</v>
      </c>
      <c r="E2728" s="60" t="s">
        <v>55</v>
      </c>
      <c r="F2728" s="36" t="s">
        <v>1937</v>
      </c>
      <c r="G2728" s="9" t="s">
        <v>1940</v>
      </c>
      <c r="H2728" s="31" t="s">
        <v>2094</v>
      </c>
      <c r="J2728" s="33" t="s">
        <v>1156</v>
      </c>
      <c r="K2728" s="29" t="s">
        <v>581</v>
      </c>
      <c r="L2728" s="10" t="s">
        <v>2095</v>
      </c>
      <c r="M2728" t="s">
        <v>70</v>
      </c>
      <c r="N2728" s="5" t="s">
        <v>76</v>
      </c>
      <c r="O2728" s="3" t="s">
        <v>73</v>
      </c>
      <c r="P2728" s="4" t="s">
        <v>76</v>
      </c>
      <c r="Q2728" s="4" t="s">
        <v>76</v>
      </c>
      <c r="R2728" s="3" t="s">
        <v>75</v>
      </c>
      <c r="S2728" s="2">
        <v>45122</v>
      </c>
      <c r="T2728" s="2">
        <v>45107</v>
      </c>
    </row>
    <row r="2729" spans="1:20" ht="47.25" x14ac:dyDescent="0.25">
      <c r="A2729" s="3">
        <v>2023</v>
      </c>
      <c r="B2729" s="2">
        <v>45017</v>
      </c>
      <c r="C2729" s="2">
        <v>45107</v>
      </c>
      <c r="D2729" s="3" t="s">
        <v>55</v>
      </c>
      <c r="E2729" s="60" t="s">
        <v>55</v>
      </c>
      <c r="F2729" s="9" t="s">
        <v>1890</v>
      </c>
      <c r="G2729" s="9" t="s">
        <v>1837</v>
      </c>
      <c r="H2729" s="31" t="s">
        <v>2094</v>
      </c>
      <c r="J2729" s="33" t="s">
        <v>1445</v>
      </c>
      <c r="K2729" s="29" t="s">
        <v>410</v>
      </c>
      <c r="L2729" s="10" t="s">
        <v>764</v>
      </c>
      <c r="M2729" t="s">
        <v>71</v>
      </c>
      <c r="N2729" s="5" t="s">
        <v>76</v>
      </c>
      <c r="O2729" s="3" t="s">
        <v>73</v>
      </c>
      <c r="P2729" s="4" t="s">
        <v>76</v>
      </c>
      <c r="Q2729" s="4" t="s">
        <v>76</v>
      </c>
      <c r="R2729" s="3" t="s">
        <v>75</v>
      </c>
      <c r="S2729" s="2">
        <v>45122</v>
      </c>
      <c r="T2729" s="2">
        <v>45107</v>
      </c>
    </row>
    <row r="2730" spans="1:20" ht="63" x14ac:dyDescent="0.25">
      <c r="A2730" s="3">
        <v>2023</v>
      </c>
      <c r="B2730" s="2">
        <v>45017</v>
      </c>
      <c r="C2730" s="2">
        <v>45107</v>
      </c>
      <c r="D2730" s="3" t="s">
        <v>55</v>
      </c>
      <c r="E2730" s="60" t="s">
        <v>55</v>
      </c>
      <c r="F2730" s="9" t="s">
        <v>1801</v>
      </c>
      <c r="G2730" s="9" t="s">
        <v>1984</v>
      </c>
      <c r="H2730" s="31" t="s">
        <v>2022</v>
      </c>
      <c r="J2730" s="33" t="s">
        <v>1029</v>
      </c>
      <c r="K2730" s="29" t="s">
        <v>580</v>
      </c>
      <c r="L2730" s="10"/>
      <c r="M2730" t="s">
        <v>70</v>
      </c>
      <c r="N2730" s="5" t="s">
        <v>76</v>
      </c>
      <c r="O2730" s="3" t="s">
        <v>73</v>
      </c>
      <c r="P2730" s="4" t="s">
        <v>76</v>
      </c>
      <c r="Q2730" s="4" t="s">
        <v>76</v>
      </c>
      <c r="R2730" s="3" t="s">
        <v>75</v>
      </c>
      <c r="S2730" s="2">
        <v>45122</v>
      </c>
      <c r="T2730" s="2">
        <v>45107</v>
      </c>
    </row>
    <row r="2731" spans="1:20" ht="63" x14ac:dyDescent="0.25">
      <c r="A2731" s="3">
        <v>2023</v>
      </c>
      <c r="B2731" s="2">
        <v>45017</v>
      </c>
      <c r="C2731" s="2">
        <v>45107</v>
      </c>
      <c r="D2731" s="3" t="s">
        <v>55</v>
      </c>
      <c r="E2731" s="60" t="s">
        <v>55</v>
      </c>
      <c r="F2731" s="9" t="s">
        <v>1756</v>
      </c>
      <c r="G2731" s="9" t="s">
        <v>1984</v>
      </c>
      <c r="H2731" s="31" t="s">
        <v>2022</v>
      </c>
      <c r="J2731" s="33" t="s">
        <v>2093</v>
      </c>
      <c r="K2731" s="29" t="s">
        <v>367</v>
      </c>
      <c r="L2731" s="10" t="s">
        <v>2092</v>
      </c>
      <c r="M2731" t="s">
        <v>71</v>
      </c>
      <c r="N2731" s="5" t="s">
        <v>76</v>
      </c>
      <c r="O2731" s="3" t="s">
        <v>73</v>
      </c>
      <c r="P2731" s="4" t="s">
        <v>76</v>
      </c>
      <c r="Q2731" s="4" t="s">
        <v>76</v>
      </c>
      <c r="R2731" s="3" t="s">
        <v>75</v>
      </c>
      <c r="S2731" s="2">
        <v>45122</v>
      </c>
      <c r="T2731" s="2">
        <v>45107</v>
      </c>
    </row>
    <row r="2732" spans="1:20" ht="63" x14ac:dyDescent="0.25">
      <c r="A2732" s="3">
        <v>2023</v>
      </c>
      <c r="B2732" s="2">
        <v>45017</v>
      </c>
      <c r="C2732" s="2">
        <v>45107</v>
      </c>
      <c r="D2732" s="3" t="s">
        <v>55</v>
      </c>
      <c r="E2732" s="60" t="s">
        <v>55</v>
      </c>
      <c r="F2732" s="9" t="s">
        <v>1752</v>
      </c>
      <c r="G2732" s="9" t="s">
        <v>1972</v>
      </c>
      <c r="H2732" s="31" t="s">
        <v>2022</v>
      </c>
      <c r="J2732" s="33" t="s">
        <v>2091</v>
      </c>
      <c r="K2732" s="29" t="s">
        <v>2090</v>
      </c>
      <c r="L2732" s="10" t="s">
        <v>216</v>
      </c>
      <c r="M2732" t="s">
        <v>70</v>
      </c>
      <c r="N2732" s="5" t="s">
        <v>76</v>
      </c>
      <c r="O2732" s="3" t="s">
        <v>73</v>
      </c>
      <c r="P2732" s="4" t="s">
        <v>76</v>
      </c>
      <c r="Q2732" s="4" t="s">
        <v>76</v>
      </c>
      <c r="R2732" s="3" t="s">
        <v>75</v>
      </c>
      <c r="S2732" s="2">
        <v>45122</v>
      </c>
      <c r="T2732" s="2">
        <v>45107</v>
      </c>
    </row>
    <row r="2733" spans="1:20" ht="63" x14ac:dyDescent="0.25">
      <c r="A2733" s="3">
        <v>2023</v>
      </c>
      <c r="B2733" s="2">
        <v>45017</v>
      </c>
      <c r="C2733" s="2">
        <v>45107</v>
      </c>
      <c r="D2733" s="3" t="s">
        <v>55</v>
      </c>
      <c r="E2733" s="60" t="s">
        <v>55</v>
      </c>
      <c r="F2733" s="9" t="s">
        <v>1756</v>
      </c>
      <c r="G2733" s="9" t="s">
        <v>1940</v>
      </c>
      <c r="H2733" s="31" t="s">
        <v>2022</v>
      </c>
      <c r="J2733" s="33" t="s">
        <v>94</v>
      </c>
      <c r="K2733" s="29" t="s">
        <v>849</v>
      </c>
      <c r="L2733" s="10" t="s">
        <v>611</v>
      </c>
      <c r="M2733" t="s">
        <v>70</v>
      </c>
      <c r="N2733" s="5" t="s">
        <v>76</v>
      </c>
      <c r="O2733" s="3" t="s">
        <v>73</v>
      </c>
      <c r="P2733" s="4" t="s">
        <v>76</v>
      </c>
      <c r="Q2733" s="4" t="s">
        <v>76</v>
      </c>
      <c r="R2733" s="3" t="s">
        <v>75</v>
      </c>
      <c r="S2733" s="2">
        <v>45122</v>
      </c>
      <c r="T2733" s="2">
        <v>45107</v>
      </c>
    </row>
    <row r="2734" spans="1:20" ht="63" x14ac:dyDescent="0.25">
      <c r="A2734" s="3">
        <v>2023</v>
      </c>
      <c r="B2734" s="2">
        <v>45017</v>
      </c>
      <c r="C2734" s="2">
        <v>45107</v>
      </c>
      <c r="D2734" s="3" t="s">
        <v>55</v>
      </c>
      <c r="E2734" s="60" t="s">
        <v>55</v>
      </c>
      <c r="F2734" s="9" t="s">
        <v>1989</v>
      </c>
      <c r="G2734" s="9" t="s">
        <v>1984</v>
      </c>
      <c r="H2734" s="31" t="s">
        <v>2022</v>
      </c>
      <c r="J2734" s="33" t="s">
        <v>2089</v>
      </c>
      <c r="K2734" s="29" t="s">
        <v>360</v>
      </c>
      <c r="L2734" s="10"/>
      <c r="M2734" t="s">
        <v>70</v>
      </c>
      <c r="N2734" s="5" t="s">
        <v>76</v>
      </c>
      <c r="O2734" s="3" t="s">
        <v>73</v>
      </c>
      <c r="P2734" s="4" t="s">
        <v>76</v>
      </c>
      <c r="Q2734" s="4" t="s">
        <v>76</v>
      </c>
      <c r="R2734" s="3" t="s">
        <v>75</v>
      </c>
      <c r="S2734" s="2">
        <v>45122</v>
      </c>
      <c r="T2734" s="2">
        <v>45107</v>
      </c>
    </row>
    <row r="2735" spans="1:20" ht="63" x14ac:dyDescent="0.25">
      <c r="A2735" s="3">
        <v>2023</v>
      </c>
      <c r="B2735" s="2">
        <v>45017</v>
      </c>
      <c r="C2735" s="2">
        <v>45107</v>
      </c>
      <c r="D2735" s="3" t="s">
        <v>55</v>
      </c>
      <c r="E2735" s="60" t="s">
        <v>55</v>
      </c>
      <c r="F2735" s="9" t="s">
        <v>1954</v>
      </c>
      <c r="G2735" s="9" t="s">
        <v>1950</v>
      </c>
      <c r="H2735" s="31" t="s">
        <v>2022</v>
      </c>
      <c r="J2735" s="33" t="s">
        <v>1175</v>
      </c>
      <c r="K2735" s="29" t="s">
        <v>695</v>
      </c>
      <c r="L2735" s="10" t="s">
        <v>655</v>
      </c>
      <c r="M2735" t="s">
        <v>71</v>
      </c>
      <c r="N2735" s="5" t="s">
        <v>76</v>
      </c>
      <c r="O2735" s="3" t="s">
        <v>73</v>
      </c>
      <c r="P2735" s="4" t="s">
        <v>76</v>
      </c>
      <c r="Q2735" s="4" t="s">
        <v>76</v>
      </c>
      <c r="R2735" s="3" t="s">
        <v>75</v>
      </c>
      <c r="S2735" s="2">
        <v>45122</v>
      </c>
      <c r="T2735" s="2">
        <v>45107</v>
      </c>
    </row>
    <row r="2736" spans="1:20" ht="63" x14ac:dyDescent="0.25">
      <c r="A2736" s="3">
        <v>2023</v>
      </c>
      <c r="B2736" s="2">
        <v>45017</v>
      </c>
      <c r="C2736" s="2">
        <v>45107</v>
      </c>
      <c r="D2736" s="3" t="s">
        <v>55</v>
      </c>
      <c r="E2736" s="60" t="s">
        <v>55</v>
      </c>
      <c r="F2736" s="9" t="s">
        <v>2088</v>
      </c>
      <c r="G2736" s="9" t="s">
        <v>1984</v>
      </c>
      <c r="H2736" s="31" t="s">
        <v>2022</v>
      </c>
      <c r="J2736" s="33" t="s">
        <v>2087</v>
      </c>
      <c r="K2736" s="29" t="s">
        <v>2086</v>
      </c>
      <c r="L2736" s="10" t="s">
        <v>325</v>
      </c>
      <c r="M2736" t="s">
        <v>70</v>
      </c>
      <c r="N2736" s="5" t="s">
        <v>76</v>
      </c>
      <c r="O2736" s="3" t="s">
        <v>73</v>
      </c>
      <c r="P2736" s="4" t="s">
        <v>76</v>
      </c>
      <c r="Q2736" s="4" t="s">
        <v>76</v>
      </c>
      <c r="R2736" s="3" t="s">
        <v>75</v>
      </c>
      <c r="S2736" s="2">
        <v>45122</v>
      </c>
      <c r="T2736" s="2">
        <v>45107</v>
      </c>
    </row>
    <row r="2737" spans="1:20" ht="63" x14ac:dyDescent="0.25">
      <c r="A2737" s="3">
        <v>2023</v>
      </c>
      <c r="B2737" s="2">
        <v>45017</v>
      </c>
      <c r="C2737" s="2">
        <v>45107</v>
      </c>
      <c r="D2737" s="3" t="s">
        <v>55</v>
      </c>
      <c r="E2737" s="60" t="s">
        <v>55</v>
      </c>
      <c r="F2737" s="9" t="s">
        <v>1801</v>
      </c>
      <c r="G2737" s="9" t="s">
        <v>1972</v>
      </c>
      <c r="H2737" s="31" t="s">
        <v>2022</v>
      </c>
      <c r="J2737" s="33" t="s">
        <v>2085</v>
      </c>
      <c r="K2737" s="29" t="s">
        <v>2084</v>
      </c>
      <c r="L2737" s="10" t="s">
        <v>444</v>
      </c>
      <c r="M2737" t="s">
        <v>70</v>
      </c>
      <c r="N2737" s="5" t="s">
        <v>76</v>
      </c>
      <c r="O2737" s="3" t="s">
        <v>73</v>
      </c>
      <c r="P2737" s="4" t="s">
        <v>76</v>
      </c>
      <c r="Q2737" s="4" t="s">
        <v>76</v>
      </c>
      <c r="R2737" s="3" t="s">
        <v>75</v>
      </c>
      <c r="S2737" s="2">
        <v>45122</v>
      </c>
      <c r="T2737" s="2">
        <v>45107</v>
      </c>
    </row>
    <row r="2738" spans="1:20" ht="63" x14ac:dyDescent="0.25">
      <c r="A2738" s="3">
        <v>2023</v>
      </c>
      <c r="B2738" s="2">
        <v>45017</v>
      </c>
      <c r="C2738" s="2">
        <v>45107</v>
      </c>
      <c r="D2738" s="3" t="s">
        <v>55</v>
      </c>
      <c r="E2738" s="60" t="s">
        <v>55</v>
      </c>
      <c r="F2738" s="9" t="s">
        <v>1890</v>
      </c>
      <c r="G2738" s="9" t="s">
        <v>1972</v>
      </c>
      <c r="H2738" s="31" t="s">
        <v>2022</v>
      </c>
      <c r="J2738" s="33" t="s">
        <v>1043</v>
      </c>
      <c r="K2738" s="29" t="s">
        <v>336</v>
      </c>
      <c r="L2738" s="10" t="s">
        <v>168</v>
      </c>
      <c r="M2738" t="s">
        <v>70</v>
      </c>
      <c r="N2738" s="5" t="s">
        <v>76</v>
      </c>
      <c r="O2738" s="3" t="s">
        <v>73</v>
      </c>
      <c r="P2738" s="4" t="s">
        <v>76</v>
      </c>
      <c r="Q2738" s="4" t="s">
        <v>76</v>
      </c>
      <c r="R2738" s="3" t="s">
        <v>75</v>
      </c>
      <c r="S2738" s="2">
        <v>45122</v>
      </c>
      <c r="T2738" s="2">
        <v>45107</v>
      </c>
    </row>
    <row r="2739" spans="1:20" ht="63" x14ac:dyDescent="0.25">
      <c r="A2739" s="3">
        <v>2023</v>
      </c>
      <c r="B2739" s="2">
        <v>45017</v>
      </c>
      <c r="C2739" s="2">
        <v>45107</v>
      </c>
      <c r="D2739" s="3" t="s">
        <v>55</v>
      </c>
      <c r="E2739" s="60" t="s">
        <v>55</v>
      </c>
      <c r="F2739" s="9" t="s">
        <v>1948</v>
      </c>
      <c r="G2739" s="9" t="s">
        <v>1984</v>
      </c>
      <c r="H2739" s="31" t="s">
        <v>2022</v>
      </c>
      <c r="J2739" s="33" t="s">
        <v>112</v>
      </c>
      <c r="K2739" s="29" t="s">
        <v>465</v>
      </c>
      <c r="L2739" s="10" t="s">
        <v>465</v>
      </c>
      <c r="M2739" t="s">
        <v>70</v>
      </c>
      <c r="N2739" s="5" t="s">
        <v>76</v>
      </c>
      <c r="O2739" s="3" t="s">
        <v>73</v>
      </c>
      <c r="P2739" s="4" t="s">
        <v>76</v>
      </c>
      <c r="Q2739" s="4" t="s">
        <v>76</v>
      </c>
      <c r="R2739" s="3" t="s">
        <v>75</v>
      </c>
      <c r="S2739" s="2">
        <v>45122</v>
      </c>
      <c r="T2739" s="2">
        <v>45107</v>
      </c>
    </row>
    <row r="2740" spans="1:20" ht="63" x14ac:dyDescent="0.25">
      <c r="A2740" s="3">
        <v>2023</v>
      </c>
      <c r="B2740" s="2">
        <v>45017</v>
      </c>
      <c r="C2740" s="2">
        <v>45107</v>
      </c>
      <c r="D2740" s="3" t="s">
        <v>55</v>
      </c>
      <c r="E2740" s="60" t="s">
        <v>55</v>
      </c>
      <c r="F2740" s="9" t="s">
        <v>1948</v>
      </c>
      <c r="G2740" s="9" t="s">
        <v>1984</v>
      </c>
      <c r="H2740" s="31" t="s">
        <v>2022</v>
      </c>
      <c r="J2740" s="33" t="s">
        <v>1246</v>
      </c>
      <c r="K2740" s="29" t="s">
        <v>465</v>
      </c>
      <c r="L2740" s="10" t="s">
        <v>705</v>
      </c>
      <c r="M2740" t="s">
        <v>70</v>
      </c>
      <c r="N2740" s="5" t="s">
        <v>76</v>
      </c>
      <c r="O2740" s="3" t="s">
        <v>73</v>
      </c>
      <c r="P2740" s="4" t="s">
        <v>76</v>
      </c>
      <c r="Q2740" s="4" t="s">
        <v>76</v>
      </c>
      <c r="R2740" s="3" t="s">
        <v>75</v>
      </c>
      <c r="S2740" s="2">
        <v>45122</v>
      </c>
      <c r="T2740" s="2">
        <v>45107</v>
      </c>
    </row>
    <row r="2741" spans="1:20" ht="63" x14ac:dyDescent="0.25">
      <c r="A2741" s="3">
        <v>2023</v>
      </c>
      <c r="B2741" s="2">
        <v>45017</v>
      </c>
      <c r="C2741" s="2">
        <v>45107</v>
      </c>
      <c r="D2741" s="3" t="s">
        <v>55</v>
      </c>
      <c r="E2741" s="60" t="s">
        <v>55</v>
      </c>
      <c r="F2741" s="9" t="s">
        <v>1801</v>
      </c>
      <c r="G2741" s="9" t="s">
        <v>1826</v>
      </c>
      <c r="H2741" s="31" t="s">
        <v>2022</v>
      </c>
      <c r="J2741" s="33" t="s">
        <v>406</v>
      </c>
      <c r="K2741" s="29" t="s">
        <v>2083</v>
      </c>
      <c r="L2741" s="10" t="s">
        <v>184</v>
      </c>
      <c r="M2741" t="s">
        <v>70</v>
      </c>
      <c r="N2741" s="5" t="s">
        <v>76</v>
      </c>
      <c r="O2741" s="3" t="s">
        <v>73</v>
      </c>
      <c r="P2741" s="4" t="s">
        <v>76</v>
      </c>
      <c r="Q2741" s="4" t="s">
        <v>76</v>
      </c>
      <c r="R2741" s="3" t="s">
        <v>75</v>
      </c>
      <c r="S2741" s="2">
        <v>45122</v>
      </c>
      <c r="T2741" s="2">
        <v>45107</v>
      </c>
    </row>
    <row r="2742" spans="1:20" ht="63" x14ac:dyDescent="0.25">
      <c r="A2742" s="3">
        <v>2023</v>
      </c>
      <c r="B2742" s="2">
        <v>45017</v>
      </c>
      <c r="C2742" s="2">
        <v>45107</v>
      </c>
      <c r="D2742" s="3" t="s">
        <v>55</v>
      </c>
      <c r="E2742" s="60" t="s">
        <v>55</v>
      </c>
      <c r="F2742" s="9" t="s">
        <v>2082</v>
      </c>
      <c r="G2742" s="9" t="s">
        <v>1981</v>
      </c>
      <c r="H2742" s="31" t="s">
        <v>2022</v>
      </c>
      <c r="J2742" s="33" t="s">
        <v>272</v>
      </c>
      <c r="K2742" s="29" t="s">
        <v>521</v>
      </c>
      <c r="L2742" s="10" t="s">
        <v>2081</v>
      </c>
      <c r="M2742" t="s">
        <v>70</v>
      </c>
      <c r="N2742" s="5" t="s">
        <v>76</v>
      </c>
      <c r="O2742" s="3" t="s">
        <v>73</v>
      </c>
      <c r="P2742" s="4" t="s">
        <v>76</v>
      </c>
      <c r="Q2742" s="4" t="s">
        <v>76</v>
      </c>
      <c r="R2742" s="3" t="s">
        <v>75</v>
      </c>
      <c r="S2742" s="2">
        <v>45122</v>
      </c>
      <c r="T2742" s="2">
        <v>45107</v>
      </c>
    </row>
    <row r="2743" spans="1:20" ht="63" x14ac:dyDescent="0.25">
      <c r="A2743" s="3">
        <v>2023</v>
      </c>
      <c r="B2743" s="2">
        <v>45017</v>
      </c>
      <c r="C2743" s="2">
        <v>45107</v>
      </c>
      <c r="D2743" s="3" t="s">
        <v>55</v>
      </c>
      <c r="E2743" s="60" t="s">
        <v>55</v>
      </c>
      <c r="F2743" s="9" t="s">
        <v>1752</v>
      </c>
      <c r="G2743" s="9" t="s">
        <v>1940</v>
      </c>
      <c r="H2743" s="31" t="s">
        <v>2022</v>
      </c>
      <c r="J2743" s="33" t="s">
        <v>2080</v>
      </c>
      <c r="K2743" s="29" t="s">
        <v>168</v>
      </c>
      <c r="L2743" s="10" t="s">
        <v>93</v>
      </c>
      <c r="M2743" t="s">
        <v>70</v>
      </c>
      <c r="N2743" s="5" t="s">
        <v>76</v>
      </c>
      <c r="O2743" s="3" t="s">
        <v>73</v>
      </c>
      <c r="P2743" s="4" t="s">
        <v>76</v>
      </c>
      <c r="Q2743" s="4" t="s">
        <v>76</v>
      </c>
      <c r="R2743" s="3" t="s">
        <v>75</v>
      </c>
      <c r="S2743" s="2">
        <v>45122</v>
      </c>
      <c r="T2743" s="2">
        <v>45107</v>
      </c>
    </row>
    <row r="2744" spans="1:20" ht="63" x14ac:dyDescent="0.25">
      <c r="A2744" s="3">
        <v>2023</v>
      </c>
      <c r="B2744" s="2">
        <v>45017</v>
      </c>
      <c r="C2744" s="2">
        <v>45107</v>
      </c>
      <c r="D2744" s="3" t="s">
        <v>55</v>
      </c>
      <c r="E2744" s="60" t="s">
        <v>55</v>
      </c>
      <c r="F2744" s="9" t="s">
        <v>2079</v>
      </c>
      <c r="G2744" s="9" t="s">
        <v>1940</v>
      </c>
      <c r="H2744" s="31" t="s">
        <v>2022</v>
      </c>
      <c r="J2744" s="33" t="s">
        <v>2078</v>
      </c>
      <c r="K2744" s="29" t="s">
        <v>168</v>
      </c>
      <c r="L2744" s="10" t="s">
        <v>93</v>
      </c>
      <c r="M2744" t="s">
        <v>70</v>
      </c>
      <c r="N2744" s="5" t="s">
        <v>76</v>
      </c>
      <c r="O2744" s="3" t="s">
        <v>73</v>
      </c>
      <c r="P2744" s="4" t="s">
        <v>76</v>
      </c>
      <c r="Q2744" s="4" t="s">
        <v>76</v>
      </c>
      <c r="R2744" s="3" t="s">
        <v>75</v>
      </c>
      <c r="S2744" s="2">
        <v>45122</v>
      </c>
      <c r="T2744" s="2">
        <v>45107</v>
      </c>
    </row>
    <row r="2745" spans="1:20" ht="63" x14ac:dyDescent="0.25">
      <c r="A2745" s="3">
        <v>2023</v>
      </c>
      <c r="B2745" s="2">
        <v>45017</v>
      </c>
      <c r="C2745" s="2">
        <v>45107</v>
      </c>
      <c r="D2745" s="3" t="s">
        <v>55</v>
      </c>
      <c r="E2745" s="60" t="s">
        <v>55</v>
      </c>
      <c r="F2745" s="9" t="s">
        <v>1920</v>
      </c>
      <c r="G2745" s="9" t="s">
        <v>1984</v>
      </c>
      <c r="H2745" s="31" t="s">
        <v>2022</v>
      </c>
      <c r="J2745" s="33" t="s">
        <v>2077</v>
      </c>
      <c r="K2745" s="29" t="s">
        <v>2076</v>
      </c>
      <c r="L2745" s="10" t="s">
        <v>2075</v>
      </c>
      <c r="M2745" t="s">
        <v>70</v>
      </c>
      <c r="N2745" s="5" t="s">
        <v>76</v>
      </c>
      <c r="O2745" s="3" t="s">
        <v>73</v>
      </c>
      <c r="P2745" s="4" t="s">
        <v>76</v>
      </c>
      <c r="Q2745" s="4" t="s">
        <v>76</v>
      </c>
      <c r="R2745" s="3" t="s">
        <v>75</v>
      </c>
      <c r="S2745" s="2">
        <v>45122</v>
      </c>
      <c r="T2745" s="2">
        <v>45107</v>
      </c>
    </row>
    <row r="2746" spans="1:20" ht="63" x14ac:dyDescent="0.25">
      <c r="A2746" s="3">
        <v>2023</v>
      </c>
      <c r="B2746" s="2">
        <v>45017</v>
      </c>
      <c r="C2746" s="2">
        <v>45107</v>
      </c>
      <c r="D2746" s="3" t="s">
        <v>55</v>
      </c>
      <c r="E2746" s="60" t="s">
        <v>55</v>
      </c>
      <c r="F2746" s="9" t="s">
        <v>1890</v>
      </c>
      <c r="G2746" s="9" t="s">
        <v>1984</v>
      </c>
      <c r="H2746" s="31" t="s">
        <v>2022</v>
      </c>
      <c r="J2746" s="33" t="s">
        <v>2074</v>
      </c>
      <c r="K2746" s="29" t="s">
        <v>2073</v>
      </c>
      <c r="L2746" s="10" t="s">
        <v>142</v>
      </c>
      <c r="M2746" t="s">
        <v>71</v>
      </c>
      <c r="N2746" s="5" t="s">
        <v>76</v>
      </c>
      <c r="O2746" s="3" t="s">
        <v>73</v>
      </c>
      <c r="P2746" s="4" t="s">
        <v>76</v>
      </c>
      <c r="Q2746" s="4" t="s">
        <v>76</v>
      </c>
      <c r="R2746" s="3" t="s">
        <v>75</v>
      </c>
      <c r="S2746" s="2">
        <v>45122</v>
      </c>
      <c r="T2746" s="2">
        <v>45107</v>
      </c>
    </row>
    <row r="2747" spans="1:20" ht="63" x14ac:dyDescent="0.25">
      <c r="A2747" s="3">
        <v>2023</v>
      </c>
      <c r="B2747" s="2">
        <v>45017</v>
      </c>
      <c r="C2747" s="2">
        <v>45107</v>
      </c>
      <c r="D2747" s="3" t="s">
        <v>55</v>
      </c>
      <c r="E2747" s="60" t="s">
        <v>55</v>
      </c>
      <c r="F2747" s="9" t="s">
        <v>1762</v>
      </c>
      <c r="G2747" s="9" t="s">
        <v>1953</v>
      </c>
      <c r="H2747" s="31" t="s">
        <v>2022</v>
      </c>
      <c r="J2747" s="33" t="s">
        <v>1043</v>
      </c>
      <c r="K2747" s="29" t="s">
        <v>177</v>
      </c>
      <c r="L2747" s="10" t="s">
        <v>314</v>
      </c>
      <c r="M2747" t="s">
        <v>70</v>
      </c>
      <c r="N2747" s="5" t="s">
        <v>76</v>
      </c>
      <c r="O2747" s="3" t="s">
        <v>73</v>
      </c>
      <c r="P2747" s="4" t="s">
        <v>76</v>
      </c>
      <c r="Q2747" s="4" t="s">
        <v>76</v>
      </c>
      <c r="R2747" s="3" t="s">
        <v>75</v>
      </c>
      <c r="S2747" s="2">
        <v>45122</v>
      </c>
      <c r="T2747" s="2">
        <v>45107</v>
      </c>
    </row>
    <row r="2748" spans="1:20" ht="63" x14ac:dyDescent="0.25">
      <c r="A2748" s="3">
        <v>2023</v>
      </c>
      <c r="B2748" s="2">
        <v>45017</v>
      </c>
      <c r="C2748" s="2">
        <v>45107</v>
      </c>
      <c r="D2748" s="3" t="s">
        <v>55</v>
      </c>
      <c r="E2748" s="60" t="s">
        <v>55</v>
      </c>
      <c r="F2748" s="9" t="s">
        <v>1756</v>
      </c>
      <c r="G2748" s="9" t="s">
        <v>1876</v>
      </c>
      <c r="H2748" s="31" t="s">
        <v>2022</v>
      </c>
      <c r="J2748" s="33" t="s">
        <v>1207</v>
      </c>
      <c r="K2748" s="37" t="s">
        <v>177</v>
      </c>
      <c r="L2748" s="10" t="s">
        <v>78</v>
      </c>
      <c r="M2748" t="s">
        <v>70</v>
      </c>
      <c r="N2748" s="5" t="s">
        <v>76</v>
      </c>
      <c r="O2748" s="3" t="s">
        <v>73</v>
      </c>
      <c r="P2748" s="4" t="s">
        <v>76</v>
      </c>
      <c r="Q2748" s="4" t="s">
        <v>76</v>
      </c>
      <c r="R2748" s="3" t="s">
        <v>75</v>
      </c>
      <c r="S2748" s="2">
        <v>45122</v>
      </c>
      <c r="T2748" s="2">
        <v>45107</v>
      </c>
    </row>
    <row r="2749" spans="1:20" ht="63" x14ac:dyDescent="0.25">
      <c r="A2749" s="3">
        <v>2023</v>
      </c>
      <c r="B2749" s="2">
        <v>45017</v>
      </c>
      <c r="C2749" s="2">
        <v>45107</v>
      </c>
      <c r="D2749" s="3" t="s">
        <v>55</v>
      </c>
      <c r="E2749" s="60" t="s">
        <v>55</v>
      </c>
      <c r="F2749" s="9" t="s">
        <v>1941</v>
      </c>
      <c r="G2749" s="9" t="s">
        <v>1953</v>
      </c>
      <c r="H2749" s="31" t="s">
        <v>2022</v>
      </c>
      <c r="J2749" s="33" t="s">
        <v>2072</v>
      </c>
      <c r="K2749" s="29" t="s">
        <v>177</v>
      </c>
      <c r="L2749" s="10" t="s">
        <v>184</v>
      </c>
      <c r="M2749" t="s">
        <v>70</v>
      </c>
      <c r="N2749" s="5" t="s">
        <v>76</v>
      </c>
      <c r="O2749" s="3" t="s">
        <v>73</v>
      </c>
      <c r="P2749" s="4" t="s">
        <v>76</v>
      </c>
      <c r="Q2749" s="4" t="s">
        <v>76</v>
      </c>
      <c r="R2749" s="3" t="s">
        <v>75</v>
      </c>
      <c r="S2749" s="2">
        <v>45122</v>
      </c>
      <c r="T2749" s="2">
        <v>45107</v>
      </c>
    </row>
    <row r="2750" spans="1:20" ht="63" x14ac:dyDescent="0.25">
      <c r="A2750" s="3">
        <v>2023</v>
      </c>
      <c r="B2750" s="2">
        <v>45017</v>
      </c>
      <c r="C2750" s="2">
        <v>45107</v>
      </c>
      <c r="D2750" s="3" t="s">
        <v>55</v>
      </c>
      <c r="E2750" s="60" t="s">
        <v>55</v>
      </c>
      <c r="F2750" s="9" t="s">
        <v>1779</v>
      </c>
      <c r="G2750" s="9" t="s">
        <v>1984</v>
      </c>
      <c r="H2750" s="31" t="s">
        <v>2022</v>
      </c>
      <c r="J2750" s="33" t="s">
        <v>999</v>
      </c>
      <c r="K2750" s="29" t="s">
        <v>177</v>
      </c>
      <c r="L2750" s="10" t="s">
        <v>515</v>
      </c>
      <c r="M2750" t="s">
        <v>71</v>
      </c>
      <c r="N2750" s="5" t="s">
        <v>76</v>
      </c>
      <c r="O2750" s="3" t="s">
        <v>73</v>
      </c>
      <c r="P2750" s="4" t="s">
        <v>76</v>
      </c>
      <c r="Q2750" s="4" t="s">
        <v>76</v>
      </c>
      <c r="R2750" s="3" t="s">
        <v>75</v>
      </c>
      <c r="S2750" s="2">
        <v>45122</v>
      </c>
      <c r="T2750" s="2">
        <v>45107</v>
      </c>
    </row>
    <row r="2751" spans="1:20" ht="63" x14ac:dyDescent="0.25">
      <c r="A2751" s="3">
        <v>2023</v>
      </c>
      <c r="B2751" s="2">
        <v>45017</v>
      </c>
      <c r="C2751" s="2">
        <v>45107</v>
      </c>
      <c r="D2751" s="3" t="s">
        <v>55</v>
      </c>
      <c r="E2751" s="60" t="s">
        <v>55</v>
      </c>
      <c r="F2751" s="9" t="s">
        <v>1752</v>
      </c>
      <c r="G2751" s="9" t="s">
        <v>1940</v>
      </c>
      <c r="H2751" s="31" t="s">
        <v>2022</v>
      </c>
      <c r="J2751" s="33" t="s">
        <v>2071</v>
      </c>
      <c r="K2751" s="29" t="s">
        <v>237</v>
      </c>
      <c r="L2751" s="10" t="s">
        <v>2070</v>
      </c>
      <c r="M2751" t="s">
        <v>70</v>
      </c>
      <c r="N2751" s="5" t="s">
        <v>76</v>
      </c>
      <c r="O2751" s="3" t="s">
        <v>73</v>
      </c>
      <c r="P2751" s="4" t="s">
        <v>76</v>
      </c>
      <c r="Q2751" s="4" t="s">
        <v>76</v>
      </c>
      <c r="R2751" s="3" t="s">
        <v>75</v>
      </c>
      <c r="S2751" s="2">
        <v>45122</v>
      </c>
      <c r="T2751" s="2">
        <v>45107</v>
      </c>
    </row>
    <row r="2752" spans="1:20" ht="63" x14ac:dyDescent="0.25">
      <c r="A2752" s="3">
        <v>2023</v>
      </c>
      <c r="B2752" s="2">
        <v>45017</v>
      </c>
      <c r="C2752" s="2">
        <v>45107</v>
      </c>
      <c r="D2752" s="3" t="s">
        <v>55</v>
      </c>
      <c r="E2752" s="60" t="s">
        <v>55</v>
      </c>
      <c r="F2752" s="9" t="s">
        <v>1752</v>
      </c>
      <c r="G2752" s="9" t="s">
        <v>1984</v>
      </c>
      <c r="H2752" s="31" t="s">
        <v>2022</v>
      </c>
      <c r="J2752" s="33" t="s">
        <v>1473</v>
      </c>
      <c r="K2752" s="29" t="s">
        <v>123</v>
      </c>
      <c r="L2752" s="10" t="s">
        <v>1384</v>
      </c>
      <c r="M2752" t="s">
        <v>70</v>
      </c>
      <c r="N2752" s="5" t="s">
        <v>76</v>
      </c>
      <c r="O2752" s="3" t="s">
        <v>73</v>
      </c>
      <c r="P2752" s="4" t="s">
        <v>76</v>
      </c>
      <c r="Q2752" s="4" t="s">
        <v>76</v>
      </c>
      <c r="R2752" s="3" t="s">
        <v>75</v>
      </c>
      <c r="S2752" s="2">
        <v>45122</v>
      </c>
      <c r="T2752" s="2">
        <v>45107</v>
      </c>
    </row>
    <row r="2753" spans="1:20" ht="63" x14ac:dyDescent="0.25">
      <c r="A2753" s="3">
        <v>2023</v>
      </c>
      <c r="B2753" s="2">
        <v>45017</v>
      </c>
      <c r="C2753" s="2">
        <v>45107</v>
      </c>
      <c r="D2753" s="3" t="s">
        <v>55</v>
      </c>
      <c r="E2753" s="60" t="s">
        <v>55</v>
      </c>
      <c r="F2753" s="9" t="s">
        <v>1989</v>
      </c>
      <c r="G2753" s="9" t="s">
        <v>1984</v>
      </c>
      <c r="H2753" s="31" t="s">
        <v>2022</v>
      </c>
      <c r="J2753" s="33" t="s">
        <v>2069</v>
      </c>
      <c r="K2753" s="29" t="s">
        <v>123</v>
      </c>
      <c r="L2753" s="10" t="s">
        <v>2068</v>
      </c>
      <c r="M2753" t="s">
        <v>71</v>
      </c>
      <c r="N2753" s="5" t="s">
        <v>76</v>
      </c>
      <c r="O2753" s="3" t="s">
        <v>73</v>
      </c>
      <c r="P2753" s="4" t="s">
        <v>76</v>
      </c>
      <c r="Q2753" s="4" t="s">
        <v>76</v>
      </c>
      <c r="R2753" s="3" t="s">
        <v>75</v>
      </c>
      <c r="S2753" s="2">
        <v>45122</v>
      </c>
      <c r="T2753" s="2">
        <v>45107</v>
      </c>
    </row>
    <row r="2754" spans="1:20" ht="63" x14ac:dyDescent="0.25">
      <c r="A2754" s="3">
        <v>2023</v>
      </c>
      <c r="B2754" s="2">
        <v>45017</v>
      </c>
      <c r="C2754" s="2">
        <v>45107</v>
      </c>
      <c r="D2754" s="3" t="s">
        <v>55</v>
      </c>
      <c r="E2754" s="60" t="s">
        <v>55</v>
      </c>
      <c r="F2754" s="9" t="s">
        <v>2067</v>
      </c>
      <c r="G2754" s="9" t="s">
        <v>1953</v>
      </c>
      <c r="H2754" s="31" t="s">
        <v>2022</v>
      </c>
      <c r="J2754" s="33" t="s">
        <v>2066</v>
      </c>
      <c r="K2754" s="29" t="s">
        <v>206</v>
      </c>
      <c r="L2754" s="10" t="s">
        <v>502</v>
      </c>
      <c r="M2754" t="s">
        <v>70</v>
      </c>
      <c r="N2754" s="5" t="s">
        <v>76</v>
      </c>
      <c r="O2754" s="3" t="s">
        <v>73</v>
      </c>
      <c r="P2754" s="4" t="s">
        <v>76</v>
      </c>
      <c r="Q2754" s="4" t="s">
        <v>76</v>
      </c>
      <c r="R2754" s="3" t="s">
        <v>75</v>
      </c>
      <c r="S2754" s="2">
        <v>45122</v>
      </c>
      <c r="T2754" s="2">
        <v>45107</v>
      </c>
    </row>
    <row r="2755" spans="1:20" ht="63" x14ac:dyDescent="0.25">
      <c r="A2755" s="3">
        <v>2023</v>
      </c>
      <c r="B2755" s="2">
        <v>45017</v>
      </c>
      <c r="C2755" s="2">
        <v>45107</v>
      </c>
      <c r="D2755" s="3" t="s">
        <v>55</v>
      </c>
      <c r="E2755" s="60" t="s">
        <v>55</v>
      </c>
      <c r="F2755" s="9" t="s">
        <v>1752</v>
      </c>
      <c r="G2755" s="9" t="s">
        <v>1953</v>
      </c>
      <c r="H2755" s="31" t="s">
        <v>2022</v>
      </c>
      <c r="J2755" s="33" t="s">
        <v>1421</v>
      </c>
      <c r="K2755" s="29" t="s">
        <v>93</v>
      </c>
      <c r="L2755" s="10" t="s">
        <v>521</v>
      </c>
      <c r="M2755" t="s">
        <v>70</v>
      </c>
      <c r="N2755" s="5" t="s">
        <v>76</v>
      </c>
      <c r="O2755" s="3" t="s">
        <v>73</v>
      </c>
      <c r="P2755" s="4" t="s">
        <v>76</v>
      </c>
      <c r="Q2755" s="4" t="s">
        <v>76</v>
      </c>
      <c r="R2755" s="3" t="s">
        <v>75</v>
      </c>
      <c r="S2755" s="2">
        <v>45122</v>
      </c>
      <c r="T2755" s="2">
        <v>45107</v>
      </c>
    </row>
    <row r="2756" spans="1:20" ht="63" x14ac:dyDescent="0.25">
      <c r="A2756" s="3">
        <v>2023</v>
      </c>
      <c r="B2756" s="2">
        <v>45017</v>
      </c>
      <c r="C2756" s="2">
        <v>45107</v>
      </c>
      <c r="D2756" s="3" t="s">
        <v>55</v>
      </c>
      <c r="E2756" s="60" t="s">
        <v>55</v>
      </c>
      <c r="F2756" s="9" t="s">
        <v>1752</v>
      </c>
      <c r="G2756" s="9" t="s">
        <v>1984</v>
      </c>
      <c r="H2756" s="31" t="s">
        <v>2022</v>
      </c>
      <c r="J2756" s="33" t="s">
        <v>2065</v>
      </c>
      <c r="K2756" s="29" t="s">
        <v>93</v>
      </c>
      <c r="L2756" s="10" t="s">
        <v>2064</v>
      </c>
      <c r="M2756" t="s">
        <v>71</v>
      </c>
      <c r="N2756" s="5" t="s">
        <v>76</v>
      </c>
      <c r="O2756" s="3" t="s">
        <v>73</v>
      </c>
      <c r="P2756" s="4" t="s">
        <v>76</v>
      </c>
      <c r="Q2756" s="4" t="s">
        <v>76</v>
      </c>
      <c r="R2756" s="3" t="s">
        <v>75</v>
      </c>
      <c r="S2756" s="2">
        <v>45122</v>
      </c>
      <c r="T2756" s="2">
        <v>45107</v>
      </c>
    </row>
    <row r="2757" spans="1:20" ht="63" x14ac:dyDescent="0.25">
      <c r="A2757" s="3">
        <v>2023</v>
      </c>
      <c r="B2757" s="2">
        <v>45017</v>
      </c>
      <c r="C2757" s="2">
        <v>45107</v>
      </c>
      <c r="D2757" s="3" t="s">
        <v>55</v>
      </c>
      <c r="E2757" s="60" t="s">
        <v>55</v>
      </c>
      <c r="F2757" s="9" t="s">
        <v>1756</v>
      </c>
      <c r="G2757" s="9" t="s">
        <v>1953</v>
      </c>
      <c r="H2757" s="31" t="s">
        <v>2022</v>
      </c>
      <c r="J2757" s="33" t="s">
        <v>1471</v>
      </c>
      <c r="K2757" s="29" t="s">
        <v>93</v>
      </c>
      <c r="L2757" s="10" t="s">
        <v>144</v>
      </c>
      <c r="M2757" t="s">
        <v>70</v>
      </c>
      <c r="N2757" s="5" t="s">
        <v>76</v>
      </c>
      <c r="O2757" s="3" t="s">
        <v>73</v>
      </c>
      <c r="P2757" s="4" t="s">
        <v>76</v>
      </c>
      <c r="Q2757" s="4" t="s">
        <v>76</v>
      </c>
      <c r="R2757" s="3" t="s">
        <v>75</v>
      </c>
      <c r="S2757" s="2">
        <v>45122</v>
      </c>
      <c r="T2757" s="2">
        <v>45107</v>
      </c>
    </row>
    <row r="2758" spans="1:20" ht="63" x14ac:dyDescent="0.25">
      <c r="A2758" s="3">
        <v>2023</v>
      </c>
      <c r="B2758" s="2">
        <v>45017</v>
      </c>
      <c r="C2758" s="2">
        <v>45107</v>
      </c>
      <c r="D2758" s="3" t="s">
        <v>55</v>
      </c>
      <c r="E2758" s="60" t="s">
        <v>55</v>
      </c>
      <c r="F2758" s="9" t="s">
        <v>1888</v>
      </c>
      <c r="G2758" s="9" t="s">
        <v>1972</v>
      </c>
      <c r="H2758" s="31" t="s">
        <v>2022</v>
      </c>
      <c r="J2758" s="33" t="s">
        <v>836</v>
      </c>
      <c r="K2758" s="29" t="s">
        <v>93</v>
      </c>
      <c r="L2758" s="10" t="s">
        <v>87</v>
      </c>
      <c r="M2758" t="s">
        <v>70</v>
      </c>
      <c r="N2758" s="5" t="s">
        <v>76</v>
      </c>
      <c r="O2758" s="3" t="s">
        <v>73</v>
      </c>
      <c r="P2758" s="4" t="s">
        <v>76</v>
      </c>
      <c r="Q2758" s="4" t="s">
        <v>76</v>
      </c>
      <c r="R2758" s="3" t="s">
        <v>75</v>
      </c>
      <c r="S2758" s="2">
        <v>45122</v>
      </c>
      <c r="T2758" s="2">
        <v>45107</v>
      </c>
    </row>
    <row r="2759" spans="1:20" ht="63" x14ac:dyDescent="0.25">
      <c r="A2759" s="3">
        <v>2023</v>
      </c>
      <c r="B2759" s="2">
        <v>45017</v>
      </c>
      <c r="C2759" s="2">
        <v>45107</v>
      </c>
      <c r="D2759" s="3" t="s">
        <v>55</v>
      </c>
      <c r="E2759" s="60" t="s">
        <v>55</v>
      </c>
      <c r="F2759" s="9" t="s">
        <v>1954</v>
      </c>
      <c r="G2759" s="9" t="s">
        <v>1953</v>
      </c>
      <c r="H2759" s="31" t="s">
        <v>2022</v>
      </c>
      <c r="J2759" s="33" t="s">
        <v>1982</v>
      </c>
      <c r="K2759" s="29" t="s">
        <v>133</v>
      </c>
      <c r="L2759" s="10" t="s">
        <v>1283</v>
      </c>
      <c r="M2759" t="s">
        <v>70</v>
      </c>
      <c r="N2759" s="5" t="s">
        <v>76</v>
      </c>
      <c r="O2759" s="3" t="s">
        <v>73</v>
      </c>
      <c r="P2759" s="4" t="s">
        <v>76</v>
      </c>
      <c r="Q2759" s="4" t="s">
        <v>76</v>
      </c>
      <c r="R2759" s="3" t="s">
        <v>75</v>
      </c>
      <c r="S2759" s="2">
        <v>45122</v>
      </c>
      <c r="T2759" s="2">
        <v>45107</v>
      </c>
    </row>
    <row r="2760" spans="1:20" ht="63" x14ac:dyDescent="0.25">
      <c r="A2760" s="3">
        <v>2023</v>
      </c>
      <c r="B2760" s="2">
        <v>45017</v>
      </c>
      <c r="C2760" s="2">
        <v>45107</v>
      </c>
      <c r="D2760" s="3" t="s">
        <v>55</v>
      </c>
      <c r="E2760" s="60" t="s">
        <v>55</v>
      </c>
      <c r="F2760" s="9" t="s">
        <v>1752</v>
      </c>
      <c r="G2760" s="9" t="s">
        <v>1953</v>
      </c>
      <c r="H2760" s="31" t="s">
        <v>2022</v>
      </c>
      <c r="J2760" s="33" t="s">
        <v>1883</v>
      </c>
      <c r="K2760" s="29" t="s">
        <v>133</v>
      </c>
      <c r="L2760" s="10" t="s">
        <v>1283</v>
      </c>
      <c r="M2760" t="s">
        <v>71</v>
      </c>
      <c r="N2760" s="5" t="s">
        <v>76</v>
      </c>
      <c r="O2760" s="3" t="s">
        <v>73</v>
      </c>
      <c r="P2760" s="4" t="s">
        <v>76</v>
      </c>
      <c r="Q2760" s="4" t="s">
        <v>76</v>
      </c>
      <c r="R2760" s="3" t="s">
        <v>75</v>
      </c>
      <c r="S2760" s="2">
        <v>45122</v>
      </c>
      <c r="T2760" s="2">
        <v>45107</v>
      </c>
    </row>
    <row r="2761" spans="1:20" ht="63" x14ac:dyDescent="0.25">
      <c r="A2761" s="3">
        <v>2023</v>
      </c>
      <c r="B2761" s="2">
        <v>45017</v>
      </c>
      <c r="C2761" s="2">
        <v>45107</v>
      </c>
      <c r="D2761" s="3" t="s">
        <v>55</v>
      </c>
      <c r="E2761" s="60" t="s">
        <v>55</v>
      </c>
      <c r="F2761" s="9" t="s">
        <v>1756</v>
      </c>
      <c r="G2761" s="9" t="s">
        <v>1953</v>
      </c>
      <c r="H2761" s="31" t="s">
        <v>2022</v>
      </c>
      <c r="J2761" s="33" t="s">
        <v>1124</v>
      </c>
      <c r="K2761" s="29" t="s">
        <v>133</v>
      </c>
      <c r="L2761" s="10" t="s">
        <v>111</v>
      </c>
      <c r="M2761" t="s">
        <v>70</v>
      </c>
      <c r="N2761" s="5" t="s">
        <v>76</v>
      </c>
      <c r="O2761" s="3" t="s">
        <v>73</v>
      </c>
      <c r="P2761" s="4" t="s">
        <v>76</v>
      </c>
      <c r="Q2761" s="4" t="s">
        <v>76</v>
      </c>
      <c r="R2761" s="3" t="s">
        <v>75</v>
      </c>
      <c r="S2761" s="2">
        <v>45122</v>
      </c>
      <c r="T2761" s="2">
        <v>45107</v>
      </c>
    </row>
    <row r="2762" spans="1:20" ht="63" x14ac:dyDescent="0.25">
      <c r="A2762" s="3">
        <v>2023</v>
      </c>
      <c r="B2762" s="2">
        <v>45017</v>
      </c>
      <c r="C2762" s="2">
        <v>45107</v>
      </c>
      <c r="D2762" s="3" t="s">
        <v>55</v>
      </c>
      <c r="E2762" s="60" t="s">
        <v>55</v>
      </c>
      <c r="F2762" s="9" t="s">
        <v>1954</v>
      </c>
      <c r="G2762" s="9" t="s">
        <v>1831</v>
      </c>
      <c r="H2762" s="31" t="s">
        <v>2022</v>
      </c>
      <c r="J2762" s="33" t="s">
        <v>2063</v>
      </c>
      <c r="K2762" s="29" t="s">
        <v>323</v>
      </c>
      <c r="L2762" s="10" t="s">
        <v>431</v>
      </c>
      <c r="M2762" t="s">
        <v>70</v>
      </c>
      <c r="N2762" s="5" t="s">
        <v>76</v>
      </c>
      <c r="O2762" s="3" t="s">
        <v>73</v>
      </c>
      <c r="P2762" s="4" t="s">
        <v>76</v>
      </c>
      <c r="Q2762" s="4" t="s">
        <v>76</v>
      </c>
      <c r="R2762" s="3" t="s">
        <v>75</v>
      </c>
      <c r="S2762" s="2">
        <v>45122</v>
      </c>
      <c r="T2762" s="2">
        <v>45107</v>
      </c>
    </row>
    <row r="2763" spans="1:20" ht="63" x14ac:dyDescent="0.25">
      <c r="A2763" s="3">
        <v>2023</v>
      </c>
      <c r="B2763" s="2">
        <v>45017</v>
      </c>
      <c r="C2763" s="2">
        <v>45107</v>
      </c>
      <c r="D2763" s="3" t="s">
        <v>55</v>
      </c>
      <c r="E2763" s="60" t="s">
        <v>55</v>
      </c>
      <c r="F2763" s="9" t="s">
        <v>2062</v>
      </c>
      <c r="G2763" s="9" t="s">
        <v>1940</v>
      </c>
      <c r="H2763" s="31" t="s">
        <v>2022</v>
      </c>
      <c r="J2763" s="33" t="s">
        <v>2061</v>
      </c>
      <c r="K2763" s="29" t="s">
        <v>564</v>
      </c>
      <c r="L2763" s="10" t="s">
        <v>2060</v>
      </c>
      <c r="M2763" t="s">
        <v>70</v>
      </c>
      <c r="N2763" s="5" t="s">
        <v>76</v>
      </c>
      <c r="O2763" s="3" t="s">
        <v>73</v>
      </c>
      <c r="P2763" s="4" t="s">
        <v>76</v>
      </c>
      <c r="Q2763" s="4" t="s">
        <v>76</v>
      </c>
      <c r="R2763" s="3" t="s">
        <v>75</v>
      </c>
      <c r="S2763" s="2">
        <v>45122</v>
      </c>
      <c r="T2763" s="2">
        <v>45107</v>
      </c>
    </row>
    <row r="2764" spans="1:20" ht="63" x14ac:dyDescent="0.25">
      <c r="A2764" s="3">
        <v>2023</v>
      </c>
      <c r="B2764" s="2">
        <v>45017</v>
      </c>
      <c r="C2764" s="2">
        <v>45107</v>
      </c>
      <c r="D2764" s="3" t="s">
        <v>55</v>
      </c>
      <c r="E2764" s="60" t="s">
        <v>55</v>
      </c>
      <c r="F2764" s="9" t="s">
        <v>1832</v>
      </c>
      <c r="G2764" s="9" t="s">
        <v>2042</v>
      </c>
      <c r="H2764" s="31" t="s">
        <v>2022</v>
      </c>
      <c r="J2764" s="33" t="s">
        <v>2059</v>
      </c>
      <c r="K2764" s="29" t="s">
        <v>160</v>
      </c>
      <c r="L2764" s="10" t="s">
        <v>160</v>
      </c>
      <c r="M2764" t="s">
        <v>70</v>
      </c>
      <c r="N2764" s="5" t="s">
        <v>76</v>
      </c>
      <c r="O2764" s="3" t="s">
        <v>73</v>
      </c>
      <c r="P2764" s="4" t="s">
        <v>76</v>
      </c>
      <c r="Q2764" s="4" t="s">
        <v>76</v>
      </c>
      <c r="R2764" s="3" t="s">
        <v>75</v>
      </c>
      <c r="S2764" s="2">
        <v>45122</v>
      </c>
      <c r="T2764" s="2">
        <v>45107</v>
      </c>
    </row>
    <row r="2765" spans="1:20" ht="63" x14ac:dyDescent="0.25">
      <c r="A2765" s="3">
        <v>2023</v>
      </c>
      <c r="B2765" s="2">
        <v>45017</v>
      </c>
      <c r="C2765" s="2">
        <v>45107</v>
      </c>
      <c r="D2765" s="3" t="s">
        <v>55</v>
      </c>
      <c r="E2765" s="60" t="s">
        <v>55</v>
      </c>
      <c r="F2765" s="9" t="s">
        <v>2058</v>
      </c>
      <c r="G2765" s="9" t="s">
        <v>1984</v>
      </c>
      <c r="H2765" s="31" t="s">
        <v>2022</v>
      </c>
      <c r="J2765" s="33" t="s">
        <v>523</v>
      </c>
      <c r="K2765" s="29" t="s">
        <v>82</v>
      </c>
      <c r="L2765" s="10" t="s">
        <v>93</v>
      </c>
      <c r="M2765" t="s">
        <v>70</v>
      </c>
      <c r="N2765" s="5" t="s">
        <v>76</v>
      </c>
      <c r="O2765" s="3" t="s">
        <v>73</v>
      </c>
      <c r="P2765" s="4" t="s">
        <v>76</v>
      </c>
      <c r="Q2765" s="4" t="s">
        <v>76</v>
      </c>
      <c r="R2765" s="3" t="s">
        <v>75</v>
      </c>
      <c r="S2765" s="2">
        <v>45122</v>
      </c>
      <c r="T2765" s="2">
        <v>45107</v>
      </c>
    </row>
    <row r="2766" spans="1:20" ht="63" x14ac:dyDescent="0.25">
      <c r="A2766" s="3">
        <v>2023</v>
      </c>
      <c r="B2766" s="2">
        <v>45017</v>
      </c>
      <c r="C2766" s="2">
        <v>45107</v>
      </c>
      <c r="D2766" s="3" t="s">
        <v>55</v>
      </c>
      <c r="E2766" s="60" t="s">
        <v>55</v>
      </c>
      <c r="F2766" s="9" t="s">
        <v>1941</v>
      </c>
      <c r="G2766" s="9" t="s">
        <v>1940</v>
      </c>
      <c r="H2766" s="31" t="s">
        <v>2022</v>
      </c>
      <c r="J2766" s="33" t="s">
        <v>2057</v>
      </c>
      <c r="K2766" s="29" t="s">
        <v>2056</v>
      </c>
      <c r="L2766" s="10" t="s">
        <v>78</v>
      </c>
      <c r="M2766" t="s">
        <v>70</v>
      </c>
      <c r="N2766" s="5" t="s">
        <v>76</v>
      </c>
      <c r="O2766" s="3" t="s">
        <v>73</v>
      </c>
      <c r="P2766" s="4" t="s">
        <v>76</v>
      </c>
      <c r="Q2766" s="4" t="s">
        <v>76</v>
      </c>
      <c r="R2766" s="3" t="s">
        <v>75</v>
      </c>
      <c r="S2766" s="2">
        <v>45122</v>
      </c>
      <c r="T2766" s="2">
        <v>45107</v>
      </c>
    </row>
    <row r="2767" spans="1:20" ht="63" x14ac:dyDescent="0.25">
      <c r="A2767" s="3">
        <v>2023</v>
      </c>
      <c r="B2767" s="2">
        <v>45017</v>
      </c>
      <c r="C2767" s="2">
        <v>45107</v>
      </c>
      <c r="D2767" s="3" t="s">
        <v>55</v>
      </c>
      <c r="E2767" s="60" t="s">
        <v>55</v>
      </c>
      <c r="F2767" s="9" t="s">
        <v>1752</v>
      </c>
      <c r="G2767" s="9" t="s">
        <v>1826</v>
      </c>
      <c r="H2767" s="31" t="s">
        <v>2022</v>
      </c>
      <c r="J2767" s="33" t="s">
        <v>2055</v>
      </c>
      <c r="K2767" s="29" t="s">
        <v>164</v>
      </c>
      <c r="L2767" s="10" t="s">
        <v>463</v>
      </c>
      <c r="M2767" t="s">
        <v>71</v>
      </c>
      <c r="N2767" s="5" t="s">
        <v>76</v>
      </c>
      <c r="O2767" s="3" t="s">
        <v>73</v>
      </c>
      <c r="P2767" s="4" t="s">
        <v>76</v>
      </c>
      <c r="Q2767" s="4" t="s">
        <v>76</v>
      </c>
      <c r="R2767" s="3" t="s">
        <v>75</v>
      </c>
      <c r="S2767" s="2">
        <v>45122</v>
      </c>
      <c r="T2767" s="2">
        <v>45107</v>
      </c>
    </row>
    <row r="2768" spans="1:20" ht="63" x14ac:dyDescent="0.25">
      <c r="A2768" s="3">
        <v>2023</v>
      </c>
      <c r="B2768" s="2">
        <v>45017</v>
      </c>
      <c r="C2768" s="2">
        <v>45107</v>
      </c>
      <c r="D2768" s="3" t="s">
        <v>55</v>
      </c>
      <c r="E2768" s="60" t="s">
        <v>55</v>
      </c>
      <c r="F2768" s="9" t="s">
        <v>1801</v>
      </c>
      <c r="G2768" s="9" t="s">
        <v>1984</v>
      </c>
      <c r="H2768" s="31" t="s">
        <v>2022</v>
      </c>
      <c r="J2768" s="33" t="s">
        <v>1273</v>
      </c>
      <c r="K2768" s="29" t="s">
        <v>2054</v>
      </c>
      <c r="L2768" s="10" t="s">
        <v>907</v>
      </c>
      <c r="M2768" t="s">
        <v>70</v>
      </c>
      <c r="N2768" s="5" t="s">
        <v>76</v>
      </c>
      <c r="O2768" s="3" t="s">
        <v>73</v>
      </c>
      <c r="P2768" s="4" t="s">
        <v>76</v>
      </c>
      <c r="Q2768" s="4" t="s">
        <v>76</v>
      </c>
      <c r="R2768" s="3" t="s">
        <v>75</v>
      </c>
      <c r="S2768" s="2">
        <v>45122</v>
      </c>
      <c r="T2768" s="2">
        <v>45107</v>
      </c>
    </row>
    <row r="2769" spans="1:20" ht="63" x14ac:dyDescent="0.25">
      <c r="A2769" s="3">
        <v>2023</v>
      </c>
      <c r="B2769" s="2">
        <v>45017</v>
      </c>
      <c r="C2769" s="2">
        <v>45107</v>
      </c>
      <c r="D2769" s="3" t="s">
        <v>55</v>
      </c>
      <c r="E2769" s="60" t="s">
        <v>55</v>
      </c>
      <c r="F2769" s="9" t="s">
        <v>1948</v>
      </c>
      <c r="G2769" s="9" t="s">
        <v>1878</v>
      </c>
      <c r="H2769" s="31" t="s">
        <v>2022</v>
      </c>
      <c r="J2769" s="33" t="s">
        <v>647</v>
      </c>
      <c r="K2769" s="29" t="s">
        <v>78</v>
      </c>
      <c r="L2769" s="10" t="s">
        <v>176</v>
      </c>
      <c r="M2769" t="s">
        <v>70</v>
      </c>
      <c r="N2769" s="5" t="s">
        <v>76</v>
      </c>
      <c r="O2769" s="3" t="s">
        <v>73</v>
      </c>
      <c r="P2769" s="4" t="s">
        <v>76</v>
      </c>
      <c r="Q2769" s="4" t="s">
        <v>76</v>
      </c>
      <c r="R2769" s="3" t="s">
        <v>75</v>
      </c>
      <c r="S2769" s="2">
        <v>45122</v>
      </c>
      <c r="T2769" s="2">
        <v>45107</v>
      </c>
    </row>
    <row r="2770" spans="1:20" ht="63" x14ac:dyDescent="0.25">
      <c r="A2770" s="3">
        <v>2023</v>
      </c>
      <c r="B2770" s="2">
        <v>45017</v>
      </c>
      <c r="C2770" s="2">
        <v>45107</v>
      </c>
      <c r="D2770" s="3" t="s">
        <v>55</v>
      </c>
      <c r="E2770" s="60" t="s">
        <v>55</v>
      </c>
      <c r="F2770" s="9" t="s">
        <v>1756</v>
      </c>
      <c r="G2770" s="9" t="s">
        <v>1972</v>
      </c>
      <c r="H2770" s="31" t="s">
        <v>2022</v>
      </c>
      <c r="J2770" s="33" t="s">
        <v>986</v>
      </c>
      <c r="K2770" s="29" t="s">
        <v>509</v>
      </c>
      <c r="L2770" s="10" t="s">
        <v>2052</v>
      </c>
      <c r="M2770" t="s">
        <v>71</v>
      </c>
      <c r="N2770" s="5" t="s">
        <v>76</v>
      </c>
      <c r="O2770" s="3" t="s">
        <v>73</v>
      </c>
      <c r="P2770" s="4" t="s">
        <v>76</v>
      </c>
      <c r="Q2770" s="4" t="s">
        <v>76</v>
      </c>
      <c r="R2770" s="3" t="s">
        <v>75</v>
      </c>
      <c r="S2770" s="2">
        <v>45122</v>
      </c>
      <c r="T2770" s="2">
        <v>45107</v>
      </c>
    </row>
    <row r="2771" spans="1:20" ht="63" x14ac:dyDescent="0.25">
      <c r="A2771" s="3">
        <v>2023</v>
      </c>
      <c r="B2771" s="2">
        <v>45017</v>
      </c>
      <c r="C2771" s="2">
        <v>45107</v>
      </c>
      <c r="D2771" s="3" t="s">
        <v>55</v>
      </c>
      <c r="E2771" s="60" t="s">
        <v>55</v>
      </c>
      <c r="F2771" s="9" t="s">
        <v>1954</v>
      </c>
      <c r="G2771" s="9" t="s">
        <v>1950</v>
      </c>
      <c r="H2771" s="31" t="s">
        <v>2022</v>
      </c>
      <c r="J2771" s="33" t="s">
        <v>2053</v>
      </c>
      <c r="K2771" s="29" t="s">
        <v>509</v>
      </c>
      <c r="L2771" s="10" t="s">
        <v>2052</v>
      </c>
      <c r="M2771" t="s">
        <v>71</v>
      </c>
      <c r="N2771" s="5" t="s">
        <v>76</v>
      </c>
      <c r="O2771" s="3" t="s">
        <v>73</v>
      </c>
      <c r="P2771" s="4" t="s">
        <v>76</v>
      </c>
      <c r="Q2771" s="4" t="s">
        <v>76</v>
      </c>
      <c r="R2771" s="3" t="s">
        <v>75</v>
      </c>
      <c r="S2771" s="2">
        <v>45122</v>
      </c>
      <c r="T2771" s="2">
        <v>45107</v>
      </c>
    </row>
    <row r="2772" spans="1:20" ht="63" x14ac:dyDescent="0.25">
      <c r="A2772" s="3">
        <v>2023</v>
      </c>
      <c r="B2772" s="2">
        <v>45017</v>
      </c>
      <c r="C2772" s="2">
        <v>45107</v>
      </c>
      <c r="D2772" s="3" t="s">
        <v>55</v>
      </c>
      <c r="E2772" s="60" t="s">
        <v>55</v>
      </c>
      <c r="F2772" s="9" t="s">
        <v>2051</v>
      </c>
      <c r="G2772" s="9" t="s">
        <v>2011</v>
      </c>
      <c r="H2772" s="31" t="s">
        <v>2022</v>
      </c>
      <c r="J2772" s="33" t="s">
        <v>2050</v>
      </c>
      <c r="K2772" s="29" t="s">
        <v>2049</v>
      </c>
      <c r="L2772" s="10" t="s">
        <v>1095</v>
      </c>
      <c r="M2772" t="s">
        <v>71</v>
      </c>
      <c r="N2772" s="5" t="s">
        <v>76</v>
      </c>
      <c r="O2772" s="3" t="s">
        <v>73</v>
      </c>
      <c r="P2772" s="4" t="s">
        <v>76</v>
      </c>
      <c r="Q2772" s="4" t="s">
        <v>76</v>
      </c>
      <c r="R2772" s="3" t="s">
        <v>75</v>
      </c>
      <c r="S2772" s="2">
        <v>45122</v>
      </c>
      <c r="T2772" s="2">
        <v>45107</v>
      </c>
    </row>
    <row r="2773" spans="1:20" ht="63" x14ac:dyDescent="0.25">
      <c r="A2773" s="3">
        <v>2023</v>
      </c>
      <c r="B2773" s="2">
        <v>45017</v>
      </c>
      <c r="C2773" s="2">
        <v>45107</v>
      </c>
      <c r="D2773" s="3" t="s">
        <v>55</v>
      </c>
      <c r="E2773" s="60" t="s">
        <v>55</v>
      </c>
      <c r="F2773" s="9" t="s">
        <v>1779</v>
      </c>
      <c r="G2773" s="9" t="s">
        <v>1826</v>
      </c>
      <c r="H2773" s="31" t="s">
        <v>2022</v>
      </c>
      <c r="J2773" s="33" t="s">
        <v>2048</v>
      </c>
      <c r="K2773" s="29" t="s">
        <v>1128</v>
      </c>
      <c r="L2773" s="10" t="s">
        <v>1857</v>
      </c>
      <c r="M2773" t="s">
        <v>70</v>
      </c>
      <c r="N2773" s="5" t="s">
        <v>76</v>
      </c>
      <c r="O2773" s="3" t="s">
        <v>73</v>
      </c>
      <c r="P2773" s="4" t="s">
        <v>76</v>
      </c>
      <c r="Q2773" s="4" t="s">
        <v>76</v>
      </c>
      <c r="R2773" s="3" t="s">
        <v>75</v>
      </c>
      <c r="S2773" s="2">
        <v>45122</v>
      </c>
      <c r="T2773" s="2">
        <v>45107</v>
      </c>
    </row>
    <row r="2774" spans="1:20" ht="63" x14ac:dyDescent="0.25">
      <c r="A2774" s="3">
        <v>2023</v>
      </c>
      <c r="B2774" s="2">
        <v>45017</v>
      </c>
      <c r="C2774" s="2">
        <v>45107</v>
      </c>
      <c r="D2774" s="3" t="s">
        <v>55</v>
      </c>
      <c r="E2774" s="60" t="s">
        <v>55</v>
      </c>
      <c r="F2774" s="9" t="s">
        <v>1810</v>
      </c>
      <c r="G2774" s="9" t="s">
        <v>1972</v>
      </c>
      <c r="H2774" s="31" t="s">
        <v>2022</v>
      </c>
      <c r="J2774" s="33" t="s">
        <v>2047</v>
      </c>
      <c r="K2774" s="29" t="s">
        <v>148</v>
      </c>
      <c r="L2774" s="10" t="s">
        <v>237</v>
      </c>
      <c r="M2774" t="s">
        <v>70</v>
      </c>
      <c r="N2774" s="5" t="s">
        <v>76</v>
      </c>
      <c r="O2774" s="3" t="s">
        <v>73</v>
      </c>
      <c r="P2774" s="4" t="s">
        <v>76</v>
      </c>
      <c r="Q2774" s="4" t="s">
        <v>76</v>
      </c>
      <c r="R2774" s="3" t="s">
        <v>75</v>
      </c>
      <c r="S2774" s="2">
        <v>45122</v>
      </c>
      <c r="T2774" s="2">
        <v>45107</v>
      </c>
    </row>
    <row r="2775" spans="1:20" ht="63" x14ac:dyDescent="0.25">
      <c r="A2775" s="3">
        <v>2023</v>
      </c>
      <c r="B2775" s="2">
        <v>45017</v>
      </c>
      <c r="C2775" s="2">
        <v>45107</v>
      </c>
      <c r="D2775" s="3" t="s">
        <v>55</v>
      </c>
      <c r="E2775" s="60" t="s">
        <v>55</v>
      </c>
      <c r="F2775" s="9" t="s">
        <v>1801</v>
      </c>
      <c r="G2775" s="9" t="s">
        <v>1826</v>
      </c>
      <c r="H2775" s="31" t="s">
        <v>2022</v>
      </c>
      <c r="J2775" s="33" t="s">
        <v>2046</v>
      </c>
      <c r="K2775" s="29" t="s">
        <v>903</v>
      </c>
      <c r="L2775" s="10" t="s">
        <v>148</v>
      </c>
      <c r="M2775" t="s">
        <v>70</v>
      </c>
      <c r="N2775" s="5" t="s">
        <v>76</v>
      </c>
      <c r="O2775" s="3" t="s">
        <v>73</v>
      </c>
      <c r="P2775" s="4" t="s">
        <v>76</v>
      </c>
      <c r="Q2775" s="4" t="s">
        <v>76</v>
      </c>
      <c r="R2775" s="3" t="s">
        <v>75</v>
      </c>
      <c r="S2775" s="2">
        <v>45122</v>
      </c>
      <c r="T2775" s="2">
        <v>45107</v>
      </c>
    </row>
    <row r="2776" spans="1:20" ht="63" x14ac:dyDescent="0.25">
      <c r="A2776" s="3">
        <v>2023</v>
      </c>
      <c r="B2776" s="2">
        <v>45017</v>
      </c>
      <c r="C2776" s="2">
        <v>45107</v>
      </c>
      <c r="D2776" s="3" t="s">
        <v>55</v>
      </c>
      <c r="E2776" s="60" t="s">
        <v>55</v>
      </c>
      <c r="F2776" s="9" t="s">
        <v>1801</v>
      </c>
      <c r="G2776" s="9" t="s">
        <v>1837</v>
      </c>
      <c r="H2776" s="31" t="s">
        <v>2022</v>
      </c>
      <c r="J2776" s="33" t="s">
        <v>2045</v>
      </c>
      <c r="K2776" s="29" t="s">
        <v>983</v>
      </c>
      <c r="L2776" s="10" t="s">
        <v>108</v>
      </c>
      <c r="M2776" t="s">
        <v>71</v>
      </c>
      <c r="N2776" s="5" t="s">
        <v>76</v>
      </c>
      <c r="O2776" s="3" t="s">
        <v>73</v>
      </c>
      <c r="P2776" s="4" t="s">
        <v>76</v>
      </c>
      <c r="Q2776" s="4" t="s">
        <v>76</v>
      </c>
      <c r="R2776" s="3" t="s">
        <v>75</v>
      </c>
      <c r="S2776" s="2">
        <v>45122</v>
      </c>
      <c r="T2776" s="2">
        <v>45107</v>
      </c>
    </row>
    <row r="2777" spans="1:20" ht="63" x14ac:dyDescent="0.25">
      <c r="A2777" s="3">
        <v>2023</v>
      </c>
      <c r="B2777" s="2">
        <v>45017</v>
      </c>
      <c r="C2777" s="2">
        <v>45107</v>
      </c>
      <c r="D2777" s="3" t="s">
        <v>55</v>
      </c>
      <c r="E2777" s="60" t="s">
        <v>55</v>
      </c>
      <c r="F2777" s="9" t="s">
        <v>1801</v>
      </c>
      <c r="G2777" s="9" t="s">
        <v>1972</v>
      </c>
      <c r="H2777" s="31" t="s">
        <v>2022</v>
      </c>
      <c r="J2777" s="33" t="s">
        <v>2044</v>
      </c>
      <c r="K2777" s="29" t="s">
        <v>693</v>
      </c>
      <c r="L2777" s="10" t="s">
        <v>87</v>
      </c>
      <c r="M2777" t="s">
        <v>71</v>
      </c>
      <c r="N2777" s="5" t="s">
        <v>76</v>
      </c>
      <c r="O2777" s="3" t="s">
        <v>73</v>
      </c>
      <c r="P2777" s="4" t="s">
        <v>76</v>
      </c>
      <c r="Q2777" s="4" t="s">
        <v>76</v>
      </c>
      <c r="R2777" s="3" t="s">
        <v>75</v>
      </c>
      <c r="S2777" s="2">
        <v>45122</v>
      </c>
      <c r="T2777" s="2">
        <v>45107</v>
      </c>
    </row>
    <row r="2778" spans="1:20" ht="63" x14ac:dyDescent="0.25">
      <c r="A2778" s="3">
        <v>2023</v>
      </c>
      <c r="B2778" s="2">
        <v>45017</v>
      </c>
      <c r="C2778" s="2">
        <v>45107</v>
      </c>
      <c r="D2778" s="3" t="s">
        <v>55</v>
      </c>
      <c r="E2778" s="60" t="s">
        <v>55</v>
      </c>
      <c r="F2778" s="9" t="s">
        <v>1954</v>
      </c>
      <c r="G2778" s="9" t="s">
        <v>1953</v>
      </c>
      <c r="H2778" s="31" t="s">
        <v>2022</v>
      </c>
      <c r="J2778" s="33" t="s">
        <v>1146</v>
      </c>
      <c r="K2778" s="29" t="s">
        <v>2043</v>
      </c>
      <c r="L2778" s="10" t="s">
        <v>82</v>
      </c>
      <c r="M2778" t="s">
        <v>70</v>
      </c>
      <c r="N2778" s="5" t="s">
        <v>76</v>
      </c>
      <c r="O2778" s="3" t="s">
        <v>73</v>
      </c>
      <c r="P2778" s="4" t="s">
        <v>76</v>
      </c>
      <c r="Q2778" s="4" t="s">
        <v>76</v>
      </c>
      <c r="R2778" s="3" t="s">
        <v>75</v>
      </c>
      <c r="S2778" s="2">
        <v>45122</v>
      </c>
      <c r="T2778" s="2">
        <v>45107</v>
      </c>
    </row>
    <row r="2779" spans="1:20" ht="63" x14ac:dyDescent="0.25">
      <c r="A2779" s="3">
        <v>2023</v>
      </c>
      <c r="B2779" s="2">
        <v>45017</v>
      </c>
      <c r="C2779" s="2">
        <v>45107</v>
      </c>
      <c r="D2779" s="3" t="s">
        <v>55</v>
      </c>
      <c r="E2779" s="60" t="s">
        <v>55</v>
      </c>
      <c r="F2779" s="9" t="s">
        <v>1954</v>
      </c>
      <c r="G2779" s="9" t="s">
        <v>2042</v>
      </c>
      <c r="H2779" s="31" t="s">
        <v>2022</v>
      </c>
      <c r="J2779" s="33" t="s">
        <v>2041</v>
      </c>
      <c r="K2779" s="29" t="s">
        <v>338</v>
      </c>
      <c r="L2779" s="10" t="s">
        <v>400</v>
      </c>
      <c r="M2779" t="s">
        <v>70</v>
      </c>
      <c r="N2779" s="5" t="s">
        <v>76</v>
      </c>
      <c r="O2779" s="3" t="s">
        <v>73</v>
      </c>
      <c r="P2779" s="4" t="s">
        <v>76</v>
      </c>
      <c r="Q2779" s="4" t="s">
        <v>76</v>
      </c>
      <c r="R2779" s="3" t="s">
        <v>75</v>
      </c>
      <c r="S2779" s="2">
        <v>45122</v>
      </c>
      <c r="T2779" s="2">
        <v>45107</v>
      </c>
    </row>
    <row r="2780" spans="1:20" ht="63" x14ac:dyDescent="0.25">
      <c r="A2780" s="3">
        <v>2023</v>
      </c>
      <c r="B2780" s="2">
        <v>45017</v>
      </c>
      <c r="C2780" s="2">
        <v>45107</v>
      </c>
      <c r="D2780" s="3" t="s">
        <v>55</v>
      </c>
      <c r="E2780" s="60" t="s">
        <v>55</v>
      </c>
      <c r="F2780" s="9" t="s">
        <v>1941</v>
      </c>
      <c r="G2780" s="9" t="s">
        <v>1953</v>
      </c>
      <c r="H2780" s="31" t="s">
        <v>2022</v>
      </c>
      <c r="J2780" s="33" t="s">
        <v>1537</v>
      </c>
      <c r="K2780" s="29" t="s">
        <v>338</v>
      </c>
      <c r="L2780" s="10" t="s">
        <v>1171</v>
      </c>
      <c r="M2780" t="s">
        <v>71</v>
      </c>
      <c r="N2780" s="5" t="s">
        <v>76</v>
      </c>
      <c r="O2780" s="3" t="s">
        <v>73</v>
      </c>
      <c r="P2780" s="4" t="s">
        <v>76</v>
      </c>
      <c r="Q2780" s="4" t="s">
        <v>76</v>
      </c>
      <c r="R2780" s="3" t="s">
        <v>75</v>
      </c>
      <c r="S2780" s="2">
        <v>45122</v>
      </c>
      <c r="T2780" s="2">
        <v>45107</v>
      </c>
    </row>
    <row r="2781" spans="1:20" ht="63" x14ac:dyDescent="0.25">
      <c r="A2781" s="3">
        <v>2023</v>
      </c>
      <c r="B2781" s="2">
        <v>45017</v>
      </c>
      <c r="C2781" s="2">
        <v>45107</v>
      </c>
      <c r="D2781" s="3" t="s">
        <v>55</v>
      </c>
      <c r="E2781" s="60" t="s">
        <v>55</v>
      </c>
      <c r="F2781" s="9" t="s">
        <v>1806</v>
      </c>
      <c r="G2781" s="9" t="s">
        <v>1953</v>
      </c>
      <c r="H2781" s="31" t="s">
        <v>2022</v>
      </c>
      <c r="J2781" s="33" t="s">
        <v>2040</v>
      </c>
      <c r="K2781" s="29" t="s">
        <v>2039</v>
      </c>
      <c r="L2781" s="10" t="s">
        <v>93</v>
      </c>
      <c r="M2781" t="s">
        <v>70</v>
      </c>
      <c r="N2781" s="5" t="s">
        <v>76</v>
      </c>
      <c r="O2781" s="3" t="s">
        <v>73</v>
      </c>
      <c r="P2781" s="4" t="s">
        <v>76</v>
      </c>
      <c r="Q2781" s="4" t="s">
        <v>76</v>
      </c>
      <c r="R2781" s="3" t="s">
        <v>75</v>
      </c>
      <c r="S2781" s="2">
        <v>45122</v>
      </c>
      <c r="T2781" s="2">
        <v>45107</v>
      </c>
    </row>
    <row r="2782" spans="1:20" ht="63" x14ac:dyDescent="0.25">
      <c r="A2782" s="3">
        <v>2023</v>
      </c>
      <c r="B2782" s="2">
        <v>45017</v>
      </c>
      <c r="C2782" s="2">
        <v>45107</v>
      </c>
      <c r="D2782" s="3" t="s">
        <v>55</v>
      </c>
      <c r="E2782" s="60" t="s">
        <v>55</v>
      </c>
      <c r="F2782" s="9" t="s">
        <v>1888</v>
      </c>
      <c r="G2782" s="9" t="s">
        <v>1940</v>
      </c>
      <c r="H2782" s="31" t="s">
        <v>2022</v>
      </c>
      <c r="J2782" s="33" t="s">
        <v>2038</v>
      </c>
      <c r="K2782" s="29" t="s">
        <v>517</v>
      </c>
      <c r="L2782" s="10" t="s">
        <v>517</v>
      </c>
      <c r="M2782" t="s">
        <v>70</v>
      </c>
      <c r="N2782" s="5" t="s">
        <v>76</v>
      </c>
      <c r="O2782" s="3" t="s">
        <v>73</v>
      </c>
      <c r="P2782" s="4" t="s">
        <v>76</v>
      </c>
      <c r="Q2782" s="4" t="s">
        <v>76</v>
      </c>
      <c r="R2782" s="3" t="s">
        <v>75</v>
      </c>
      <c r="S2782" s="2">
        <v>45122</v>
      </c>
      <c r="T2782" s="2">
        <v>45107</v>
      </c>
    </row>
    <row r="2783" spans="1:20" ht="63" x14ac:dyDescent="0.25">
      <c r="A2783" s="3">
        <v>2023</v>
      </c>
      <c r="B2783" s="2">
        <v>45017</v>
      </c>
      <c r="C2783" s="2">
        <v>45107</v>
      </c>
      <c r="D2783" s="3" t="s">
        <v>55</v>
      </c>
      <c r="E2783" s="60" t="s">
        <v>55</v>
      </c>
      <c r="F2783" s="9" t="s">
        <v>1918</v>
      </c>
      <c r="G2783" s="9" t="s">
        <v>1953</v>
      </c>
      <c r="H2783" s="31" t="s">
        <v>2022</v>
      </c>
      <c r="J2783" s="33" t="s">
        <v>910</v>
      </c>
      <c r="K2783" s="29" t="s">
        <v>1231</v>
      </c>
      <c r="L2783" s="10" t="s">
        <v>333</v>
      </c>
      <c r="M2783" t="s">
        <v>70</v>
      </c>
      <c r="N2783" s="5" t="s">
        <v>76</v>
      </c>
      <c r="O2783" s="3" t="s">
        <v>73</v>
      </c>
      <c r="P2783" s="4" t="s">
        <v>76</v>
      </c>
      <c r="Q2783" s="4" t="s">
        <v>76</v>
      </c>
      <c r="R2783" s="3" t="s">
        <v>75</v>
      </c>
      <c r="S2783" s="2">
        <v>45122</v>
      </c>
      <c r="T2783" s="2">
        <v>45107</v>
      </c>
    </row>
    <row r="2784" spans="1:20" ht="63" x14ac:dyDescent="0.25">
      <c r="A2784" s="3">
        <v>2023</v>
      </c>
      <c r="B2784" s="2">
        <v>45017</v>
      </c>
      <c r="C2784" s="2">
        <v>45107</v>
      </c>
      <c r="D2784" s="3" t="s">
        <v>55</v>
      </c>
      <c r="E2784" s="60" t="s">
        <v>55</v>
      </c>
      <c r="F2784" s="9" t="s">
        <v>2037</v>
      </c>
      <c r="G2784" s="9" t="s">
        <v>2025</v>
      </c>
      <c r="H2784" s="31" t="s">
        <v>2022</v>
      </c>
      <c r="J2784" s="33" t="s">
        <v>1094</v>
      </c>
      <c r="K2784" s="29" t="s">
        <v>144</v>
      </c>
      <c r="L2784" s="10" t="s">
        <v>416</v>
      </c>
      <c r="M2784" t="s">
        <v>70</v>
      </c>
      <c r="N2784" s="5" t="s">
        <v>76</v>
      </c>
      <c r="O2784" s="3" t="s">
        <v>73</v>
      </c>
      <c r="P2784" s="4" t="s">
        <v>76</v>
      </c>
      <c r="Q2784" s="4" t="s">
        <v>76</v>
      </c>
      <c r="R2784" s="3" t="s">
        <v>75</v>
      </c>
      <c r="S2784" s="2">
        <v>45122</v>
      </c>
      <c r="T2784" s="2">
        <v>45107</v>
      </c>
    </row>
    <row r="2785" spans="1:20" ht="63" x14ac:dyDescent="0.25">
      <c r="A2785" s="3">
        <v>2023</v>
      </c>
      <c r="B2785" s="2">
        <v>45017</v>
      </c>
      <c r="C2785" s="2">
        <v>45107</v>
      </c>
      <c r="D2785" s="3" t="s">
        <v>55</v>
      </c>
      <c r="E2785" s="60" t="s">
        <v>55</v>
      </c>
      <c r="F2785" s="9" t="s">
        <v>1941</v>
      </c>
      <c r="G2785" s="9" t="s">
        <v>1940</v>
      </c>
      <c r="H2785" s="31" t="s">
        <v>2022</v>
      </c>
      <c r="J2785" s="33" t="s">
        <v>2036</v>
      </c>
      <c r="K2785" s="29" t="s">
        <v>915</v>
      </c>
      <c r="L2785" s="10" t="s">
        <v>90</v>
      </c>
      <c r="M2785" t="s">
        <v>70</v>
      </c>
      <c r="N2785" s="5" t="s">
        <v>76</v>
      </c>
      <c r="O2785" s="3" t="s">
        <v>73</v>
      </c>
      <c r="P2785" s="4" t="s">
        <v>76</v>
      </c>
      <c r="Q2785" s="4" t="s">
        <v>76</v>
      </c>
      <c r="R2785" s="3" t="s">
        <v>75</v>
      </c>
      <c r="S2785" s="2">
        <v>45122</v>
      </c>
      <c r="T2785" s="2">
        <v>45107</v>
      </c>
    </row>
    <row r="2786" spans="1:20" ht="63" x14ac:dyDescent="0.25">
      <c r="A2786" s="3">
        <v>2023</v>
      </c>
      <c r="B2786" s="2">
        <v>45017</v>
      </c>
      <c r="C2786" s="2">
        <v>45107</v>
      </c>
      <c r="D2786" s="3" t="s">
        <v>55</v>
      </c>
      <c r="E2786" s="60" t="s">
        <v>55</v>
      </c>
      <c r="F2786" s="9" t="s">
        <v>1937</v>
      </c>
      <c r="G2786" s="9" t="s">
        <v>1940</v>
      </c>
      <c r="H2786" s="31" t="s">
        <v>2022</v>
      </c>
      <c r="J2786" s="33" t="s">
        <v>299</v>
      </c>
      <c r="K2786" s="29" t="s">
        <v>915</v>
      </c>
      <c r="L2786" s="10" t="s">
        <v>90</v>
      </c>
      <c r="M2786" t="s">
        <v>70</v>
      </c>
      <c r="N2786" s="5" t="s">
        <v>76</v>
      </c>
      <c r="O2786" s="3" t="s">
        <v>73</v>
      </c>
      <c r="P2786" s="4" t="s">
        <v>76</v>
      </c>
      <c r="Q2786" s="4" t="s">
        <v>76</v>
      </c>
      <c r="R2786" s="3" t="s">
        <v>75</v>
      </c>
      <c r="S2786" s="2">
        <v>45122</v>
      </c>
      <c r="T2786" s="2">
        <v>45107</v>
      </c>
    </row>
    <row r="2787" spans="1:20" ht="63" x14ac:dyDescent="0.25">
      <c r="A2787" s="3">
        <v>2023</v>
      </c>
      <c r="B2787" s="2">
        <v>45017</v>
      </c>
      <c r="C2787" s="2">
        <v>45107</v>
      </c>
      <c r="D2787" s="3" t="s">
        <v>55</v>
      </c>
      <c r="E2787" s="60" t="s">
        <v>55</v>
      </c>
      <c r="F2787" s="9" t="s">
        <v>2035</v>
      </c>
      <c r="G2787" s="9" t="s">
        <v>2034</v>
      </c>
      <c r="H2787" s="31" t="s">
        <v>2022</v>
      </c>
      <c r="J2787" s="33" t="s">
        <v>299</v>
      </c>
      <c r="K2787" s="29" t="s">
        <v>184</v>
      </c>
      <c r="L2787" s="10" t="s">
        <v>326</v>
      </c>
      <c r="M2787" t="s">
        <v>70</v>
      </c>
      <c r="N2787" s="5" t="s">
        <v>76</v>
      </c>
      <c r="O2787" s="3" t="s">
        <v>73</v>
      </c>
      <c r="P2787" s="4" t="s">
        <v>76</v>
      </c>
      <c r="Q2787" s="4" t="s">
        <v>76</v>
      </c>
      <c r="R2787" s="3" t="s">
        <v>75</v>
      </c>
      <c r="S2787" s="2">
        <v>45122</v>
      </c>
      <c r="T2787" s="2">
        <v>45107</v>
      </c>
    </row>
    <row r="2788" spans="1:20" ht="63" x14ac:dyDescent="0.25">
      <c r="A2788" s="3">
        <v>2023</v>
      </c>
      <c r="B2788" s="2">
        <v>45017</v>
      </c>
      <c r="C2788" s="2">
        <v>45107</v>
      </c>
      <c r="D2788" s="3" t="s">
        <v>55</v>
      </c>
      <c r="E2788" s="60" t="s">
        <v>55</v>
      </c>
      <c r="F2788" s="9" t="s">
        <v>1941</v>
      </c>
      <c r="G2788" s="9" t="s">
        <v>1940</v>
      </c>
      <c r="H2788" s="31" t="s">
        <v>2022</v>
      </c>
      <c r="J2788" s="33" t="s">
        <v>1094</v>
      </c>
      <c r="K2788" s="29" t="s">
        <v>184</v>
      </c>
      <c r="L2788" s="10" t="s">
        <v>2033</v>
      </c>
      <c r="M2788" t="s">
        <v>70</v>
      </c>
      <c r="N2788" s="5" t="s">
        <v>76</v>
      </c>
      <c r="O2788" s="3" t="s">
        <v>73</v>
      </c>
      <c r="P2788" s="4" t="s">
        <v>76</v>
      </c>
      <c r="Q2788" s="4" t="s">
        <v>76</v>
      </c>
      <c r="R2788" s="3" t="s">
        <v>75</v>
      </c>
      <c r="S2788" s="2">
        <v>45122</v>
      </c>
      <c r="T2788" s="2">
        <v>45107</v>
      </c>
    </row>
    <row r="2789" spans="1:20" ht="63" x14ac:dyDescent="0.25">
      <c r="A2789" s="3">
        <v>2023</v>
      </c>
      <c r="B2789" s="2">
        <v>45017</v>
      </c>
      <c r="C2789" s="2">
        <v>45107</v>
      </c>
      <c r="D2789" s="3" t="s">
        <v>55</v>
      </c>
      <c r="E2789" s="60" t="s">
        <v>55</v>
      </c>
      <c r="F2789" s="9" t="s">
        <v>1989</v>
      </c>
      <c r="G2789" s="9" t="s">
        <v>1984</v>
      </c>
      <c r="H2789" s="31" t="s">
        <v>2022</v>
      </c>
      <c r="J2789" s="33" t="s">
        <v>1965</v>
      </c>
      <c r="K2789" s="29" t="s">
        <v>283</v>
      </c>
      <c r="L2789" s="10" t="s">
        <v>142</v>
      </c>
      <c r="M2789" t="s">
        <v>71</v>
      </c>
      <c r="N2789" s="5" t="s">
        <v>76</v>
      </c>
      <c r="O2789" s="3" t="s">
        <v>73</v>
      </c>
      <c r="P2789" s="4" t="s">
        <v>76</v>
      </c>
      <c r="Q2789" s="4" t="s">
        <v>76</v>
      </c>
      <c r="R2789" s="3" t="s">
        <v>75</v>
      </c>
      <c r="S2789" s="2">
        <v>45122</v>
      </c>
      <c r="T2789" s="2">
        <v>45107</v>
      </c>
    </row>
    <row r="2790" spans="1:20" ht="63" x14ac:dyDescent="0.25">
      <c r="A2790" s="3">
        <v>2023</v>
      </c>
      <c r="B2790" s="2">
        <v>45017</v>
      </c>
      <c r="C2790" s="2">
        <v>45107</v>
      </c>
      <c r="D2790" s="3" t="s">
        <v>55</v>
      </c>
      <c r="E2790" s="60" t="s">
        <v>55</v>
      </c>
      <c r="F2790" s="9" t="s">
        <v>1756</v>
      </c>
      <c r="G2790" s="9" t="s">
        <v>1972</v>
      </c>
      <c r="H2790" s="31" t="s">
        <v>2022</v>
      </c>
      <c r="J2790" s="33" t="s">
        <v>1127</v>
      </c>
      <c r="K2790" s="29" t="s">
        <v>283</v>
      </c>
      <c r="L2790" s="10" t="s">
        <v>2032</v>
      </c>
      <c r="M2790" t="s">
        <v>71</v>
      </c>
      <c r="N2790" s="5" t="s">
        <v>76</v>
      </c>
      <c r="O2790" s="3" t="s">
        <v>73</v>
      </c>
      <c r="P2790" s="4" t="s">
        <v>76</v>
      </c>
      <c r="Q2790" s="4" t="s">
        <v>76</v>
      </c>
      <c r="R2790" s="3" t="s">
        <v>75</v>
      </c>
      <c r="S2790" s="2">
        <v>45122</v>
      </c>
      <c r="T2790" s="2">
        <v>45107</v>
      </c>
    </row>
    <row r="2791" spans="1:20" ht="63" x14ac:dyDescent="0.25">
      <c r="A2791" s="3">
        <v>2023</v>
      </c>
      <c r="B2791" s="2">
        <v>45017</v>
      </c>
      <c r="C2791" s="2">
        <v>45107</v>
      </c>
      <c r="D2791" s="3" t="s">
        <v>55</v>
      </c>
      <c r="E2791" s="60" t="s">
        <v>55</v>
      </c>
      <c r="F2791" s="9" t="s">
        <v>1756</v>
      </c>
      <c r="G2791" s="9" t="s">
        <v>1953</v>
      </c>
      <c r="H2791" s="31" t="s">
        <v>2022</v>
      </c>
      <c r="J2791" s="33" t="s">
        <v>2031</v>
      </c>
      <c r="K2791" s="29" t="s">
        <v>2030</v>
      </c>
      <c r="L2791" s="10" t="s">
        <v>416</v>
      </c>
      <c r="M2791" t="s">
        <v>70</v>
      </c>
      <c r="N2791" s="5" t="s">
        <v>76</v>
      </c>
      <c r="O2791" s="3" t="s">
        <v>73</v>
      </c>
      <c r="P2791" s="4" t="s">
        <v>76</v>
      </c>
      <c r="Q2791" s="4" t="s">
        <v>76</v>
      </c>
      <c r="R2791" s="3" t="s">
        <v>75</v>
      </c>
      <c r="S2791" s="2">
        <v>45122</v>
      </c>
      <c r="T2791" s="2">
        <v>45107</v>
      </c>
    </row>
    <row r="2792" spans="1:20" ht="63" x14ac:dyDescent="0.25">
      <c r="A2792" s="3">
        <v>2023</v>
      </c>
      <c r="B2792" s="2">
        <v>45017</v>
      </c>
      <c r="C2792" s="2">
        <v>45107</v>
      </c>
      <c r="D2792" s="3" t="s">
        <v>55</v>
      </c>
      <c r="E2792" s="60" t="s">
        <v>55</v>
      </c>
      <c r="F2792" s="9" t="s">
        <v>1941</v>
      </c>
      <c r="G2792" s="9" t="s">
        <v>1940</v>
      </c>
      <c r="H2792" s="31" t="s">
        <v>2022</v>
      </c>
      <c r="J2792" s="33" t="s">
        <v>735</v>
      </c>
      <c r="K2792" s="29" t="s">
        <v>87</v>
      </c>
      <c r="L2792" s="10" t="s">
        <v>133</v>
      </c>
      <c r="M2792" t="s">
        <v>70</v>
      </c>
      <c r="N2792" s="5" t="s">
        <v>76</v>
      </c>
      <c r="O2792" s="3" t="s">
        <v>73</v>
      </c>
      <c r="P2792" s="4" t="s">
        <v>76</v>
      </c>
      <c r="Q2792" s="4" t="s">
        <v>76</v>
      </c>
      <c r="R2792" s="3" t="s">
        <v>75</v>
      </c>
      <c r="S2792" s="2">
        <v>45122</v>
      </c>
      <c r="T2792" s="2">
        <v>45107</v>
      </c>
    </row>
    <row r="2793" spans="1:20" ht="63" x14ac:dyDescent="0.25">
      <c r="A2793" s="3">
        <v>2023</v>
      </c>
      <c r="B2793" s="2">
        <v>45017</v>
      </c>
      <c r="C2793" s="2">
        <v>45107</v>
      </c>
      <c r="D2793" s="3" t="s">
        <v>55</v>
      </c>
      <c r="E2793" s="60" t="s">
        <v>55</v>
      </c>
      <c r="F2793" s="9" t="s">
        <v>1954</v>
      </c>
      <c r="G2793" s="9" t="s">
        <v>1826</v>
      </c>
      <c r="H2793" s="31" t="s">
        <v>2022</v>
      </c>
      <c r="J2793" s="33" t="s">
        <v>2029</v>
      </c>
      <c r="K2793" s="29" t="s">
        <v>611</v>
      </c>
      <c r="L2793" s="10" t="s">
        <v>78</v>
      </c>
      <c r="M2793" t="s">
        <v>71</v>
      </c>
      <c r="N2793" s="5" t="s">
        <v>76</v>
      </c>
      <c r="O2793" s="3" t="s">
        <v>73</v>
      </c>
      <c r="P2793" s="4" t="s">
        <v>76</v>
      </c>
      <c r="Q2793" s="4" t="s">
        <v>76</v>
      </c>
      <c r="R2793" s="3" t="s">
        <v>75</v>
      </c>
      <c r="S2793" s="2">
        <v>45122</v>
      </c>
      <c r="T2793" s="2">
        <v>45107</v>
      </c>
    </row>
    <row r="2794" spans="1:20" ht="63" x14ac:dyDescent="0.25">
      <c r="A2794" s="3">
        <v>2023</v>
      </c>
      <c r="B2794" s="2">
        <v>45017</v>
      </c>
      <c r="C2794" s="2">
        <v>45107</v>
      </c>
      <c r="D2794" s="3" t="s">
        <v>55</v>
      </c>
      <c r="E2794" s="60" t="s">
        <v>55</v>
      </c>
      <c r="F2794" s="9" t="s">
        <v>2028</v>
      </c>
      <c r="G2794" s="9" t="s">
        <v>1972</v>
      </c>
      <c r="H2794" s="31" t="s">
        <v>2022</v>
      </c>
      <c r="J2794" s="33" t="s">
        <v>1799</v>
      </c>
      <c r="K2794" s="29" t="s">
        <v>176</v>
      </c>
      <c r="L2794" s="10" t="s">
        <v>211</v>
      </c>
      <c r="M2794" t="s">
        <v>71</v>
      </c>
      <c r="N2794" s="5" t="s">
        <v>76</v>
      </c>
      <c r="O2794" s="3" t="s">
        <v>73</v>
      </c>
      <c r="P2794" s="4" t="s">
        <v>76</v>
      </c>
      <c r="Q2794" s="4" t="s">
        <v>76</v>
      </c>
      <c r="R2794" s="3" t="s">
        <v>75</v>
      </c>
      <c r="S2794" s="2">
        <v>45122</v>
      </c>
      <c r="T2794" s="2">
        <v>45107</v>
      </c>
    </row>
    <row r="2795" spans="1:20" ht="63" x14ac:dyDescent="0.25">
      <c r="A2795" s="3">
        <v>2023</v>
      </c>
      <c r="B2795" s="2">
        <v>45017</v>
      </c>
      <c r="C2795" s="2">
        <v>45107</v>
      </c>
      <c r="D2795" s="3" t="s">
        <v>55</v>
      </c>
      <c r="E2795" s="60" t="s">
        <v>55</v>
      </c>
      <c r="F2795" s="9" t="s">
        <v>1789</v>
      </c>
      <c r="G2795" s="9" t="s">
        <v>1972</v>
      </c>
      <c r="H2795" s="31" t="s">
        <v>2022</v>
      </c>
      <c r="J2795" s="33" t="s">
        <v>2027</v>
      </c>
      <c r="K2795" s="29" t="s">
        <v>964</v>
      </c>
      <c r="L2795" s="10" t="s">
        <v>2026</v>
      </c>
      <c r="M2795" t="s">
        <v>71</v>
      </c>
      <c r="N2795" s="5" t="s">
        <v>76</v>
      </c>
      <c r="O2795" s="3" t="s">
        <v>73</v>
      </c>
      <c r="P2795" s="4" t="s">
        <v>76</v>
      </c>
      <c r="Q2795" s="4" t="s">
        <v>76</v>
      </c>
      <c r="R2795" s="3" t="s">
        <v>75</v>
      </c>
      <c r="S2795" s="2">
        <v>45122</v>
      </c>
      <c r="T2795" s="2">
        <v>45107</v>
      </c>
    </row>
    <row r="2796" spans="1:20" ht="63" x14ac:dyDescent="0.25">
      <c r="A2796" s="3">
        <v>2023</v>
      </c>
      <c r="B2796" s="2">
        <v>45017</v>
      </c>
      <c r="C2796" s="2">
        <v>45107</v>
      </c>
      <c r="D2796" s="3" t="s">
        <v>55</v>
      </c>
      <c r="E2796" s="60" t="s">
        <v>55</v>
      </c>
      <c r="F2796" s="9" t="s">
        <v>1890</v>
      </c>
      <c r="G2796" s="9" t="s">
        <v>2025</v>
      </c>
      <c r="H2796" s="31" t="s">
        <v>2022</v>
      </c>
      <c r="J2796" s="33" t="s">
        <v>1284</v>
      </c>
      <c r="K2796" s="29" t="s">
        <v>108</v>
      </c>
      <c r="L2796" s="10" t="s">
        <v>177</v>
      </c>
      <c r="M2796" t="s">
        <v>70</v>
      </c>
      <c r="N2796" s="5" t="s">
        <v>76</v>
      </c>
      <c r="O2796" s="3" t="s">
        <v>73</v>
      </c>
      <c r="P2796" s="4" t="s">
        <v>76</v>
      </c>
      <c r="Q2796" s="4" t="s">
        <v>76</v>
      </c>
      <c r="R2796" s="3" t="s">
        <v>75</v>
      </c>
      <c r="S2796" s="2">
        <v>45122</v>
      </c>
      <c r="T2796" s="2">
        <v>45107</v>
      </c>
    </row>
    <row r="2797" spans="1:20" ht="63" x14ac:dyDescent="0.25">
      <c r="A2797" s="3">
        <v>2023</v>
      </c>
      <c r="B2797" s="2">
        <v>45017</v>
      </c>
      <c r="C2797" s="2">
        <v>45107</v>
      </c>
      <c r="D2797" s="3" t="s">
        <v>55</v>
      </c>
      <c r="E2797" s="60" t="s">
        <v>55</v>
      </c>
      <c r="F2797" s="9" t="s">
        <v>1989</v>
      </c>
      <c r="G2797" s="9" t="s">
        <v>1984</v>
      </c>
      <c r="H2797" s="31" t="s">
        <v>2022</v>
      </c>
      <c r="J2797" s="33" t="s">
        <v>2024</v>
      </c>
      <c r="K2797" s="29" t="s">
        <v>108</v>
      </c>
      <c r="L2797" s="10" t="s">
        <v>1222</v>
      </c>
      <c r="M2797" t="s">
        <v>71</v>
      </c>
      <c r="N2797" s="5" t="s">
        <v>76</v>
      </c>
      <c r="O2797" s="3" t="s">
        <v>73</v>
      </c>
      <c r="P2797" s="4" t="s">
        <v>76</v>
      </c>
      <c r="Q2797" s="4" t="s">
        <v>76</v>
      </c>
      <c r="R2797" s="3" t="s">
        <v>75</v>
      </c>
      <c r="S2797" s="2">
        <v>45122</v>
      </c>
      <c r="T2797" s="2">
        <v>45107</v>
      </c>
    </row>
    <row r="2798" spans="1:20" ht="63" x14ac:dyDescent="0.25">
      <c r="A2798" s="3">
        <v>2023</v>
      </c>
      <c r="B2798" s="2">
        <v>45017</v>
      </c>
      <c r="C2798" s="2">
        <v>45107</v>
      </c>
      <c r="D2798" s="3" t="s">
        <v>55</v>
      </c>
      <c r="E2798" s="60" t="s">
        <v>55</v>
      </c>
      <c r="F2798" s="9" t="s">
        <v>1762</v>
      </c>
      <c r="G2798" s="9" t="s">
        <v>1972</v>
      </c>
      <c r="H2798" s="31" t="s">
        <v>2022</v>
      </c>
      <c r="J2798" s="33" t="s">
        <v>2023</v>
      </c>
      <c r="K2798" s="29" t="s">
        <v>410</v>
      </c>
      <c r="L2798" s="10" t="s">
        <v>795</v>
      </c>
      <c r="M2798" t="s">
        <v>71</v>
      </c>
      <c r="N2798" s="5" t="s">
        <v>76</v>
      </c>
      <c r="O2798" s="3" t="s">
        <v>73</v>
      </c>
      <c r="P2798" s="4" t="s">
        <v>76</v>
      </c>
      <c r="Q2798" s="4" t="s">
        <v>76</v>
      </c>
      <c r="R2798" s="3" t="s">
        <v>75</v>
      </c>
      <c r="S2798" s="2">
        <v>45122</v>
      </c>
      <c r="T2798" s="2">
        <v>45107</v>
      </c>
    </row>
    <row r="2799" spans="1:20" ht="63" x14ac:dyDescent="0.25">
      <c r="A2799" s="3">
        <v>2023</v>
      </c>
      <c r="B2799" s="2">
        <v>45017</v>
      </c>
      <c r="C2799" s="2">
        <v>45107</v>
      </c>
      <c r="D2799" s="3" t="s">
        <v>55</v>
      </c>
      <c r="E2799" s="60" t="s">
        <v>55</v>
      </c>
      <c r="F2799" s="9" t="s">
        <v>1762</v>
      </c>
      <c r="G2799" s="9" t="s">
        <v>1953</v>
      </c>
      <c r="H2799" s="31" t="s">
        <v>2022</v>
      </c>
      <c r="J2799" s="33" t="s">
        <v>244</v>
      </c>
      <c r="K2799" s="29" t="s">
        <v>812</v>
      </c>
      <c r="L2799" s="10" t="s">
        <v>82</v>
      </c>
      <c r="M2799" t="s">
        <v>70</v>
      </c>
      <c r="N2799" s="5" t="s">
        <v>76</v>
      </c>
      <c r="O2799" s="3" t="s">
        <v>73</v>
      </c>
      <c r="P2799" s="4" t="s">
        <v>76</v>
      </c>
      <c r="Q2799" s="4" t="s">
        <v>76</v>
      </c>
      <c r="R2799" s="3" t="s">
        <v>75</v>
      </c>
      <c r="S2799" s="2">
        <v>45122</v>
      </c>
      <c r="T2799" s="2">
        <v>45107</v>
      </c>
    </row>
    <row r="2800" spans="1:20" ht="63" x14ac:dyDescent="0.25">
      <c r="A2800" s="3">
        <v>2023</v>
      </c>
      <c r="B2800" s="2">
        <v>45017</v>
      </c>
      <c r="C2800" s="2">
        <v>45107</v>
      </c>
      <c r="D2800" s="3" t="s">
        <v>55</v>
      </c>
      <c r="E2800" s="60" t="s">
        <v>55</v>
      </c>
      <c r="F2800" s="9" t="s">
        <v>1752</v>
      </c>
      <c r="G2800" s="9" t="s">
        <v>1984</v>
      </c>
      <c r="H2800" s="31" t="s">
        <v>1978</v>
      </c>
      <c r="J2800" s="33" t="s">
        <v>2021</v>
      </c>
      <c r="K2800" s="29" t="s">
        <v>1857</v>
      </c>
      <c r="L2800" s="10" t="s">
        <v>367</v>
      </c>
      <c r="M2800" t="s">
        <v>71</v>
      </c>
      <c r="N2800" s="5" t="s">
        <v>76</v>
      </c>
      <c r="O2800" s="3" t="s">
        <v>73</v>
      </c>
      <c r="P2800" s="4" t="s">
        <v>76</v>
      </c>
      <c r="Q2800" s="4" t="s">
        <v>76</v>
      </c>
      <c r="R2800" s="3" t="s">
        <v>75</v>
      </c>
      <c r="S2800" s="2">
        <v>45122</v>
      </c>
      <c r="T2800" s="2">
        <v>45107</v>
      </c>
    </row>
    <row r="2801" spans="1:20" ht="63" x14ac:dyDescent="0.25">
      <c r="A2801" s="3">
        <v>2023</v>
      </c>
      <c r="B2801" s="2">
        <v>45017</v>
      </c>
      <c r="C2801" s="2">
        <v>45107</v>
      </c>
      <c r="D2801" s="3" t="s">
        <v>55</v>
      </c>
      <c r="E2801" s="60" t="s">
        <v>55</v>
      </c>
      <c r="F2801" s="9" t="s">
        <v>2020</v>
      </c>
      <c r="G2801" s="9" t="s">
        <v>1984</v>
      </c>
      <c r="H2801" s="31" t="s">
        <v>1978</v>
      </c>
      <c r="J2801" s="33" t="s">
        <v>1082</v>
      </c>
      <c r="K2801" s="29" t="s">
        <v>1047</v>
      </c>
      <c r="L2801" s="10" t="s">
        <v>1625</v>
      </c>
      <c r="M2801" t="s">
        <v>70</v>
      </c>
      <c r="N2801" s="5" t="s">
        <v>76</v>
      </c>
      <c r="O2801" s="3" t="s">
        <v>73</v>
      </c>
      <c r="P2801" s="4" t="s">
        <v>76</v>
      </c>
      <c r="Q2801" s="4" t="s">
        <v>76</v>
      </c>
      <c r="R2801" s="3" t="s">
        <v>75</v>
      </c>
      <c r="S2801" s="2">
        <v>45122</v>
      </c>
      <c r="T2801" s="2">
        <v>45107</v>
      </c>
    </row>
    <row r="2802" spans="1:20" ht="63" x14ac:dyDescent="0.25">
      <c r="A2802" s="3">
        <v>2023</v>
      </c>
      <c r="B2802" s="2">
        <v>45017</v>
      </c>
      <c r="C2802" s="2">
        <v>45107</v>
      </c>
      <c r="D2802" s="3" t="s">
        <v>55</v>
      </c>
      <c r="E2802" s="60" t="s">
        <v>55</v>
      </c>
      <c r="F2802" s="9" t="s">
        <v>1762</v>
      </c>
      <c r="G2802" s="9" t="s">
        <v>2019</v>
      </c>
      <c r="H2802" s="31" t="s">
        <v>1978</v>
      </c>
      <c r="J2802" s="33" t="s">
        <v>2018</v>
      </c>
      <c r="K2802" s="29" t="s">
        <v>849</v>
      </c>
      <c r="L2802" s="10" t="s">
        <v>168</v>
      </c>
      <c r="M2802" t="s">
        <v>71</v>
      </c>
      <c r="N2802" s="5" t="s">
        <v>76</v>
      </c>
      <c r="O2802" s="3" t="s">
        <v>73</v>
      </c>
      <c r="P2802" s="4" t="s">
        <v>76</v>
      </c>
      <c r="Q2802" s="4" t="s">
        <v>76</v>
      </c>
      <c r="R2802" s="3" t="s">
        <v>75</v>
      </c>
      <c r="S2802" s="2">
        <v>45122</v>
      </c>
      <c r="T2802" s="2">
        <v>45107</v>
      </c>
    </row>
    <row r="2803" spans="1:20" ht="63" x14ac:dyDescent="0.25">
      <c r="A2803" s="3">
        <v>2023</v>
      </c>
      <c r="B2803" s="2">
        <v>45017</v>
      </c>
      <c r="C2803" s="2">
        <v>45107</v>
      </c>
      <c r="D2803" s="3" t="s">
        <v>55</v>
      </c>
      <c r="E2803" s="60" t="s">
        <v>55</v>
      </c>
      <c r="F2803" s="9" t="s">
        <v>1752</v>
      </c>
      <c r="G2803" s="9" t="s">
        <v>1953</v>
      </c>
      <c r="H2803" s="31" t="s">
        <v>1978</v>
      </c>
      <c r="J2803" s="33" t="s">
        <v>1859</v>
      </c>
      <c r="K2803" s="29" t="s">
        <v>2017</v>
      </c>
      <c r="L2803" s="10" t="s">
        <v>148</v>
      </c>
      <c r="M2803" t="s">
        <v>71</v>
      </c>
      <c r="N2803" s="5" t="s">
        <v>76</v>
      </c>
      <c r="O2803" s="3" t="s">
        <v>73</v>
      </c>
      <c r="P2803" s="4" t="s">
        <v>76</v>
      </c>
      <c r="Q2803" s="4" t="s">
        <v>76</v>
      </c>
      <c r="R2803" s="3" t="s">
        <v>75</v>
      </c>
      <c r="S2803" s="2">
        <v>45122</v>
      </c>
      <c r="T2803" s="2">
        <v>45107</v>
      </c>
    </row>
    <row r="2804" spans="1:20" ht="63" x14ac:dyDescent="0.25">
      <c r="A2804" s="3">
        <v>2023</v>
      </c>
      <c r="B2804" s="2">
        <v>45017</v>
      </c>
      <c r="C2804" s="2">
        <v>45107</v>
      </c>
      <c r="D2804" s="3" t="s">
        <v>55</v>
      </c>
      <c r="E2804" s="60" t="s">
        <v>55</v>
      </c>
      <c r="F2804" s="9" t="s">
        <v>2016</v>
      </c>
      <c r="G2804" s="9" t="s">
        <v>1984</v>
      </c>
      <c r="H2804" s="31" t="s">
        <v>1978</v>
      </c>
      <c r="J2804" s="33" t="s">
        <v>2015</v>
      </c>
      <c r="K2804" s="29" t="s">
        <v>1697</v>
      </c>
      <c r="L2804" s="10" t="s">
        <v>2014</v>
      </c>
      <c r="M2804" t="s">
        <v>71</v>
      </c>
      <c r="N2804" s="5" t="s">
        <v>76</v>
      </c>
      <c r="O2804" s="3" t="s">
        <v>73</v>
      </c>
      <c r="P2804" s="4" t="s">
        <v>76</v>
      </c>
      <c r="Q2804" s="4" t="s">
        <v>76</v>
      </c>
      <c r="R2804" s="3" t="s">
        <v>75</v>
      </c>
      <c r="S2804" s="2">
        <v>45122</v>
      </c>
      <c r="T2804" s="2">
        <v>45107</v>
      </c>
    </row>
    <row r="2805" spans="1:20" ht="63" x14ac:dyDescent="0.25">
      <c r="A2805" s="3">
        <v>2023</v>
      </c>
      <c r="B2805" s="2">
        <v>45017</v>
      </c>
      <c r="C2805" s="2">
        <v>45107</v>
      </c>
      <c r="D2805" s="3" t="s">
        <v>55</v>
      </c>
      <c r="E2805" s="60" t="s">
        <v>55</v>
      </c>
      <c r="F2805" s="9" t="s">
        <v>1752</v>
      </c>
      <c r="G2805" s="9" t="s">
        <v>1940</v>
      </c>
      <c r="H2805" s="31" t="s">
        <v>1978</v>
      </c>
      <c r="J2805" s="33" t="s">
        <v>2013</v>
      </c>
      <c r="K2805" s="29" t="s">
        <v>394</v>
      </c>
      <c r="L2805" s="10" t="s">
        <v>1891</v>
      </c>
      <c r="M2805" t="s">
        <v>70</v>
      </c>
      <c r="N2805" s="5" t="s">
        <v>76</v>
      </c>
      <c r="O2805" s="3" t="s">
        <v>73</v>
      </c>
      <c r="P2805" s="4" t="s">
        <v>76</v>
      </c>
      <c r="Q2805" s="4" t="s">
        <v>76</v>
      </c>
      <c r="R2805" s="3" t="s">
        <v>75</v>
      </c>
      <c r="S2805" s="2">
        <v>45122</v>
      </c>
      <c r="T2805" s="2">
        <v>45107</v>
      </c>
    </row>
    <row r="2806" spans="1:20" ht="63" x14ac:dyDescent="0.25">
      <c r="A2806" s="3">
        <v>2023</v>
      </c>
      <c r="B2806" s="2">
        <v>45017</v>
      </c>
      <c r="C2806" s="2">
        <v>45107</v>
      </c>
      <c r="D2806" s="3" t="s">
        <v>55</v>
      </c>
      <c r="E2806" s="60" t="s">
        <v>55</v>
      </c>
      <c r="F2806" s="9" t="s">
        <v>1865</v>
      </c>
      <c r="G2806" s="9" t="s">
        <v>1984</v>
      </c>
      <c r="H2806" s="31" t="s">
        <v>1978</v>
      </c>
      <c r="J2806" s="33" t="s">
        <v>353</v>
      </c>
      <c r="K2806" s="29" t="s">
        <v>446</v>
      </c>
      <c r="L2806" s="10" t="s">
        <v>176</v>
      </c>
      <c r="M2806" t="s">
        <v>71</v>
      </c>
      <c r="N2806" s="5" t="s">
        <v>76</v>
      </c>
      <c r="O2806" s="3" t="s">
        <v>73</v>
      </c>
      <c r="P2806" s="4" t="s">
        <v>76</v>
      </c>
      <c r="Q2806" s="4" t="s">
        <v>76</v>
      </c>
      <c r="R2806" s="3" t="s">
        <v>75</v>
      </c>
      <c r="S2806" s="2">
        <v>45122</v>
      </c>
      <c r="T2806" s="2">
        <v>45107</v>
      </c>
    </row>
    <row r="2807" spans="1:20" ht="63" x14ac:dyDescent="0.25">
      <c r="A2807" s="3">
        <v>2023</v>
      </c>
      <c r="B2807" s="2">
        <v>45017</v>
      </c>
      <c r="C2807" s="2">
        <v>45107</v>
      </c>
      <c r="D2807" s="3" t="s">
        <v>55</v>
      </c>
      <c r="E2807" s="60" t="s">
        <v>55</v>
      </c>
      <c r="F2807" s="9" t="s">
        <v>2012</v>
      </c>
      <c r="G2807" s="9" t="s">
        <v>2011</v>
      </c>
      <c r="H2807" s="31" t="s">
        <v>1978</v>
      </c>
      <c r="J2807" s="33" t="s">
        <v>1743</v>
      </c>
      <c r="K2807" s="29" t="s">
        <v>168</v>
      </c>
      <c r="L2807" s="10" t="s">
        <v>427</v>
      </c>
      <c r="M2807" t="s">
        <v>71</v>
      </c>
      <c r="N2807" s="5" t="s">
        <v>76</v>
      </c>
      <c r="O2807" s="3" t="s">
        <v>73</v>
      </c>
      <c r="P2807" s="4" t="s">
        <v>76</v>
      </c>
      <c r="Q2807" s="4" t="s">
        <v>76</v>
      </c>
      <c r="R2807" s="3" t="s">
        <v>75</v>
      </c>
      <c r="S2807" s="2">
        <v>45122</v>
      </c>
      <c r="T2807" s="2">
        <v>45107</v>
      </c>
    </row>
    <row r="2808" spans="1:20" ht="63" x14ac:dyDescent="0.25">
      <c r="A2808" s="3">
        <v>2023</v>
      </c>
      <c r="B2808" s="2">
        <v>45017</v>
      </c>
      <c r="C2808" s="2">
        <v>45107</v>
      </c>
      <c r="D2808" s="3" t="s">
        <v>55</v>
      </c>
      <c r="E2808" s="60" t="s">
        <v>55</v>
      </c>
      <c r="F2808" s="9" t="s">
        <v>1762</v>
      </c>
      <c r="G2808" s="9" t="s">
        <v>1994</v>
      </c>
      <c r="H2808" s="31" t="s">
        <v>1978</v>
      </c>
      <c r="J2808" s="33" t="s">
        <v>2010</v>
      </c>
      <c r="K2808" s="29" t="s">
        <v>168</v>
      </c>
      <c r="L2808" s="10" t="s">
        <v>974</v>
      </c>
      <c r="M2808" t="s">
        <v>71</v>
      </c>
      <c r="N2808" s="5" t="s">
        <v>76</v>
      </c>
      <c r="O2808" s="3" t="s">
        <v>73</v>
      </c>
      <c r="P2808" s="4" t="s">
        <v>76</v>
      </c>
      <c r="Q2808" s="4" t="s">
        <v>76</v>
      </c>
      <c r="R2808" s="3" t="s">
        <v>75</v>
      </c>
      <c r="S2808" s="2">
        <v>45122</v>
      </c>
      <c r="T2808" s="2">
        <v>45107</v>
      </c>
    </row>
    <row r="2809" spans="1:20" ht="63" x14ac:dyDescent="0.25">
      <c r="A2809" s="3">
        <v>2023</v>
      </c>
      <c r="B2809" s="2">
        <v>45017</v>
      </c>
      <c r="C2809" s="2">
        <v>45107</v>
      </c>
      <c r="D2809" s="3" t="s">
        <v>55</v>
      </c>
      <c r="E2809" s="60" t="s">
        <v>55</v>
      </c>
      <c r="F2809" s="9" t="s">
        <v>1762</v>
      </c>
      <c r="G2809" s="9" t="s">
        <v>1984</v>
      </c>
      <c r="H2809" s="31" t="s">
        <v>1978</v>
      </c>
      <c r="J2809" s="33" t="s">
        <v>1537</v>
      </c>
      <c r="K2809" s="29" t="s">
        <v>1644</v>
      </c>
      <c r="L2809" s="10" t="s">
        <v>177</v>
      </c>
      <c r="M2809" t="s">
        <v>71</v>
      </c>
      <c r="N2809" s="5" t="s">
        <v>76</v>
      </c>
      <c r="O2809" s="3" t="s">
        <v>73</v>
      </c>
      <c r="P2809" s="4" t="s">
        <v>76</v>
      </c>
      <c r="Q2809" s="4" t="s">
        <v>76</v>
      </c>
      <c r="R2809" s="3" t="s">
        <v>75</v>
      </c>
      <c r="S2809" s="2">
        <v>45122</v>
      </c>
      <c r="T2809" s="2">
        <v>45107</v>
      </c>
    </row>
    <row r="2810" spans="1:20" ht="63" x14ac:dyDescent="0.25">
      <c r="A2810" s="3">
        <v>2023</v>
      </c>
      <c r="B2810" s="2">
        <v>45017</v>
      </c>
      <c r="C2810" s="2">
        <v>45107</v>
      </c>
      <c r="D2810" s="3" t="s">
        <v>55</v>
      </c>
      <c r="E2810" s="60" t="s">
        <v>55</v>
      </c>
      <c r="F2810" s="9" t="s">
        <v>1801</v>
      </c>
      <c r="G2810" s="9" t="s">
        <v>1984</v>
      </c>
      <c r="H2810" s="31" t="s">
        <v>1978</v>
      </c>
      <c r="J2810" s="33" t="s">
        <v>2009</v>
      </c>
      <c r="K2810" s="29" t="s">
        <v>177</v>
      </c>
      <c r="L2810" s="10" t="s">
        <v>287</v>
      </c>
      <c r="M2810" t="s">
        <v>71</v>
      </c>
      <c r="N2810" s="5" t="s">
        <v>76</v>
      </c>
      <c r="O2810" s="3" t="s">
        <v>73</v>
      </c>
      <c r="P2810" s="4" t="s">
        <v>76</v>
      </c>
      <c r="Q2810" s="4" t="s">
        <v>76</v>
      </c>
      <c r="R2810" s="3" t="s">
        <v>75</v>
      </c>
      <c r="S2810" s="2">
        <v>45122</v>
      </c>
      <c r="T2810" s="2">
        <v>45107</v>
      </c>
    </row>
    <row r="2811" spans="1:20" ht="63" x14ac:dyDescent="0.25">
      <c r="A2811" s="3">
        <v>2023</v>
      </c>
      <c r="B2811" s="2">
        <v>45017</v>
      </c>
      <c r="C2811" s="2">
        <v>45107</v>
      </c>
      <c r="D2811" s="3" t="s">
        <v>55</v>
      </c>
      <c r="E2811" s="60" t="s">
        <v>55</v>
      </c>
      <c r="F2811" s="9" t="s">
        <v>1762</v>
      </c>
      <c r="G2811" s="9" t="s">
        <v>1953</v>
      </c>
      <c r="H2811" s="31" t="s">
        <v>1978</v>
      </c>
      <c r="J2811" s="33" t="s">
        <v>2008</v>
      </c>
      <c r="K2811" s="29" t="s">
        <v>577</v>
      </c>
      <c r="L2811" s="10" t="s">
        <v>148</v>
      </c>
      <c r="M2811" t="s">
        <v>71</v>
      </c>
      <c r="N2811" s="5" t="s">
        <v>76</v>
      </c>
      <c r="O2811" s="3" t="s">
        <v>73</v>
      </c>
      <c r="P2811" s="4" t="s">
        <v>76</v>
      </c>
      <c r="Q2811" s="4" t="s">
        <v>76</v>
      </c>
      <c r="R2811" s="3" t="s">
        <v>75</v>
      </c>
      <c r="S2811" s="2">
        <v>45122</v>
      </c>
      <c r="T2811" s="2">
        <v>45107</v>
      </c>
    </row>
    <row r="2812" spans="1:20" ht="63" x14ac:dyDescent="0.25">
      <c r="A2812" s="3">
        <v>2023</v>
      </c>
      <c r="B2812" s="2">
        <v>45017</v>
      </c>
      <c r="C2812" s="2">
        <v>45107</v>
      </c>
      <c r="D2812" s="3" t="s">
        <v>55</v>
      </c>
      <c r="E2812" s="60" t="s">
        <v>55</v>
      </c>
      <c r="F2812" s="9" t="s">
        <v>1762</v>
      </c>
      <c r="G2812" s="9" t="s">
        <v>1981</v>
      </c>
      <c r="H2812" s="31" t="s">
        <v>1978</v>
      </c>
      <c r="J2812" s="33" t="s">
        <v>647</v>
      </c>
      <c r="K2812" s="29" t="s">
        <v>2007</v>
      </c>
      <c r="L2812" s="10" t="s">
        <v>142</v>
      </c>
      <c r="M2812" t="s">
        <v>70</v>
      </c>
      <c r="N2812" s="5" t="s">
        <v>76</v>
      </c>
      <c r="O2812" s="3" t="s">
        <v>73</v>
      </c>
      <c r="P2812" s="4" t="s">
        <v>76</v>
      </c>
      <c r="Q2812" s="4" t="s">
        <v>76</v>
      </c>
      <c r="R2812" s="3" t="s">
        <v>75</v>
      </c>
      <c r="S2812" s="2">
        <v>45122</v>
      </c>
      <c r="T2812" s="2">
        <v>45107</v>
      </c>
    </row>
    <row r="2813" spans="1:20" ht="63" x14ac:dyDescent="0.25">
      <c r="A2813" s="3">
        <v>2023</v>
      </c>
      <c r="B2813" s="2">
        <v>45017</v>
      </c>
      <c r="C2813" s="2">
        <v>45107</v>
      </c>
      <c r="D2813" s="3" t="s">
        <v>55</v>
      </c>
      <c r="E2813" s="60" t="s">
        <v>55</v>
      </c>
      <c r="F2813" s="9" t="s">
        <v>1762</v>
      </c>
      <c r="G2813" s="9" t="s">
        <v>1984</v>
      </c>
      <c r="H2813" s="31" t="s">
        <v>1978</v>
      </c>
      <c r="J2813" s="33" t="s">
        <v>1553</v>
      </c>
      <c r="K2813" s="29" t="s">
        <v>123</v>
      </c>
      <c r="L2813" s="10" t="s">
        <v>1857</v>
      </c>
      <c r="M2813" t="s">
        <v>71</v>
      </c>
      <c r="N2813" s="5" t="s">
        <v>76</v>
      </c>
      <c r="O2813" s="3" t="s">
        <v>73</v>
      </c>
      <c r="P2813" s="4" t="s">
        <v>76</v>
      </c>
      <c r="Q2813" s="4" t="s">
        <v>76</v>
      </c>
      <c r="R2813" s="3" t="s">
        <v>75</v>
      </c>
      <c r="S2813" s="2">
        <v>45122</v>
      </c>
      <c r="T2813" s="2">
        <v>45107</v>
      </c>
    </row>
    <row r="2814" spans="1:20" ht="63" x14ac:dyDescent="0.25">
      <c r="A2814" s="3">
        <v>2023</v>
      </c>
      <c r="B2814" s="2">
        <v>45017</v>
      </c>
      <c r="C2814" s="2">
        <v>45107</v>
      </c>
      <c r="D2814" s="3" t="s">
        <v>55</v>
      </c>
      <c r="E2814" s="60" t="s">
        <v>55</v>
      </c>
      <c r="F2814" s="9" t="s">
        <v>1762</v>
      </c>
      <c r="G2814" s="9" t="s">
        <v>1950</v>
      </c>
      <c r="H2814" s="31" t="s">
        <v>1978</v>
      </c>
      <c r="J2814" s="33" t="s">
        <v>1356</v>
      </c>
      <c r="K2814" s="29" t="s">
        <v>123</v>
      </c>
      <c r="L2814" s="10" t="s">
        <v>133</v>
      </c>
      <c r="M2814" t="s">
        <v>71</v>
      </c>
      <c r="N2814" s="5" t="s">
        <v>76</v>
      </c>
      <c r="O2814" s="3" t="s">
        <v>73</v>
      </c>
      <c r="P2814" s="4" t="s">
        <v>76</v>
      </c>
      <c r="Q2814" s="4" t="s">
        <v>76</v>
      </c>
      <c r="R2814" s="3" t="s">
        <v>75</v>
      </c>
      <c r="S2814" s="2">
        <v>45122</v>
      </c>
      <c r="T2814" s="2">
        <v>45107</v>
      </c>
    </row>
    <row r="2815" spans="1:20" ht="63" x14ac:dyDescent="0.25">
      <c r="A2815" s="3">
        <v>2023</v>
      </c>
      <c r="B2815" s="2">
        <v>45017</v>
      </c>
      <c r="C2815" s="2">
        <v>45107</v>
      </c>
      <c r="D2815" s="3" t="s">
        <v>55</v>
      </c>
      <c r="E2815" s="60" t="s">
        <v>55</v>
      </c>
      <c r="F2815" s="9" t="s">
        <v>1762</v>
      </c>
      <c r="G2815" s="9" t="s">
        <v>1953</v>
      </c>
      <c r="H2815" s="31" t="s">
        <v>1978</v>
      </c>
      <c r="J2815" s="33" t="s">
        <v>2006</v>
      </c>
      <c r="K2815" s="29" t="s">
        <v>123</v>
      </c>
      <c r="L2815" s="10" t="s">
        <v>2005</v>
      </c>
      <c r="M2815" t="s">
        <v>71</v>
      </c>
      <c r="N2815" s="5" t="s">
        <v>76</v>
      </c>
      <c r="O2815" s="3" t="s">
        <v>73</v>
      </c>
      <c r="P2815" s="4" t="s">
        <v>76</v>
      </c>
      <c r="Q2815" s="4" t="s">
        <v>76</v>
      </c>
      <c r="R2815" s="3" t="s">
        <v>75</v>
      </c>
      <c r="S2815" s="2">
        <v>45122</v>
      </c>
      <c r="T2815" s="2">
        <v>45107</v>
      </c>
    </row>
    <row r="2816" spans="1:20" ht="63" x14ac:dyDescent="0.25">
      <c r="A2816" s="3">
        <v>2023</v>
      </c>
      <c r="B2816" s="2">
        <v>45017</v>
      </c>
      <c r="C2816" s="2">
        <v>45107</v>
      </c>
      <c r="D2816" s="3" t="s">
        <v>55</v>
      </c>
      <c r="E2816" s="60" t="s">
        <v>55</v>
      </c>
      <c r="F2816" s="9" t="s">
        <v>1752</v>
      </c>
      <c r="G2816" s="9" t="s">
        <v>1984</v>
      </c>
      <c r="H2816" s="31" t="s">
        <v>1978</v>
      </c>
      <c r="J2816" s="33" t="s">
        <v>215</v>
      </c>
      <c r="K2816" s="29" t="s">
        <v>390</v>
      </c>
      <c r="L2816" s="10" t="s">
        <v>123</v>
      </c>
      <c r="M2816" t="s">
        <v>71</v>
      </c>
      <c r="N2816" s="5" t="s">
        <v>76</v>
      </c>
      <c r="O2816" s="3" t="s">
        <v>73</v>
      </c>
      <c r="P2816" s="4" t="s">
        <v>76</v>
      </c>
      <c r="Q2816" s="4" t="s">
        <v>76</v>
      </c>
      <c r="R2816" s="3" t="s">
        <v>75</v>
      </c>
      <c r="S2816" s="2">
        <v>45122</v>
      </c>
      <c r="T2816" s="2">
        <v>45107</v>
      </c>
    </row>
    <row r="2817" spans="1:20" ht="63" x14ac:dyDescent="0.25">
      <c r="A2817" s="3">
        <v>2023</v>
      </c>
      <c r="B2817" s="2">
        <v>45017</v>
      </c>
      <c r="C2817" s="2">
        <v>45107</v>
      </c>
      <c r="D2817" s="3" t="s">
        <v>55</v>
      </c>
      <c r="E2817" s="60" t="s">
        <v>55</v>
      </c>
      <c r="F2817" s="9" t="s">
        <v>1954</v>
      </c>
      <c r="G2817" s="9" t="s">
        <v>1953</v>
      </c>
      <c r="H2817" s="31" t="s">
        <v>1978</v>
      </c>
      <c r="J2817" s="33" t="s">
        <v>1156</v>
      </c>
      <c r="K2817" s="29" t="s">
        <v>390</v>
      </c>
      <c r="L2817" s="10" t="s">
        <v>136</v>
      </c>
      <c r="M2817" t="s">
        <v>70</v>
      </c>
      <c r="N2817" s="5" t="s">
        <v>76</v>
      </c>
      <c r="O2817" s="3" t="s">
        <v>73</v>
      </c>
      <c r="P2817" s="4" t="s">
        <v>76</v>
      </c>
      <c r="Q2817" s="4" t="s">
        <v>76</v>
      </c>
      <c r="R2817" s="3" t="s">
        <v>75</v>
      </c>
      <c r="S2817" s="2">
        <v>45122</v>
      </c>
      <c r="T2817" s="2">
        <v>45107</v>
      </c>
    </row>
    <row r="2818" spans="1:20" ht="63" x14ac:dyDescent="0.25">
      <c r="A2818" s="3">
        <v>2023</v>
      </c>
      <c r="B2818" s="2">
        <v>45017</v>
      </c>
      <c r="C2818" s="2">
        <v>45107</v>
      </c>
      <c r="D2818" s="3" t="s">
        <v>55</v>
      </c>
      <c r="E2818" s="60" t="s">
        <v>55</v>
      </c>
      <c r="F2818" s="9" t="s">
        <v>2004</v>
      </c>
      <c r="G2818" s="9" t="s">
        <v>1953</v>
      </c>
      <c r="H2818" s="31" t="s">
        <v>1978</v>
      </c>
      <c r="J2818" s="33" t="s">
        <v>2003</v>
      </c>
      <c r="K2818" s="29" t="s">
        <v>93</v>
      </c>
      <c r="L2818" s="10" t="s">
        <v>78</v>
      </c>
      <c r="M2818" t="s">
        <v>71</v>
      </c>
      <c r="N2818" s="5" t="s">
        <v>76</v>
      </c>
      <c r="O2818" s="3" t="s">
        <v>73</v>
      </c>
      <c r="P2818" s="4" t="s">
        <v>76</v>
      </c>
      <c r="Q2818" s="4" t="s">
        <v>76</v>
      </c>
      <c r="R2818" s="3" t="s">
        <v>75</v>
      </c>
      <c r="S2818" s="2">
        <v>45122</v>
      </c>
      <c r="T2818" s="2">
        <v>45107</v>
      </c>
    </row>
    <row r="2819" spans="1:20" ht="63" x14ac:dyDescent="0.25">
      <c r="A2819" s="3">
        <v>2023</v>
      </c>
      <c r="B2819" s="2">
        <v>45017</v>
      </c>
      <c r="C2819" s="2">
        <v>45107</v>
      </c>
      <c r="D2819" s="3" t="s">
        <v>55</v>
      </c>
      <c r="E2819" s="60" t="s">
        <v>55</v>
      </c>
      <c r="F2819" s="9" t="s">
        <v>1752</v>
      </c>
      <c r="G2819" s="9" t="s">
        <v>1950</v>
      </c>
      <c r="H2819" s="31" t="s">
        <v>1978</v>
      </c>
      <c r="J2819" s="33" t="s">
        <v>2002</v>
      </c>
      <c r="K2819" s="29" t="s">
        <v>1012</v>
      </c>
      <c r="L2819" s="10" t="s">
        <v>2001</v>
      </c>
      <c r="M2819" t="s">
        <v>71</v>
      </c>
      <c r="N2819" s="5" t="s">
        <v>76</v>
      </c>
      <c r="O2819" s="3" t="s">
        <v>73</v>
      </c>
      <c r="P2819" s="4" t="s">
        <v>76</v>
      </c>
      <c r="Q2819" s="4" t="s">
        <v>76</v>
      </c>
      <c r="R2819" s="3" t="s">
        <v>75</v>
      </c>
      <c r="S2819" s="2">
        <v>45122</v>
      </c>
      <c r="T2819" s="2">
        <v>45107</v>
      </c>
    </row>
    <row r="2820" spans="1:20" ht="63" x14ac:dyDescent="0.25">
      <c r="A2820" s="3">
        <v>2023</v>
      </c>
      <c r="B2820" s="2">
        <v>45017</v>
      </c>
      <c r="C2820" s="2">
        <v>45107</v>
      </c>
      <c r="D2820" s="3" t="s">
        <v>55</v>
      </c>
      <c r="E2820" s="60" t="s">
        <v>55</v>
      </c>
      <c r="F2820" s="9" t="s">
        <v>2000</v>
      </c>
      <c r="G2820" s="9" t="s">
        <v>1984</v>
      </c>
      <c r="H2820" s="31" t="s">
        <v>1978</v>
      </c>
      <c r="J2820" s="33" t="s">
        <v>1047</v>
      </c>
      <c r="K2820" s="29" t="s">
        <v>564</v>
      </c>
      <c r="L2820" s="10" t="s">
        <v>1075</v>
      </c>
      <c r="M2820" t="s">
        <v>70</v>
      </c>
      <c r="N2820" s="5" t="s">
        <v>76</v>
      </c>
      <c r="O2820" s="3" t="s">
        <v>73</v>
      </c>
      <c r="P2820" s="4" t="s">
        <v>76</v>
      </c>
      <c r="Q2820" s="4" t="s">
        <v>76</v>
      </c>
      <c r="R2820" s="3" t="s">
        <v>75</v>
      </c>
      <c r="S2820" s="2">
        <v>45122</v>
      </c>
      <c r="T2820" s="2">
        <v>45107</v>
      </c>
    </row>
    <row r="2821" spans="1:20" ht="63" x14ac:dyDescent="0.25">
      <c r="A2821" s="3">
        <v>2023</v>
      </c>
      <c r="B2821" s="2">
        <v>45017</v>
      </c>
      <c r="C2821" s="2">
        <v>45107</v>
      </c>
      <c r="D2821" s="3" t="s">
        <v>55</v>
      </c>
      <c r="E2821" s="60" t="s">
        <v>55</v>
      </c>
      <c r="F2821" s="9" t="s">
        <v>1756</v>
      </c>
      <c r="G2821" s="9" t="s">
        <v>1953</v>
      </c>
      <c r="H2821" s="31" t="s">
        <v>1978</v>
      </c>
      <c r="J2821" s="33" t="s">
        <v>1217</v>
      </c>
      <c r="K2821" s="29" t="s">
        <v>82</v>
      </c>
      <c r="L2821" s="10" t="s">
        <v>580</v>
      </c>
      <c r="M2821" t="s">
        <v>70</v>
      </c>
      <c r="N2821" s="5" t="s">
        <v>76</v>
      </c>
      <c r="O2821" s="3" t="s">
        <v>73</v>
      </c>
      <c r="P2821" s="4" t="s">
        <v>76</v>
      </c>
      <c r="Q2821" s="4" t="s">
        <v>76</v>
      </c>
      <c r="R2821" s="3" t="s">
        <v>75</v>
      </c>
      <c r="S2821" s="2">
        <v>45122</v>
      </c>
      <c r="T2821" s="2">
        <v>45107</v>
      </c>
    </row>
    <row r="2822" spans="1:20" ht="63" x14ac:dyDescent="0.25">
      <c r="A2822" s="3">
        <v>2023</v>
      </c>
      <c r="B2822" s="2">
        <v>45017</v>
      </c>
      <c r="C2822" s="2">
        <v>45107</v>
      </c>
      <c r="D2822" s="3" t="s">
        <v>55</v>
      </c>
      <c r="E2822" s="60" t="s">
        <v>55</v>
      </c>
      <c r="F2822" s="9" t="s">
        <v>1999</v>
      </c>
      <c r="G2822" s="9" t="s">
        <v>1940</v>
      </c>
      <c r="H2822" s="31" t="s">
        <v>1978</v>
      </c>
      <c r="J2822" s="33" t="s">
        <v>1369</v>
      </c>
      <c r="K2822" s="29" t="s">
        <v>82</v>
      </c>
      <c r="L2822" s="10" t="s">
        <v>148</v>
      </c>
      <c r="M2822" t="s">
        <v>70</v>
      </c>
      <c r="N2822" s="5" t="s">
        <v>76</v>
      </c>
      <c r="O2822" s="3" t="s">
        <v>73</v>
      </c>
      <c r="P2822" s="4" t="s">
        <v>76</v>
      </c>
      <c r="Q2822" s="4" t="s">
        <v>76</v>
      </c>
      <c r="R2822" s="3" t="s">
        <v>75</v>
      </c>
      <c r="S2822" s="2">
        <v>45122</v>
      </c>
      <c r="T2822" s="2">
        <v>45107</v>
      </c>
    </row>
    <row r="2823" spans="1:20" ht="63" x14ac:dyDescent="0.25">
      <c r="A2823" s="3">
        <v>2023</v>
      </c>
      <c r="B2823" s="2">
        <v>45017</v>
      </c>
      <c r="C2823" s="2">
        <v>45107</v>
      </c>
      <c r="D2823" s="3" t="s">
        <v>55</v>
      </c>
      <c r="E2823" s="60" t="s">
        <v>55</v>
      </c>
      <c r="F2823" s="9" t="s">
        <v>1756</v>
      </c>
      <c r="G2823" s="9" t="s">
        <v>1984</v>
      </c>
      <c r="H2823" s="31" t="s">
        <v>1978</v>
      </c>
      <c r="J2823" s="33" t="s">
        <v>1998</v>
      </c>
      <c r="K2823" s="29" t="s">
        <v>164</v>
      </c>
      <c r="L2823" s="10" t="s">
        <v>410</v>
      </c>
      <c r="M2823" t="s">
        <v>71</v>
      </c>
      <c r="N2823" s="5" t="s">
        <v>76</v>
      </c>
      <c r="O2823" s="3" t="s">
        <v>73</v>
      </c>
      <c r="P2823" s="4" t="s">
        <v>76</v>
      </c>
      <c r="Q2823" s="4" t="s">
        <v>76</v>
      </c>
      <c r="R2823" s="3" t="s">
        <v>75</v>
      </c>
      <c r="S2823" s="2">
        <v>45122</v>
      </c>
      <c r="T2823" s="2">
        <v>45107</v>
      </c>
    </row>
    <row r="2824" spans="1:20" ht="63" x14ac:dyDescent="0.25">
      <c r="A2824" s="3">
        <v>2023</v>
      </c>
      <c r="B2824" s="2">
        <v>45017</v>
      </c>
      <c r="C2824" s="2">
        <v>45107</v>
      </c>
      <c r="D2824" s="3" t="s">
        <v>55</v>
      </c>
      <c r="E2824" s="60" t="s">
        <v>55</v>
      </c>
      <c r="F2824" s="9" t="s">
        <v>1762</v>
      </c>
      <c r="G2824" s="9" t="s">
        <v>1781</v>
      </c>
      <c r="H2824" s="31" t="s">
        <v>1978</v>
      </c>
      <c r="J2824" s="33" t="s">
        <v>735</v>
      </c>
      <c r="K2824" s="29" t="s">
        <v>78</v>
      </c>
      <c r="L2824" s="10" t="s">
        <v>577</v>
      </c>
      <c r="M2824" t="s">
        <v>70</v>
      </c>
      <c r="N2824" s="5" t="s">
        <v>76</v>
      </c>
      <c r="O2824" s="3" t="s">
        <v>73</v>
      </c>
      <c r="P2824" s="4" t="s">
        <v>76</v>
      </c>
      <c r="Q2824" s="4" t="s">
        <v>76</v>
      </c>
      <c r="R2824" s="3" t="s">
        <v>75</v>
      </c>
      <c r="S2824" s="2">
        <v>45122</v>
      </c>
      <c r="T2824" s="2">
        <v>45107</v>
      </c>
    </row>
    <row r="2825" spans="1:20" ht="63" x14ac:dyDescent="0.25">
      <c r="A2825" s="3">
        <v>2023</v>
      </c>
      <c r="B2825" s="2">
        <v>45017</v>
      </c>
      <c r="C2825" s="2">
        <v>45107</v>
      </c>
      <c r="D2825" s="3" t="s">
        <v>55</v>
      </c>
      <c r="E2825" s="60" t="s">
        <v>55</v>
      </c>
      <c r="F2825" s="9" t="s">
        <v>1752</v>
      </c>
      <c r="G2825" s="9" t="s">
        <v>1953</v>
      </c>
      <c r="H2825" s="31" t="s">
        <v>1978</v>
      </c>
      <c r="J2825" s="33" t="s">
        <v>1997</v>
      </c>
      <c r="K2825" s="29" t="s">
        <v>672</v>
      </c>
      <c r="L2825" s="10" t="s">
        <v>90</v>
      </c>
      <c r="M2825" t="s">
        <v>71</v>
      </c>
      <c r="N2825" s="5" t="s">
        <v>76</v>
      </c>
      <c r="O2825" s="3" t="s">
        <v>73</v>
      </c>
      <c r="P2825" s="4" t="s">
        <v>76</v>
      </c>
      <c r="Q2825" s="4" t="s">
        <v>76</v>
      </c>
      <c r="R2825" s="3" t="s">
        <v>75</v>
      </c>
      <c r="S2825" s="2">
        <v>45122</v>
      </c>
      <c r="T2825" s="2">
        <v>45107</v>
      </c>
    </row>
    <row r="2826" spans="1:20" ht="63" x14ac:dyDescent="0.25">
      <c r="A2826" s="3">
        <v>2023</v>
      </c>
      <c r="B2826" s="2">
        <v>45017</v>
      </c>
      <c r="C2826" s="2">
        <v>45107</v>
      </c>
      <c r="D2826" s="3" t="s">
        <v>55</v>
      </c>
      <c r="E2826" s="60" t="s">
        <v>55</v>
      </c>
      <c r="F2826" s="9" t="s">
        <v>1789</v>
      </c>
      <c r="G2826" s="9" t="s">
        <v>1953</v>
      </c>
      <c r="H2826" s="31" t="s">
        <v>1978</v>
      </c>
      <c r="J2826" s="33" t="s">
        <v>1996</v>
      </c>
      <c r="K2826" s="29" t="s">
        <v>148</v>
      </c>
      <c r="L2826" s="10" t="s">
        <v>1995</v>
      </c>
      <c r="M2826" t="s">
        <v>71</v>
      </c>
      <c r="N2826" s="5" t="s">
        <v>76</v>
      </c>
      <c r="O2826" s="3" t="s">
        <v>73</v>
      </c>
      <c r="P2826" s="4" t="s">
        <v>76</v>
      </c>
      <c r="Q2826" s="4" t="s">
        <v>76</v>
      </c>
      <c r="R2826" s="3" t="s">
        <v>75</v>
      </c>
      <c r="S2826" s="2">
        <v>45122</v>
      </c>
      <c r="T2826" s="2">
        <v>45107</v>
      </c>
    </row>
    <row r="2827" spans="1:20" ht="63" x14ac:dyDescent="0.25">
      <c r="A2827" s="3">
        <v>2023</v>
      </c>
      <c r="B2827" s="2">
        <v>45017</v>
      </c>
      <c r="C2827" s="2">
        <v>45107</v>
      </c>
      <c r="D2827" s="3" t="s">
        <v>55</v>
      </c>
      <c r="E2827" s="60" t="s">
        <v>55</v>
      </c>
      <c r="F2827" s="9" t="s">
        <v>1756</v>
      </c>
      <c r="G2827" s="9" t="s">
        <v>1994</v>
      </c>
      <c r="H2827" s="31" t="s">
        <v>1978</v>
      </c>
      <c r="J2827" s="33" t="s">
        <v>1993</v>
      </c>
      <c r="K2827" s="29" t="s">
        <v>595</v>
      </c>
      <c r="L2827" s="10" t="s">
        <v>86</v>
      </c>
      <c r="M2827" t="s">
        <v>71</v>
      </c>
      <c r="N2827" s="5" t="s">
        <v>76</v>
      </c>
      <c r="O2827" s="3" t="s">
        <v>73</v>
      </c>
      <c r="P2827" s="4" t="s">
        <v>76</v>
      </c>
      <c r="Q2827" s="4" t="s">
        <v>76</v>
      </c>
      <c r="R2827" s="3" t="s">
        <v>75</v>
      </c>
      <c r="S2827" s="2">
        <v>45122</v>
      </c>
      <c r="T2827" s="2">
        <v>45107</v>
      </c>
    </row>
    <row r="2828" spans="1:20" ht="63" x14ac:dyDescent="0.25">
      <c r="A2828" s="3">
        <v>2023</v>
      </c>
      <c r="B2828" s="2">
        <v>45017</v>
      </c>
      <c r="C2828" s="2">
        <v>45107</v>
      </c>
      <c r="D2828" s="3" t="s">
        <v>55</v>
      </c>
      <c r="E2828" s="60" t="s">
        <v>55</v>
      </c>
      <c r="F2828" s="9" t="s">
        <v>1752</v>
      </c>
      <c r="G2828" s="9" t="s">
        <v>1953</v>
      </c>
      <c r="H2828" s="31" t="s">
        <v>1978</v>
      </c>
      <c r="J2828" s="33" t="s">
        <v>1992</v>
      </c>
      <c r="K2828" s="29" t="s">
        <v>595</v>
      </c>
      <c r="L2828" s="10" t="s">
        <v>1568</v>
      </c>
      <c r="M2828" t="s">
        <v>71</v>
      </c>
      <c r="N2828" s="5" t="s">
        <v>76</v>
      </c>
      <c r="O2828" s="3" t="s">
        <v>73</v>
      </c>
      <c r="P2828" s="4" t="s">
        <v>76</v>
      </c>
      <c r="Q2828" s="4" t="s">
        <v>76</v>
      </c>
      <c r="R2828" s="3" t="s">
        <v>75</v>
      </c>
      <c r="S2828" s="2">
        <v>45122</v>
      </c>
      <c r="T2828" s="2">
        <v>45107</v>
      </c>
    </row>
    <row r="2829" spans="1:20" ht="63" x14ac:dyDescent="0.25">
      <c r="A2829" s="3">
        <v>2023</v>
      </c>
      <c r="B2829" s="2">
        <v>45017</v>
      </c>
      <c r="C2829" s="2">
        <v>45107</v>
      </c>
      <c r="D2829" s="3" t="s">
        <v>55</v>
      </c>
      <c r="E2829" s="60" t="s">
        <v>55</v>
      </c>
      <c r="F2829" s="9" t="s">
        <v>1752</v>
      </c>
      <c r="G2829" s="9" t="s">
        <v>1953</v>
      </c>
      <c r="H2829" s="31" t="s">
        <v>1978</v>
      </c>
      <c r="J2829" s="33" t="s">
        <v>1273</v>
      </c>
      <c r="K2829" s="29" t="s">
        <v>145</v>
      </c>
      <c r="L2829" s="10" t="s">
        <v>87</v>
      </c>
      <c r="M2829" t="s">
        <v>70</v>
      </c>
      <c r="N2829" s="5" t="s">
        <v>76</v>
      </c>
      <c r="O2829" s="3" t="s">
        <v>73</v>
      </c>
      <c r="P2829" s="4" t="s">
        <v>76</v>
      </c>
      <c r="Q2829" s="4" t="s">
        <v>76</v>
      </c>
      <c r="R2829" s="3" t="s">
        <v>75</v>
      </c>
      <c r="S2829" s="2">
        <v>45122</v>
      </c>
      <c r="T2829" s="2">
        <v>45107</v>
      </c>
    </row>
    <row r="2830" spans="1:20" ht="63" x14ac:dyDescent="0.25">
      <c r="A2830" s="3">
        <v>2023</v>
      </c>
      <c r="B2830" s="2">
        <v>45017</v>
      </c>
      <c r="C2830" s="2">
        <v>45107</v>
      </c>
      <c r="D2830" s="3" t="s">
        <v>55</v>
      </c>
      <c r="E2830" s="60" t="s">
        <v>55</v>
      </c>
      <c r="F2830" s="9" t="s">
        <v>1989</v>
      </c>
      <c r="G2830" s="9" t="s">
        <v>1953</v>
      </c>
      <c r="H2830" s="31" t="s">
        <v>1978</v>
      </c>
      <c r="J2830" s="33" t="s">
        <v>1982</v>
      </c>
      <c r="K2830" s="29" t="s">
        <v>814</v>
      </c>
      <c r="L2830" s="10" t="s">
        <v>1991</v>
      </c>
      <c r="M2830" t="s">
        <v>70</v>
      </c>
      <c r="N2830" s="5" t="s">
        <v>76</v>
      </c>
      <c r="O2830" s="3" t="s">
        <v>73</v>
      </c>
      <c r="P2830" s="4" t="s">
        <v>76</v>
      </c>
      <c r="Q2830" s="4" t="s">
        <v>76</v>
      </c>
      <c r="R2830" s="3" t="s">
        <v>75</v>
      </c>
      <c r="S2830" s="2">
        <v>45122</v>
      </c>
      <c r="T2830" s="2">
        <v>45107</v>
      </c>
    </row>
    <row r="2831" spans="1:20" ht="63" x14ac:dyDescent="0.25">
      <c r="A2831" s="3">
        <v>2023</v>
      </c>
      <c r="B2831" s="2">
        <v>45017</v>
      </c>
      <c r="C2831" s="2">
        <v>45107</v>
      </c>
      <c r="D2831" s="3" t="s">
        <v>55</v>
      </c>
      <c r="E2831" s="60" t="s">
        <v>55</v>
      </c>
      <c r="F2831" s="9" t="s">
        <v>1752</v>
      </c>
      <c r="G2831" s="9" t="s">
        <v>1972</v>
      </c>
      <c r="H2831" s="31" t="s">
        <v>1978</v>
      </c>
      <c r="J2831" s="33" t="s">
        <v>1990</v>
      </c>
      <c r="K2831" s="29" t="s">
        <v>144</v>
      </c>
      <c r="L2831" s="10" t="s">
        <v>148</v>
      </c>
      <c r="M2831" t="s">
        <v>71</v>
      </c>
      <c r="N2831" s="5" t="s">
        <v>76</v>
      </c>
      <c r="O2831" s="3" t="s">
        <v>73</v>
      </c>
      <c r="P2831" s="4" t="s">
        <v>76</v>
      </c>
      <c r="Q2831" s="4" t="s">
        <v>76</v>
      </c>
      <c r="R2831" s="3" t="s">
        <v>75</v>
      </c>
      <c r="S2831" s="2">
        <v>45122</v>
      </c>
      <c r="T2831" s="2">
        <v>45107</v>
      </c>
    </row>
    <row r="2832" spans="1:20" ht="63" x14ac:dyDescent="0.25">
      <c r="A2832" s="3">
        <v>2023</v>
      </c>
      <c r="B2832" s="2">
        <v>45017</v>
      </c>
      <c r="C2832" s="2">
        <v>45107</v>
      </c>
      <c r="D2832" s="3" t="s">
        <v>55</v>
      </c>
      <c r="E2832" s="60" t="s">
        <v>55</v>
      </c>
      <c r="F2832" s="9" t="s">
        <v>1989</v>
      </c>
      <c r="G2832" s="9" t="s">
        <v>1984</v>
      </c>
      <c r="H2832" s="31" t="s">
        <v>1978</v>
      </c>
      <c r="J2832" s="33" t="s">
        <v>1988</v>
      </c>
      <c r="K2832" s="29" t="s">
        <v>1987</v>
      </c>
      <c r="L2832" s="10" t="s">
        <v>148</v>
      </c>
      <c r="M2832" t="s">
        <v>71</v>
      </c>
      <c r="N2832" s="5" t="s">
        <v>76</v>
      </c>
      <c r="O2832" s="3" t="s">
        <v>73</v>
      </c>
      <c r="P2832" s="4" t="s">
        <v>76</v>
      </c>
      <c r="Q2832" s="4" t="s">
        <v>76</v>
      </c>
      <c r="R2832" s="3" t="s">
        <v>75</v>
      </c>
      <c r="S2832" s="2">
        <v>45122</v>
      </c>
      <c r="T2832" s="2">
        <v>45107</v>
      </c>
    </row>
    <row r="2833" spans="1:20" ht="63" x14ac:dyDescent="0.25">
      <c r="A2833" s="3">
        <v>2023</v>
      </c>
      <c r="B2833" s="2">
        <v>45017</v>
      </c>
      <c r="C2833" s="2">
        <v>45107</v>
      </c>
      <c r="D2833" s="3" t="s">
        <v>55</v>
      </c>
      <c r="E2833" s="60" t="s">
        <v>55</v>
      </c>
      <c r="F2833" s="9" t="s">
        <v>1752</v>
      </c>
      <c r="G2833" s="9" t="s">
        <v>1953</v>
      </c>
      <c r="H2833" s="31" t="s">
        <v>1978</v>
      </c>
      <c r="J2833" s="33" t="s">
        <v>856</v>
      </c>
      <c r="K2833" s="29" t="s">
        <v>301</v>
      </c>
      <c r="L2833" s="10" t="s">
        <v>142</v>
      </c>
      <c r="M2833" t="s">
        <v>70</v>
      </c>
      <c r="N2833" s="5" t="s">
        <v>76</v>
      </c>
      <c r="O2833" s="3" t="s">
        <v>73</v>
      </c>
      <c r="P2833" s="4" t="s">
        <v>76</v>
      </c>
      <c r="Q2833" s="4" t="s">
        <v>76</v>
      </c>
      <c r="R2833" s="3" t="s">
        <v>75</v>
      </c>
      <c r="S2833" s="2">
        <v>45122</v>
      </c>
      <c r="T2833" s="2">
        <v>45107</v>
      </c>
    </row>
    <row r="2834" spans="1:20" ht="63" x14ac:dyDescent="0.25">
      <c r="A2834" s="3">
        <v>2023</v>
      </c>
      <c r="B2834" s="2">
        <v>45017</v>
      </c>
      <c r="C2834" s="2">
        <v>45107</v>
      </c>
      <c r="D2834" s="3" t="s">
        <v>55</v>
      </c>
      <c r="E2834" s="60" t="s">
        <v>55</v>
      </c>
      <c r="F2834" s="9" t="s">
        <v>1762</v>
      </c>
      <c r="G2834" s="9" t="s">
        <v>1984</v>
      </c>
      <c r="H2834" s="31" t="s">
        <v>1978</v>
      </c>
      <c r="J2834" s="33" t="s">
        <v>1986</v>
      </c>
      <c r="K2834" s="29" t="s">
        <v>447</v>
      </c>
      <c r="L2834" s="10" t="s">
        <v>177</v>
      </c>
      <c r="M2834" t="s">
        <v>71</v>
      </c>
      <c r="N2834" s="5" t="s">
        <v>76</v>
      </c>
      <c r="O2834" s="3" t="s">
        <v>73</v>
      </c>
      <c r="P2834" s="4" t="s">
        <v>76</v>
      </c>
      <c r="Q2834" s="4" t="s">
        <v>76</v>
      </c>
      <c r="R2834" s="3" t="s">
        <v>75</v>
      </c>
      <c r="S2834" s="2">
        <v>45122</v>
      </c>
      <c r="T2834" s="2">
        <v>45107</v>
      </c>
    </row>
    <row r="2835" spans="1:20" ht="63" x14ac:dyDescent="0.25">
      <c r="A2835" s="3">
        <v>2023</v>
      </c>
      <c r="B2835" s="2">
        <v>45017</v>
      </c>
      <c r="C2835" s="2">
        <v>45107</v>
      </c>
      <c r="D2835" s="3" t="s">
        <v>55</v>
      </c>
      <c r="E2835" s="60" t="s">
        <v>55</v>
      </c>
      <c r="F2835" s="9" t="s">
        <v>1810</v>
      </c>
      <c r="G2835" s="9" t="s">
        <v>1984</v>
      </c>
      <c r="H2835" s="31" t="s">
        <v>1978</v>
      </c>
      <c r="J2835" s="33" t="s">
        <v>1211</v>
      </c>
      <c r="K2835" s="29" t="s">
        <v>447</v>
      </c>
      <c r="L2835" s="10" t="s">
        <v>148</v>
      </c>
      <c r="M2835" t="s">
        <v>71</v>
      </c>
      <c r="N2835" s="5" t="s">
        <v>76</v>
      </c>
      <c r="O2835" s="3" t="s">
        <v>73</v>
      </c>
      <c r="P2835" s="4" t="s">
        <v>76</v>
      </c>
      <c r="Q2835" s="4" t="s">
        <v>76</v>
      </c>
      <c r="R2835" s="3" t="s">
        <v>75</v>
      </c>
      <c r="S2835" s="2">
        <v>45122</v>
      </c>
      <c r="T2835" s="2">
        <v>45107</v>
      </c>
    </row>
    <row r="2836" spans="1:20" ht="63" x14ac:dyDescent="0.25">
      <c r="A2836" s="3">
        <v>2023</v>
      </c>
      <c r="B2836" s="2">
        <v>45017</v>
      </c>
      <c r="C2836" s="2">
        <v>45107</v>
      </c>
      <c r="D2836" s="3" t="s">
        <v>55</v>
      </c>
      <c r="E2836" s="60" t="s">
        <v>55</v>
      </c>
      <c r="F2836" s="9" t="s">
        <v>1985</v>
      </c>
      <c r="G2836" s="9" t="s">
        <v>1984</v>
      </c>
      <c r="H2836" s="31" t="s">
        <v>1978</v>
      </c>
      <c r="J2836" s="33" t="s">
        <v>942</v>
      </c>
      <c r="K2836" s="29" t="s">
        <v>108</v>
      </c>
      <c r="L2836" s="10" t="s">
        <v>1147</v>
      </c>
      <c r="M2836" t="s">
        <v>71</v>
      </c>
      <c r="N2836" s="5" t="s">
        <v>76</v>
      </c>
      <c r="O2836" s="3" t="s">
        <v>73</v>
      </c>
      <c r="P2836" s="4" t="s">
        <v>76</v>
      </c>
      <c r="Q2836" s="4" t="s">
        <v>76</v>
      </c>
      <c r="R2836" s="3" t="s">
        <v>75</v>
      </c>
      <c r="S2836" s="2">
        <v>45122</v>
      </c>
      <c r="T2836" s="2">
        <v>45107</v>
      </c>
    </row>
    <row r="2837" spans="1:20" ht="63" x14ac:dyDescent="0.25">
      <c r="A2837" s="3">
        <v>2023</v>
      </c>
      <c r="B2837" s="2">
        <v>45017</v>
      </c>
      <c r="C2837" s="2">
        <v>45107</v>
      </c>
      <c r="D2837" s="3" t="s">
        <v>55</v>
      </c>
      <c r="E2837" s="60" t="s">
        <v>55</v>
      </c>
      <c r="F2837" s="9" t="s">
        <v>1941</v>
      </c>
      <c r="G2837" s="9" t="s">
        <v>1983</v>
      </c>
      <c r="H2837" s="31" t="s">
        <v>1978</v>
      </c>
      <c r="J2837" s="33" t="s">
        <v>1982</v>
      </c>
      <c r="K2837" s="29" t="s">
        <v>171</v>
      </c>
      <c r="L2837" s="10" t="s">
        <v>87</v>
      </c>
      <c r="M2837" t="s">
        <v>70</v>
      </c>
      <c r="N2837" s="5" t="s">
        <v>76</v>
      </c>
      <c r="O2837" s="3" t="s">
        <v>73</v>
      </c>
      <c r="P2837" s="4" t="s">
        <v>76</v>
      </c>
      <c r="Q2837" s="4" t="s">
        <v>76</v>
      </c>
      <c r="R2837" s="3" t="s">
        <v>75</v>
      </c>
      <c r="S2837" s="2">
        <v>45122</v>
      </c>
      <c r="T2837" s="2">
        <v>45107</v>
      </c>
    </row>
    <row r="2838" spans="1:20" ht="63" x14ac:dyDescent="0.25">
      <c r="A2838" s="3">
        <v>2023</v>
      </c>
      <c r="B2838" s="2">
        <v>45017</v>
      </c>
      <c r="C2838" s="2">
        <v>45107</v>
      </c>
      <c r="D2838" s="3" t="s">
        <v>55</v>
      </c>
      <c r="E2838" s="60" t="s">
        <v>55</v>
      </c>
      <c r="F2838" s="36" t="s">
        <v>1814</v>
      </c>
      <c r="G2838" s="9" t="s">
        <v>1981</v>
      </c>
      <c r="H2838" s="31" t="s">
        <v>1978</v>
      </c>
      <c r="J2838" s="33" t="s">
        <v>1980</v>
      </c>
      <c r="K2838" s="29" t="s">
        <v>171</v>
      </c>
      <c r="L2838" s="10" t="s">
        <v>224</v>
      </c>
      <c r="M2838" t="s">
        <v>70</v>
      </c>
      <c r="N2838" s="5" t="s">
        <v>76</v>
      </c>
      <c r="O2838" s="3" t="s">
        <v>73</v>
      </c>
      <c r="P2838" s="4" t="s">
        <v>76</v>
      </c>
      <c r="Q2838" s="4" t="s">
        <v>76</v>
      </c>
      <c r="R2838" s="3" t="s">
        <v>75</v>
      </c>
      <c r="S2838" s="2">
        <v>45122</v>
      </c>
      <c r="T2838" s="2">
        <v>45107</v>
      </c>
    </row>
    <row r="2839" spans="1:20" ht="63" x14ac:dyDescent="0.25">
      <c r="A2839" s="3">
        <v>2023</v>
      </c>
      <c r="B2839" s="2">
        <v>45017</v>
      </c>
      <c r="C2839" s="2">
        <v>45107</v>
      </c>
      <c r="D2839" s="3" t="s">
        <v>55</v>
      </c>
      <c r="E2839" s="60" t="s">
        <v>55</v>
      </c>
      <c r="F2839" s="9" t="s">
        <v>1849</v>
      </c>
      <c r="G2839" s="9" t="s">
        <v>1979</v>
      </c>
      <c r="H2839" s="31" t="s">
        <v>1978</v>
      </c>
      <c r="J2839" s="33" t="s">
        <v>1977</v>
      </c>
      <c r="K2839" s="29" t="s">
        <v>1782</v>
      </c>
      <c r="L2839" s="10" t="s">
        <v>1976</v>
      </c>
      <c r="M2839" t="s">
        <v>71</v>
      </c>
      <c r="N2839" s="5" t="s">
        <v>76</v>
      </c>
      <c r="O2839" s="3" t="s">
        <v>73</v>
      </c>
      <c r="P2839" s="4" t="s">
        <v>76</v>
      </c>
      <c r="Q2839" s="4" t="s">
        <v>76</v>
      </c>
      <c r="R2839" s="3" t="s">
        <v>75</v>
      </c>
      <c r="S2839" s="2">
        <v>45122</v>
      </c>
      <c r="T2839" s="2">
        <v>45107</v>
      </c>
    </row>
    <row r="2840" spans="1:20" ht="63" x14ac:dyDescent="0.25">
      <c r="A2840" s="3">
        <v>2023</v>
      </c>
      <c r="B2840" s="2">
        <v>45017</v>
      </c>
      <c r="C2840" s="2">
        <v>45107</v>
      </c>
      <c r="D2840" s="3" t="s">
        <v>55</v>
      </c>
      <c r="E2840" s="60" t="s">
        <v>55</v>
      </c>
      <c r="F2840" s="9" t="s">
        <v>1789</v>
      </c>
      <c r="G2840" s="9" t="s">
        <v>1953</v>
      </c>
      <c r="H2840" s="31" t="s">
        <v>1947</v>
      </c>
      <c r="J2840" s="33" t="s">
        <v>1512</v>
      </c>
      <c r="K2840" s="29" t="s">
        <v>1975</v>
      </c>
      <c r="L2840" s="10" t="s">
        <v>86</v>
      </c>
      <c r="M2840" t="s">
        <v>70</v>
      </c>
      <c r="N2840" s="5" t="s">
        <v>76</v>
      </c>
      <c r="O2840" s="3" t="s">
        <v>73</v>
      </c>
      <c r="P2840" s="4" t="s">
        <v>76</v>
      </c>
      <c r="Q2840" s="4" t="s">
        <v>76</v>
      </c>
      <c r="R2840" s="3" t="s">
        <v>75</v>
      </c>
      <c r="S2840" s="2">
        <v>45122</v>
      </c>
      <c r="T2840" s="2">
        <v>45107</v>
      </c>
    </row>
    <row r="2841" spans="1:20" ht="63" x14ac:dyDescent="0.25">
      <c r="A2841" s="3">
        <v>2023</v>
      </c>
      <c r="B2841" s="2">
        <v>45017</v>
      </c>
      <c r="C2841" s="2">
        <v>45107</v>
      </c>
      <c r="D2841" s="3" t="s">
        <v>55</v>
      </c>
      <c r="E2841" s="60" t="s">
        <v>55</v>
      </c>
      <c r="F2841" s="9" t="s">
        <v>1876</v>
      </c>
      <c r="G2841" s="9" t="s">
        <v>1953</v>
      </c>
      <c r="H2841" s="31" t="s">
        <v>1947</v>
      </c>
      <c r="J2841" s="33" t="s">
        <v>1974</v>
      </c>
      <c r="K2841" s="29" t="s">
        <v>614</v>
      </c>
      <c r="L2841" s="10" t="s">
        <v>90</v>
      </c>
      <c r="M2841" t="s">
        <v>70</v>
      </c>
      <c r="N2841" s="5" t="s">
        <v>76</v>
      </c>
      <c r="O2841" s="3" t="s">
        <v>73</v>
      </c>
      <c r="P2841" s="4" t="s">
        <v>76</v>
      </c>
      <c r="Q2841" s="4" t="s">
        <v>76</v>
      </c>
      <c r="R2841" s="3" t="s">
        <v>75</v>
      </c>
      <c r="S2841" s="2">
        <v>45122</v>
      </c>
      <c r="T2841" s="2">
        <v>45107</v>
      </c>
    </row>
    <row r="2842" spans="1:20" ht="63" x14ac:dyDescent="0.25">
      <c r="A2842" s="3">
        <v>2023</v>
      </c>
      <c r="B2842" s="2">
        <v>45017</v>
      </c>
      <c r="C2842" s="2">
        <v>45107</v>
      </c>
      <c r="D2842" s="3" t="s">
        <v>55</v>
      </c>
      <c r="E2842" s="60" t="s">
        <v>55</v>
      </c>
      <c r="F2842" s="9" t="s">
        <v>1762</v>
      </c>
      <c r="G2842" s="9" t="s">
        <v>1953</v>
      </c>
      <c r="H2842" s="31" t="s">
        <v>1947</v>
      </c>
      <c r="J2842" s="33" t="s">
        <v>1973</v>
      </c>
      <c r="K2842" s="29" t="s">
        <v>93</v>
      </c>
      <c r="L2842" s="10" t="s">
        <v>1095</v>
      </c>
      <c r="M2842" t="s">
        <v>71</v>
      </c>
      <c r="N2842" s="5" t="s">
        <v>76</v>
      </c>
      <c r="O2842" s="3" t="s">
        <v>73</v>
      </c>
      <c r="P2842" s="4" t="s">
        <v>76</v>
      </c>
      <c r="Q2842" s="4" t="s">
        <v>76</v>
      </c>
      <c r="R2842" s="3" t="s">
        <v>75</v>
      </c>
      <c r="S2842" s="2">
        <v>45122</v>
      </c>
      <c r="T2842" s="2">
        <v>45107</v>
      </c>
    </row>
    <row r="2843" spans="1:20" ht="63" x14ac:dyDescent="0.25">
      <c r="A2843" s="3">
        <v>2023</v>
      </c>
      <c r="B2843" s="2">
        <v>45017</v>
      </c>
      <c r="C2843" s="2">
        <v>45107</v>
      </c>
      <c r="D2843" s="3" t="s">
        <v>55</v>
      </c>
      <c r="E2843" s="60" t="s">
        <v>55</v>
      </c>
      <c r="F2843" s="9" t="s">
        <v>1756</v>
      </c>
      <c r="G2843" s="9" t="s">
        <v>1972</v>
      </c>
      <c r="H2843" s="31" t="s">
        <v>1947</v>
      </c>
      <c r="J2843" s="33" t="s">
        <v>1971</v>
      </c>
      <c r="K2843" s="29" t="s">
        <v>93</v>
      </c>
      <c r="L2843" s="10" t="s">
        <v>148</v>
      </c>
      <c r="M2843" t="s">
        <v>70</v>
      </c>
      <c r="N2843" s="5" t="s">
        <v>76</v>
      </c>
      <c r="O2843" s="3" t="s">
        <v>73</v>
      </c>
      <c r="P2843" s="4" t="s">
        <v>76</v>
      </c>
      <c r="Q2843" s="4" t="s">
        <v>76</v>
      </c>
      <c r="R2843" s="3" t="s">
        <v>75</v>
      </c>
      <c r="S2843" s="2">
        <v>45122</v>
      </c>
      <c r="T2843" s="2">
        <v>45107</v>
      </c>
    </row>
    <row r="2844" spans="1:20" ht="63" x14ac:dyDescent="0.25">
      <c r="A2844" s="3">
        <v>2023</v>
      </c>
      <c r="B2844" s="2">
        <v>45017</v>
      </c>
      <c r="C2844" s="2">
        <v>45107</v>
      </c>
      <c r="D2844" s="3" t="s">
        <v>55</v>
      </c>
      <c r="E2844" s="60" t="s">
        <v>55</v>
      </c>
      <c r="F2844" s="9" t="s">
        <v>1963</v>
      </c>
      <c r="G2844" s="9" t="s">
        <v>1953</v>
      </c>
      <c r="H2844" s="31" t="s">
        <v>1947</v>
      </c>
      <c r="J2844" s="33" t="s">
        <v>299</v>
      </c>
      <c r="K2844" s="29" t="s">
        <v>133</v>
      </c>
      <c r="L2844" s="10" t="s">
        <v>303</v>
      </c>
      <c r="M2844" t="s">
        <v>70</v>
      </c>
      <c r="N2844" s="5" t="s">
        <v>76</v>
      </c>
      <c r="O2844" s="3" t="s">
        <v>73</v>
      </c>
      <c r="P2844" s="4" t="s">
        <v>76</v>
      </c>
      <c r="Q2844" s="4" t="s">
        <v>76</v>
      </c>
      <c r="R2844" s="3" t="s">
        <v>75</v>
      </c>
      <c r="S2844" s="2">
        <v>45122</v>
      </c>
      <c r="T2844" s="2">
        <v>45107</v>
      </c>
    </row>
    <row r="2845" spans="1:20" ht="63" x14ac:dyDescent="0.25">
      <c r="A2845" s="3">
        <v>2023</v>
      </c>
      <c r="B2845" s="2">
        <v>45017</v>
      </c>
      <c r="C2845" s="2">
        <v>45107</v>
      </c>
      <c r="D2845" s="3" t="s">
        <v>55</v>
      </c>
      <c r="E2845" s="60" t="s">
        <v>55</v>
      </c>
      <c r="F2845" s="9" t="s">
        <v>1756</v>
      </c>
      <c r="G2845" s="9" t="s">
        <v>1961</v>
      </c>
      <c r="H2845" s="31" t="s">
        <v>1947</v>
      </c>
      <c r="J2845" s="33" t="s">
        <v>1047</v>
      </c>
      <c r="K2845" s="29" t="s">
        <v>113</v>
      </c>
      <c r="L2845" s="10" t="s">
        <v>504</v>
      </c>
      <c r="M2845" t="s">
        <v>70</v>
      </c>
      <c r="N2845" s="5" t="s">
        <v>76</v>
      </c>
      <c r="O2845" s="3" t="s">
        <v>73</v>
      </c>
      <c r="P2845" s="4" t="s">
        <v>76</v>
      </c>
      <c r="Q2845" s="4" t="s">
        <v>76</v>
      </c>
      <c r="R2845" s="3" t="s">
        <v>75</v>
      </c>
      <c r="S2845" s="2">
        <v>45122</v>
      </c>
      <c r="T2845" s="2">
        <v>45107</v>
      </c>
    </row>
    <row r="2846" spans="1:20" ht="63" x14ac:dyDescent="0.25">
      <c r="A2846" s="3">
        <v>2023</v>
      </c>
      <c r="B2846" s="2">
        <v>45017</v>
      </c>
      <c r="C2846" s="2">
        <v>45107</v>
      </c>
      <c r="D2846" s="3" t="s">
        <v>55</v>
      </c>
      <c r="E2846" s="60" t="s">
        <v>55</v>
      </c>
      <c r="F2846" s="9" t="s">
        <v>1762</v>
      </c>
      <c r="G2846" s="9" t="s">
        <v>1953</v>
      </c>
      <c r="H2846" s="31" t="s">
        <v>1947</v>
      </c>
      <c r="J2846" s="33" t="s">
        <v>1970</v>
      </c>
      <c r="K2846" s="29" t="s">
        <v>78</v>
      </c>
      <c r="L2846" s="10" t="s">
        <v>693</v>
      </c>
      <c r="M2846" t="s">
        <v>71</v>
      </c>
      <c r="N2846" s="5" t="s">
        <v>76</v>
      </c>
      <c r="O2846" s="3" t="s">
        <v>73</v>
      </c>
      <c r="P2846" s="4" t="s">
        <v>76</v>
      </c>
      <c r="Q2846" s="4" t="s">
        <v>76</v>
      </c>
      <c r="R2846" s="3" t="s">
        <v>75</v>
      </c>
      <c r="S2846" s="2">
        <v>45122</v>
      </c>
      <c r="T2846" s="2">
        <v>45107</v>
      </c>
    </row>
    <row r="2847" spans="1:20" ht="63" x14ac:dyDescent="0.25">
      <c r="A2847" s="3">
        <v>2023</v>
      </c>
      <c r="B2847" s="2">
        <v>45017</v>
      </c>
      <c r="C2847" s="2">
        <v>45107</v>
      </c>
      <c r="D2847" s="3" t="s">
        <v>55</v>
      </c>
      <c r="E2847" s="60" t="s">
        <v>55</v>
      </c>
      <c r="F2847" s="9" t="s">
        <v>1752</v>
      </c>
      <c r="G2847" s="9" t="s">
        <v>1953</v>
      </c>
      <c r="H2847" s="31" t="s">
        <v>1947</v>
      </c>
      <c r="J2847" s="33" t="s">
        <v>1134</v>
      </c>
      <c r="K2847" s="29" t="s">
        <v>78</v>
      </c>
      <c r="L2847" s="10" t="s">
        <v>83</v>
      </c>
      <c r="M2847" t="s">
        <v>71</v>
      </c>
      <c r="N2847" s="5" t="s">
        <v>76</v>
      </c>
      <c r="O2847" s="3" t="s">
        <v>73</v>
      </c>
      <c r="P2847" s="4" t="s">
        <v>76</v>
      </c>
      <c r="Q2847" s="4" t="s">
        <v>76</v>
      </c>
      <c r="R2847" s="3" t="s">
        <v>75</v>
      </c>
      <c r="S2847" s="2">
        <v>45122</v>
      </c>
      <c r="T2847" s="2">
        <v>45107</v>
      </c>
    </row>
    <row r="2848" spans="1:20" ht="63" x14ac:dyDescent="0.25">
      <c r="A2848" s="3">
        <v>2023</v>
      </c>
      <c r="B2848" s="2">
        <v>45017</v>
      </c>
      <c r="C2848" s="2">
        <v>45107</v>
      </c>
      <c r="D2848" s="3" t="s">
        <v>55</v>
      </c>
      <c r="E2848" s="60" t="s">
        <v>55</v>
      </c>
      <c r="F2848" s="9" t="s">
        <v>1948</v>
      </c>
      <c r="G2848" s="9" t="s">
        <v>1940</v>
      </c>
      <c r="H2848" s="31" t="s">
        <v>1947</v>
      </c>
      <c r="J2848" s="33" t="s">
        <v>1969</v>
      </c>
      <c r="K2848" s="29" t="s">
        <v>148</v>
      </c>
      <c r="L2848" s="10" t="s">
        <v>333</v>
      </c>
      <c r="M2848" t="s">
        <v>70</v>
      </c>
      <c r="N2848" s="5" t="s">
        <v>76</v>
      </c>
      <c r="O2848" s="3" t="s">
        <v>73</v>
      </c>
      <c r="P2848" s="4" t="s">
        <v>76</v>
      </c>
      <c r="Q2848" s="4" t="s">
        <v>76</v>
      </c>
      <c r="R2848" s="3" t="s">
        <v>75</v>
      </c>
      <c r="S2848" s="2">
        <v>45122</v>
      </c>
      <c r="T2848" s="2">
        <v>45107</v>
      </c>
    </row>
    <row r="2849" spans="1:20" ht="63" x14ac:dyDescent="0.25">
      <c r="A2849" s="3">
        <v>2023</v>
      </c>
      <c r="B2849" s="2">
        <v>45017</v>
      </c>
      <c r="C2849" s="2">
        <v>45107</v>
      </c>
      <c r="D2849" s="3" t="s">
        <v>55</v>
      </c>
      <c r="E2849" s="60" t="s">
        <v>55</v>
      </c>
      <c r="F2849" s="9" t="s">
        <v>1968</v>
      </c>
      <c r="G2849" s="9" t="s">
        <v>1968</v>
      </c>
      <c r="H2849" s="31" t="s">
        <v>1947</v>
      </c>
      <c r="J2849" s="33" t="s">
        <v>1967</v>
      </c>
      <c r="K2849" s="29" t="s">
        <v>142</v>
      </c>
      <c r="L2849" s="10" t="s">
        <v>1966</v>
      </c>
      <c r="M2849" t="s">
        <v>71</v>
      </c>
      <c r="N2849" s="5" t="s">
        <v>76</v>
      </c>
      <c r="O2849" s="3" t="s">
        <v>73</v>
      </c>
      <c r="P2849" s="4" t="s">
        <v>76</v>
      </c>
      <c r="Q2849" s="4" t="s">
        <v>76</v>
      </c>
      <c r="R2849" s="3" t="s">
        <v>75</v>
      </c>
      <c r="S2849" s="2">
        <v>45122</v>
      </c>
      <c r="T2849" s="2">
        <v>45107</v>
      </c>
    </row>
    <row r="2850" spans="1:20" ht="63" x14ac:dyDescent="0.25">
      <c r="A2850" s="3">
        <v>2023</v>
      </c>
      <c r="B2850" s="2">
        <v>45017</v>
      </c>
      <c r="C2850" s="2">
        <v>45107</v>
      </c>
      <c r="D2850" s="3" t="s">
        <v>55</v>
      </c>
      <c r="E2850" s="60" t="s">
        <v>55</v>
      </c>
      <c r="F2850" s="9" t="s">
        <v>1963</v>
      </c>
      <c r="G2850" s="9" t="s">
        <v>1953</v>
      </c>
      <c r="H2850" s="31" t="s">
        <v>1947</v>
      </c>
      <c r="J2850" s="33" t="s">
        <v>874</v>
      </c>
      <c r="K2850" s="29" t="s">
        <v>142</v>
      </c>
      <c r="L2850" s="10" t="s">
        <v>379</v>
      </c>
      <c r="M2850" t="s">
        <v>70</v>
      </c>
      <c r="N2850" s="5" t="s">
        <v>76</v>
      </c>
      <c r="O2850" s="3" t="s">
        <v>73</v>
      </c>
      <c r="P2850" s="4" t="s">
        <v>76</v>
      </c>
      <c r="Q2850" s="4" t="s">
        <v>76</v>
      </c>
      <c r="R2850" s="3" t="s">
        <v>75</v>
      </c>
      <c r="S2850" s="2">
        <v>45122</v>
      </c>
      <c r="T2850" s="2">
        <v>45107</v>
      </c>
    </row>
    <row r="2851" spans="1:20" ht="63" x14ac:dyDescent="0.25">
      <c r="A2851" s="3">
        <v>2023</v>
      </c>
      <c r="B2851" s="2">
        <v>45017</v>
      </c>
      <c r="C2851" s="2">
        <v>45107</v>
      </c>
      <c r="D2851" s="3" t="s">
        <v>55</v>
      </c>
      <c r="E2851" s="60" t="s">
        <v>55</v>
      </c>
      <c r="F2851" s="31" t="s">
        <v>1752</v>
      </c>
      <c r="G2851" s="9" t="s">
        <v>1953</v>
      </c>
      <c r="H2851" s="31" t="s">
        <v>1947</v>
      </c>
      <c r="J2851" s="33" t="s">
        <v>1965</v>
      </c>
      <c r="K2851" s="29" t="s">
        <v>549</v>
      </c>
      <c r="L2851" s="10" t="s">
        <v>1896</v>
      </c>
      <c r="M2851" t="s">
        <v>71</v>
      </c>
      <c r="N2851" s="5" t="s">
        <v>76</v>
      </c>
      <c r="O2851" s="3" t="s">
        <v>73</v>
      </c>
      <c r="P2851" s="4" t="s">
        <v>76</v>
      </c>
      <c r="Q2851" s="4" t="s">
        <v>76</v>
      </c>
      <c r="R2851" s="3" t="s">
        <v>75</v>
      </c>
      <c r="S2851" s="2">
        <v>45122</v>
      </c>
      <c r="T2851" s="2">
        <v>45107</v>
      </c>
    </row>
    <row r="2852" spans="1:20" ht="63" x14ac:dyDescent="0.25">
      <c r="A2852" s="3">
        <v>2023</v>
      </c>
      <c r="B2852" s="2">
        <v>45017</v>
      </c>
      <c r="C2852" s="2">
        <v>45107</v>
      </c>
      <c r="D2852" s="3" t="s">
        <v>55</v>
      </c>
      <c r="E2852" s="60" t="s">
        <v>55</v>
      </c>
      <c r="F2852" s="9" t="s">
        <v>1752</v>
      </c>
      <c r="G2852" s="9" t="s">
        <v>1961</v>
      </c>
      <c r="H2852" s="31" t="s">
        <v>1947</v>
      </c>
      <c r="J2852" s="33" t="s">
        <v>1916</v>
      </c>
      <c r="K2852" s="29" t="s">
        <v>1964</v>
      </c>
      <c r="L2852" s="10" t="s">
        <v>802</v>
      </c>
      <c r="M2852" t="s">
        <v>71</v>
      </c>
      <c r="N2852" s="5" t="s">
        <v>76</v>
      </c>
      <c r="O2852" s="3" t="s">
        <v>73</v>
      </c>
      <c r="P2852" s="4" t="s">
        <v>76</v>
      </c>
      <c r="Q2852" s="4" t="s">
        <v>76</v>
      </c>
      <c r="R2852" s="3" t="s">
        <v>75</v>
      </c>
      <c r="S2852" s="2">
        <v>45122</v>
      </c>
      <c r="T2852" s="2">
        <v>45107</v>
      </c>
    </row>
    <row r="2853" spans="1:20" ht="63" x14ac:dyDescent="0.25">
      <c r="A2853" s="3">
        <v>2023</v>
      </c>
      <c r="B2853" s="2">
        <v>45017</v>
      </c>
      <c r="C2853" s="2">
        <v>45107</v>
      </c>
      <c r="D2853" s="3" t="s">
        <v>55</v>
      </c>
      <c r="E2853" s="60" t="s">
        <v>55</v>
      </c>
      <c r="F2853" s="9" t="s">
        <v>1963</v>
      </c>
      <c r="G2853" s="9" t="s">
        <v>1950</v>
      </c>
      <c r="H2853" s="31" t="s">
        <v>1947</v>
      </c>
      <c r="J2853" s="33" t="s">
        <v>474</v>
      </c>
      <c r="K2853" s="29" t="s">
        <v>1962</v>
      </c>
      <c r="L2853" s="10" t="s">
        <v>184</v>
      </c>
      <c r="M2853" t="s">
        <v>71</v>
      </c>
      <c r="N2853" s="5" t="s">
        <v>76</v>
      </c>
      <c r="O2853" s="3" t="s">
        <v>73</v>
      </c>
      <c r="P2853" s="4" t="s">
        <v>76</v>
      </c>
      <c r="Q2853" s="4" t="s">
        <v>76</v>
      </c>
      <c r="R2853" s="3" t="s">
        <v>75</v>
      </c>
      <c r="S2853" s="2">
        <v>45122</v>
      </c>
      <c r="T2853" s="2">
        <v>45107</v>
      </c>
    </row>
    <row r="2854" spans="1:20" ht="63" x14ac:dyDescent="0.25">
      <c r="A2854" s="3">
        <v>2023</v>
      </c>
      <c r="B2854" s="2">
        <v>45017</v>
      </c>
      <c r="C2854" s="2">
        <v>45107</v>
      </c>
      <c r="D2854" s="3" t="s">
        <v>55</v>
      </c>
      <c r="E2854" s="60" t="s">
        <v>55</v>
      </c>
      <c r="F2854" s="9" t="s">
        <v>1752</v>
      </c>
      <c r="G2854" s="9" t="s">
        <v>1961</v>
      </c>
      <c r="H2854" s="31" t="s">
        <v>1947</v>
      </c>
      <c r="J2854" s="33" t="s">
        <v>1960</v>
      </c>
      <c r="K2854" s="29" t="s">
        <v>1959</v>
      </c>
      <c r="L2854" s="10" t="s">
        <v>384</v>
      </c>
      <c r="M2854" t="s">
        <v>71</v>
      </c>
      <c r="N2854" s="5" t="s">
        <v>76</v>
      </c>
      <c r="O2854" s="3" t="s">
        <v>73</v>
      </c>
      <c r="P2854" s="4" t="s">
        <v>76</v>
      </c>
      <c r="Q2854" s="4" t="s">
        <v>76</v>
      </c>
      <c r="R2854" s="3" t="s">
        <v>75</v>
      </c>
      <c r="S2854" s="2">
        <v>45122</v>
      </c>
      <c r="T2854" s="2">
        <v>45107</v>
      </c>
    </row>
    <row r="2855" spans="1:20" ht="63" x14ac:dyDescent="0.25">
      <c r="A2855" s="3">
        <v>2023</v>
      </c>
      <c r="B2855" s="2">
        <v>45017</v>
      </c>
      <c r="C2855" s="2">
        <v>45107</v>
      </c>
      <c r="D2855" s="3" t="s">
        <v>55</v>
      </c>
      <c r="E2855" s="60" t="s">
        <v>55</v>
      </c>
      <c r="F2855" s="9" t="s">
        <v>1789</v>
      </c>
      <c r="G2855" s="9" t="s">
        <v>1953</v>
      </c>
      <c r="H2855" s="31" t="s">
        <v>1947</v>
      </c>
      <c r="J2855" s="33" t="s">
        <v>1958</v>
      </c>
      <c r="K2855" s="29" t="s">
        <v>281</v>
      </c>
      <c r="L2855" s="10" t="s">
        <v>771</v>
      </c>
      <c r="M2855" t="s">
        <v>70</v>
      </c>
      <c r="N2855" s="5" t="s">
        <v>76</v>
      </c>
      <c r="O2855" s="3" t="s">
        <v>73</v>
      </c>
      <c r="P2855" s="4" t="s">
        <v>76</v>
      </c>
      <c r="Q2855" s="4" t="s">
        <v>76</v>
      </c>
      <c r="R2855" s="3" t="s">
        <v>75</v>
      </c>
      <c r="S2855" s="2">
        <v>45122</v>
      </c>
      <c r="T2855" s="2">
        <v>45107</v>
      </c>
    </row>
    <row r="2856" spans="1:20" ht="63" x14ac:dyDescent="0.25">
      <c r="A2856" s="3">
        <v>2023</v>
      </c>
      <c r="B2856" s="2">
        <v>45017</v>
      </c>
      <c r="C2856" s="2">
        <v>45107</v>
      </c>
      <c r="D2856" s="3" t="s">
        <v>55</v>
      </c>
      <c r="E2856" s="60" t="s">
        <v>55</v>
      </c>
      <c r="F2856" s="9" t="s">
        <v>1957</v>
      </c>
      <c r="G2856" s="9" t="s">
        <v>1957</v>
      </c>
      <c r="H2856" s="31" t="s">
        <v>1947</v>
      </c>
      <c r="J2856" s="33" t="s">
        <v>1956</v>
      </c>
      <c r="K2856" s="29" t="s">
        <v>1650</v>
      </c>
      <c r="L2856" s="10" t="s">
        <v>1955</v>
      </c>
      <c r="M2856" t="s">
        <v>70</v>
      </c>
      <c r="N2856" s="5" t="s">
        <v>76</v>
      </c>
      <c r="O2856" s="3" t="s">
        <v>73</v>
      </c>
      <c r="P2856" s="4" t="s">
        <v>76</v>
      </c>
      <c r="Q2856" s="4" t="s">
        <v>76</v>
      </c>
      <c r="R2856" s="3" t="s">
        <v>75</v>
      </c>
      <c r="S2856" s="2">
        <v>45122</v>
      </c>
      <c r="T2856" s="2">
        <v>45107</v>
      </c>
    </row>
    <row r="2857" spans="1:20" ht="63" x14ac:dyDescent="0.25">
      <c r="A2857" s="3">
        <v>2023</v>
      </c>
      <c r="B2857" s="2">
        <v>45017</v>
      </c>
      <c r="C2857" s="2">
        <v>45107</v>
      </c>
      <c r="D2857" s="3" t="s">
        <v>55</v>
      </c>
      <c r="E2857" s="60" t="s">
        <v>55</v>
      </c>
      <c r="F2857" s="9" t="s">
        <v>1954</v>
      </c>
      <c r="G2857" s="9" t="s">
        <v>1953</v>
      </c>
      <c r="H2857" s="31" t="s">
        <v>1947</v>
      </c>
      <c r="J2857" s="33" t="s">
        <v>1952</v>
      </c>
      <c r="K2857" s="29" t="s">
        <v>352</v>
      </c>
      <c r="L2857" s="10" t="s">
        <v>1951</v>
      </c>
      <c r="M2857" t="s">
        <v>71</v>
      </c>
      <c r="N2857" s="5" t="s">
        <v>76</v>
      </c>
      <c r="O2857" s="3" t="s">
        <v>73</v>
      </c>
      <c r="P2857" s="4" t="s">
        <v>76</v>
      </c>
      <c r="Q2857" s="4" t="s">
        <v>76</v>
      </c>
      <c r="R2857" s="3" t="s">
        <v>75</v>
      </c>
      <c r="S2857" s="2">
        <v>45122</v>
      </c>
      <c r="T2857" s="2">
        <v>45107</v>
      </c>
    </row>
    <row r="2858" spans="1:20" ht="63" x14ac:dyDescent="0.25">
      <c r="A2858" s="3">
        <v>2023</v>
      </c>
      <c r="B2858" s="2">
        <v>45017</v>
      </c>
      <c r="C2858" s="2">
        <v>45107</v>
      </c>
      <c r="D2858" s="3" t="s">
        <v>55</v>
      </c>
      <c r="E2858" s="60" t="s">
        <v>55</v>
      </c>
      <c r="F2858" s="9" t="s">
        <v>1752</v>
      </c>
      <c r="G2858" s="9" t="s">
        <v>1950</v>
      </c>
      <c r="H2858" s="31" t="s">
        <v>1947</v>
      </c>
      <c r="J2858" s="33" t="s">
        <v>1949</v>
      </c>
      <c r="K2858" s="29" t="s">
        <v>410</v>
      </c>
      <c r="L2858" s="10" t="s">
        <v>94</v>
      </c>
      <c r="M2858" t="s">
        <v>70</v>
      </c>
      <c r="N2858" s="5" t="s">
        <v>76</v>
      </c>
      <c r="O2858" s="3" t="s">
        <v>73</v>
      </c>
      <c r="P2858" s="4" t="s">
        <v>76</v>
      </c>
      <c r="Q2858" s="4" t="s">
        <v>76</v>
      </c>
      <c r="R2858" s="3" t="s">
        <v>75</v>
      </c>
      <c r="S2858" s="2">
        <v>45122</v>
      </c>
      <c r="T2858" s="2">
        <v>45107</v>
      </c>
    </row>
    <row r="2859" spans="1:20" ht="63" x14ac:dyDescent="0.25">
      <c r="A2859" s="3">
        <v>2023</v>
      </c>
      <c r="B2859" s="2">
        <v>45017</v>
      </c>
      <c r="C2859" s="2">
        <v>45107</v>
      </c>
      <c r="D2859" s="3" t="s">
        <v>55</v>
      </c>
      <c r="E2859" s="60" t="s">
        <v>55</v>
      </c>
      <c r="F2859" s="9" t="s">
        <v>1948</v>
      </c>
      <c r="G2859" s="9" t="s">
        <v>1831</v>
      </c>
      <c r="H2859" s="31" t="s">
        <v>1947</v>
      </c>
      <c r="J2859" s="33" t="s">
        <v>1029</v>
      </c>
      <c r="K2859" s="29" t="s">
        <v>414</v>
      </c>
      <c r="L2859" s="10" t="s">
        <v>651</v>
      </c>
      <c r="M2859" t="s">
        <v>70</v>
      </c>
      <c r="N2859" s="5" t="s">
        <v>76</v>
      </c>
      <c r="O2859" s="3" t="s">
        <v>73</v>
      </c>
      <c r="P2859" s="4" t="s">
        <v>76</v>
      </c>
      <c r="Q2859" s="4" t="s">
        <v>76</v>
      </c>
      <c r="R2859" s="3" t="s">
        <v>75</v>
      </c>
      <c r="S2859" s="2">
        <v>45122</v>
      </c>
      <c r="T2859" s="2">
        <v>45107</v>
      </c>
    </row>
    <row r="2860" spans="1:20" ht="63" x14ac:dyDescent="0.25">
      <c r="A2860" s="3">
        <v>2023</v>
      </c>
      <c r="B2860" s="2">
        <v>45017</v>
      </c>
      <c r="C2860" s="2">
        <v>45107</v>
      </c>
      <c r="D2860" s="3" t="s">
        <v>55</v>
      </c>
      <c r="E2860" s="60" t="s">
        <v>55</v>
      </c>
      <c r="F2860" s="9" t="s">
        <v>1810</v>
      </c>
      <c r="G2860" s="9" t="s">
        <v>1946</v>
      </c>
      <c r="H2860" s="31" t="s">
        <v>1944</v>
      </c>
      <c r="J2860" s="33" t="s">
        <v>1945</v>
      </c>
      <c r="K2860" s="29" t="s">
        <v>518</v>
      </c>
      <c r="L2860" s="10" t="s">
        <v>139</v>
      </c>
      <c r="M2860" t="s">
        <v>70</v>
      </c>
      <c r="N2860" s="5" t="s">
        <v>76</v>
      </c>
      <c r="O2860" s="3" t="s">
        <v>73</v>
      </c>
      <c r="P2860" s="4" t="s">
        <v>76</v>
      </c>
      <c r="Q2860" s="4" t="s">
        <v>76</v>
      </c>
      <c r="R2860" s="3" t="s">
        <v>75</v>
      </c>
      <c r="S2860" s="2">
        <v>45122</v>
      </c>
      <c r="T2860" s="2">
        <v>45107</v>
      </c>
    </row>
    <row r="2861" spans="1:20" ht="63" x14ac:dyDescent="0.25">
      <c r="A2861" s="3">
        <v>2023</v>
      </c>
      <c r="B2861" s="2">
        <v>45017</v>
      </c>
      <c r="C2861" s="2">
        <v>45107</v>
      </c>
      <c r="D2861" s="3" t="s">
        <v>55</v>
      </c>
      <c r="E2861" s="60" t="s">
        <v>55</v>
      </c>
      <c r="F2861" s="9" t="s">
        <v>1865</v>
      </c>
      <c r="G2861" s="9" t="s">
        <v>1878</v>
      </c>
      <c r="H2861" s="31" t="s">
        <v>1944</v>
      </c>
      <c r="J2861" s="33" t="s">
        <v>1943</v>
      </c>
      <c r="K2861" s="29" t="s">
        <v>1942</v>
      </c>
      <c r="L2861" s="10" t="s">
        <v>78</v>
      </c>
      <c r="M2861" t="s">
        <v>70</v>
      </c>
      <c r="N2861" s="5" t="s">
        <v>76</v>
      </c>
      <c r="O2861" s="3" t="s">
        <v>73</v>
      </c>
      <c r="P2861" s="4" t="s">
        <v>76</v>
      </c>
      <c r="Q2861" s="4" t="s">
        <v>76</v>
      </c>
      <c r="R2861" s="3" t="s">
        <v>75</v>
      </c>
      <c r="S2861" s="2">
        <v>45122</v>
      </c>
      <c r="T2861" s="2">
        <v>45107</v>
      </c>
    </row>
    <row r="2862" spans="1:20" ht="63" x14ac:dyDescent="0.25">
      <c r="A2862" s="3">
        <v>2023</v>
      </c>
      <c r="B2862" s="2">
        <v>45017</v>
      </c>
      <c r="C2862" s="2">
        <v>45107</v>
      </c>
      <c r="D2862" s="3" t="s">
        <v>55</v>
      </c>
      <c r="E2862" s="60" t="s">
        <v>55</v>
      </c>
      <c r="F2862" s="9" t="s">
        <v>1941</v>
      </c>
      <c r="G2862" s="9" t="s">
        <v>1940</v>
      </c>
      <c r="H2862" s="31" t="s">
        <v>1935</v>
      </c>
      <c r="J2862" s="33" t="s">
        <v>1311</v>
      </c>
      <c r="K2862" s="29" t="s">
        <v>463</v>
      </c>
      <c r="L2862" s="10" t="s">
        <v>338</v>
      </c>
      <c r="M2862" t="s">
        <v>70</v>
      </c>
      <c r="N2862" s="5" t="s">
        <v>76</v>
      </c>
      <c r="O2862" s="3" t="s">
        <v>73</v>
      </c>
      <c r="P2862" s="4" t="s">
        <v>76</v>
      </c>
      <c r="Q2862" s="4" t="s">
        <v>76</v>
      </c>
      <c r="R2862" s="3" t="s">
        <v>75</v>
      </c>
      <c r="S2862" s="2">
        <v>45122</v>
      </c>
      <c r="T2862" s="2">
        <v>45107</v>
      </c>
    </row>
    <row r="2863" spans="1:20" ht="63" x14ac:dyDescent="0.25">
      <c r="A2863" s="3">
        <v>2023</v>
      </c>
      <c r="B2863" s="2">
        <v>45017</v>
      </c>
      <c r="C2863" s="2">
        <v>45107</v>
      </c>
      <c r="D2863" s="3" t="s">
        <v>55</v>
      </c>
      <c r="E2863" s="60" t="s">
        <v>55</v>
      </c>
      <c r="F2863" s="9" t="s">
        <v>1933</v>
      </c>
      <c r="G2863" s="9" t="s">
        <v>1939</v>
      </c>
      <c r="H2863" s="31" t="s">
        <v>1935</v>
      </c>
      <c r="J2863" s="33" t="s">
        <v>1938</v>
      </c>
      <c r="K2863" s="29" t="s">
        <v>123</v>
      </c>
      <c r="L2863" s="10" t="s">
        <v>319</v>
      </c>
      <c r="M2863" t="s">
        <v>70</v>
      </c>
      <c r="N2863" s="5" t="s">
        <v>76</v>
      </c>
      <c r="O2863" s="3" t="s">
        <v>73</v>
      </c>
      <c r="P2863" s="4" t="s">
        <v>76</v>
      </c>
      <c r="Q2863" s="4" t="s">
        <v>76</v>
      </c>
      <c r="R2863" s="3" t="s">
        <v>75</v>
      </c>
      <c r="S2863" s="2">
        <v>45122</v>
      </c>
      <c r="T2863" s="2">
        <v>45107</v>
      </c>
    </row>
    <row r="2864" spans="1:20" ht="63" x14ac:dyDescent="0.25">
      <c r="A2864" s="3">
        <v>2023</v>
      </c>
      <c r="B2864" s="2">
        <v>45017</v>
      </c>
      <c r="C2864" s="2">
        <v>45107</v>
      </c>
      <c r="D2864" s="3" t="s">
        <v>55</v>
      </c>
      <c r="E2864" s="60" t="s">
        <v>55</v>
      </c>
      <c r="F2864" s="9" t="s">
        <v>1937</v>
      </c>
      <c r="G2864" s="9" t="s">
        <v>1869</v>
      </c>
      <c r="H2864" s="31" t="s">
        <v>1935</v>
      </c>
      <c r="J2864" s="33" t="s">
        <v>1242</v>
      </c>
      <c r="K2864" s="29" t="s">
        <v>93</v>
      </c>
      <c r="L2864" s="10" t="s">
        <v>145</v>
      </c>
      <c r="M2864" t="s">
        <v>71</v>
      </c>
      <c r="N2864" s="5" t="s">
        <v>76</v>
      </c>
      <c r="O2864" s="3" t="s">
        <v>73</v>
      </c>
      <c r="P2864" s="4" t="s">
        <v>76</v>
      </c>
      <c r="Q2864" s="4" t="s">
        <v>76</v>
      </c>
      <c r="R2864" s="3" t="s">
        <v>75</v>
      </c>
      <c r="S2864" s="2">
        <v>45122</v>
      </c>
      <c r="T2864" s="2">
        <v>45107</v>
      </c>
    </row>
    <row r="2865" spans="1:20" ht="63" x14ac:dyDescent="0.25">
      <c r="A2865" s="3">
        <v>2023</v>
      </c>
      <c r="B2865" s="2">
        <v>45017</v>
      </c>
      <c r="C2865" s="2">
        <v>45107</v>
      </c>
      <c r="D2865" s="3" t="s">
        <v>55</v>
      </c>
      <c r="E2865" s="60" t="s">
        <v>55</v>
      </c>
      <c r="F2865" s="9" t="s">
        <v>1756</v>
      </c>
      <c r="G2865" s="9" t="s">
        <v>1936</v>
      </c>
      <c r="H2865" s="31" t="s">
        <v>1935</v>
      </c>
      <c r="J2865" s="33" t="s">
        <v>1934</v>
      </c>
      <c r="K2865" s="29" t="s">
        <v>82</v>
      </c>
      <c r="L2865" s="10" t="s">
        <v>300</v>
      </c>
      <c r="M2865" t="s">
        <v>70</v>
      </c>
      <c r="N2865" s="5" t="s">
        <v>76</v>
      </c>
      <c r="O2865" s="3" t="s">
        <v>73</v>
      </c>
      <c r="P2865" s="4" t="s">
        <v>76</v>
      </c>
      <c r="Q2865" s="4" t="s">
        <v>76</v>
      </c>
      <c r="R2865" s="3" t="s">
        <v>75</v>
      </c>
      <c r="S2865" s="2">
        <v>45122</v>
      </c>
      <c r="T2865" s="2">
        <v>45107</v>
      </c>
    </row>
    <row r="2866" spans="1:20" ht="63" x14ac:dyDescent="0.25">
      <c r="A2866" s="3">
        <v>2023</v>
      </c>
      <c r="B2866" s="2">
        <v>45017</v>
      </c>
      <c r="C2866" s="2">
        <v>45107</v>
      </c>
      <c r="D2866" s="3" t="s">
        <v>55</v>
      </c>
      <c r="E2866" s="60" t="s">
        <v>55</v>
      </c>
      <c r="F2866" s="9" t="s">
        <v>1933</v>
      </c>
      <c r="G2866" s="9" t="s">
        <v>1751</v>
      </c>
      <c r="H2866" s="31" t="s">
        <v>1929</v>
      </c>
      <c r="J2866" s="33" t="s">
        <v>1932</v>
      </c>
      <c r="K2866" s="29" t="s">
        <v>814</v>
      </c>
      <c r="L2866" s="10" t="s">
        <v>1588</v>
      </c>
      <c r="M2866" t="s">
        <v>70</v>
      </c>
      <c r="N2866" s="5" t="s">
        <v>76</v>
      </c>
      <c r="O2866" s="3" t="s">
        <v>73</v>
      </c>
      <c r="P2866" s="4" t="s">
        <v>76</v>
      </c>
      <c r="Q2866" s="4" t="s">
        <v>76</v>
      </c>
      <c r="R2866" s="3" t="s">
        <v>75</v>
      </c>
      <c r="S2866" s="2">
        <v>45122</v>
      </c>
      <c r="T2866" s="2">
        <v>45107</v>
      </c>
    </row>
    <row r="2867" spans="1:20" ht="63" x14ac:dyDescent="0.25">
      <c r="A2867" s="3">
        <v>2023</v>
      </c>
      <c r="B2867" s="2">
        <v>45017</v>
      </c>
      <c r="C2867" s="2">
        <v>45107</v>
      </c>
      <c r="D2867" s="3" t="s">
        <v>55</v>
      </c>
      <c r="E2867" s="60" t="s">
        <v>55</v>
      </c>
      <c r="F2867" s="9" t="s">
        <v>1931</v>
      </c>
      <c r="G2867" s="9" t="s">
        <v>1930</v>
      </c>
      <c r="H2867" s="31" t="s">
        <v>1929</v>
      </c>
      <c r="J2867" s="33" t="s">
        <v>673</v>
      </c>
      <c r="K2867" s="29" t="s">
        <v>87</v>
      </c>
      <c r="L2867" s="10" t="s">
        <v>171</v>
      </c>
      <c r="M2867" t="s">
        <v>71</v>
      </c>
      <c r="N2867" s="5" t="s">
        <v>76</v>
      </c>
      <c r="O2867" s="3" t="s">
        <v>73</v>
      </c>
      <c r="P2867" s="4" t="s">
        <v>76</v>
      </c>
      <c r="Q2867" s="4" t="s">
        <v>76</v>
      </c>
      <c r="R2867" s="3" t="s">
        <v>75</v>
      </c>
      <c r="S2867" s="2">
        <v>45122</v>
      </c>
      <c r="T2867" s="2">
        <v>45107</v>
      </c>
    </row>
    <row r="2868" spans="1:20" ht="63" x14ac:dyDescent="0.25">
      <c r="A2868" s="3">
        <v>2023</v>
      </c>
      <c r="B2868" s="2">
        <v>45017</v>
      </c>
      <c r="C2868" s="2">
        <v>45107</v>
      </c>
      <c r="D2868" s="3" t="s">
        <v>55</v>
      </c>
      <c r="E2868" s="60" t="s">
        <v>55</v>
      </c>
      <c r="F2868" s="9" t="s">
        <v>1779</v>
      </c>
      <c r="G2868" s="9" t="s">
        <v>1779</v>
      </c>
      <c r="H2868" s="31" t="s">
        <v>1929</v>
      </c>
      <c r="J2868" s="33" t="s">
        <v>1928</v>
      </c>
      <c r="K2868" s="32" t="s">
        <v>447</v>
      </c>
      <c r="L2868" s="10" t="s">
        <v>176</v>
      </c>
      <c r="M2868" t="s">
        <v>70</v>
      </c>
      <c r="N2868" s="5" t="s">
        <v>76</v>
      </c>
      <c r="O2868" s="3" t="s">
        <v>73</v>
      </c>
      <c r="P2868" s="4" t="s">
        <v>76</v>
      </c>
      <c r="Q2868" s="4" t="s">
        <v>76</v>
      </c>
      <c r="R2868" s="3" t="s">
        <v>75</v>
      </c>
      <c r="S2868" s="2">
        <v>45122</v>
      </c>
      <c r="T2868" s="2">
        <v>45107</v>
      </c>
    </row>
    <row r="2869" spans="1:20" ht="78.75" x14ac:dyDescent="0.25">
      <c r="A2869" s="3">
        <v>2023</v>
      </c>
      <c r="B2869" s="2">
        <v>45017</v>
      </c>
      <c r="C2869" s="2">
        <v>45107</v>
      </c>
      <c r="D2869" s="3" t="s">
        <v>55</v>
      </c>
      <c r="E2869" s="60" t="s">
        <v>55</v>
      </c>
      <c r="F2869" s="9" t="s">
        <v>1861</v>
      </c>
      <c r="G2869" s="9" t="s">
        <v>1927</v>
      </c>
      <c r="H2869" s="31" t="s">
        <v>1926</v>
      </c>
      <c r="J2869" s="33" t="s">
        <v>1045</v>
      </c>
      <c r="K2869" s="29" t="s">
        <v>1925</v>
      </c>
      <c r="L2869" s="10" t="s">
        <v>1924</v>
      </c>
      <c r="M2869" t="s">
        <v>70</v>
      </c>
      <c r="N2869" s="5" t="s">
        <v>76</v>
      </c>
      <c r="O2869" s="3" t="s">
        <v>73</v>
      </c>
      <c r="P2869" s="4" t="s">
        <v>76</v>
      </c>
      <c r="Q2869" s="4" t="s">
        <v>76</v>
      </c>
      <c r="R2869" s="3" t="s">
        <v>75</v>
      </c>
      <c r="S2869" s="2">
        <v>45122</v>
      </c>
      <c r="T2869" s="2">
        <v>45107</v>
      </c>
    </row>
    <row r="2870" spans="1:20" ht="31.5" x14ac:dyDescent="0.25">
      <c r="A2870" s="3">
        <v>2023</v>
      </c>
      <c r="B2870" s="2">
        <v>45017</v>
      </c>
      <c r="C2870" s="2">
        <v>45107</v>
      </c>
      <c r="D2870" s="3" t="s">
        <v>55</v>
      </c>
      <c r="E2870" s="60" t="s">
        <v>55</v>
      </c>
      <c r="F2870" s="9" t="s">
        <v>1920</v>
      </c>
      <c r="G2870" s="9" t="s">
        <v>1923</v>
      </c>
      <c r="H2870" s="31" t="s">
        <v>1914</v>
      </c>
      <c r="J2870" s="33" t="s">
        <v>1922</v>
      </c>
      <c r="K2870" s="29" t="s">
        <v>177</v>
      </c>
      <c r="L2870" s="10" t="s">
        <v>1921</v>
      </c>
      <c r="M2870" t="s">
        <v>71</v>
      </c>
      <c r="N2870" s="5" t="s">
        <v>76</v>
      </c>
      <c r="O2870" s="3" t="s">
        <v>73</v>
      </c>
      <c r="P2870" s="4" t="s">
        <v>76</v>
      </c>
      <c r="Q2870" s="4" t="s">
        <v>76</v>
      </c>
      <c r="R2870" s="3" t="s">
        <v>75</v>
      </c>
      <c r="S2870" s="2">
        <v>45122</v>
      </c>
      <c r="T2870" s="2">
        <v>45107</v>
      </c>
    </row>
    <row r="2871" spans="1:20" ht="31.5" x14ac:dyDescent="0.25">
      <c r="A2871" s="3">
        <v>2023</v>
      </c>
      <c r="B2871" s="2">
        <v>45017</v>
      </c>
      <c r="C2871" s="2">
        <v>45107</v>
      </c>
      <c r="D2871" s="3" t="s">
        <v>55</v>
      </c>
      <c r="E2871" s="60" t="s">
        <v>55</v>
      </c>
      <c r="F2871" s="9" t="s">
        <v>1920</v>
      </c>
      <c r="G2871" s="9" t="s">
        <v>1919</v>
      </c>
      <c r="H2871" s="31" t="s">
        <v>1914</v>
      </c>
      <c r="J2871" s="33" t="s">
        <v>1057</v>
      </c>
      <c r="K2871" s="29" t="s">
        <v>90</v>
      </c>
      <c r="L2871" s="10" t="s">
        <v>241</v>
      </c>
      <c r="M2871" t="s">
        <v>70</v>
      </c>
      <c r="N2871" s="5" t="s">
        <v>76</v>
      </c>
      <c r="O2871" s="3" t="s">
        <v>73</v>
      </c>
      <c r="P2871" s="4" t="s">
        <v>76</v>
      </c>
      <c r="Q2871" s="4" t="s">
        <v>76</v>
      </c>
      <c r="R2871" s="3" t="s">
        <v>75</v>
      </c>
      <c r="S2871" s="2">
        <v>45122</v>
      </c>
      <c r="T2871" s="2">
        <v>45107</v>
      </c>
    </row>
    <row r="2872" spans="1:20" ht="31.5" x14ac:dyDescent="0.25">
      <c r="A2872" s="3">
        <v>2023</v>
      </c>
      <c r="B2872" s="2">
        <v>45017</v>
      </c>
      <c r="C2872" s="2">
        <v>45107</v>
      </c>
      <c r="D2872" s="3" t="s">
        <v>55</v>
      </c>
      <c r="E2872" s="60" t="s">
        <v>55</v>
      </c>
      <c r="F2872" s="9" t="s">
        <v>1918</v>
      </c>
      <c r="G2872" s="9" t="s">
        <v>1917</v>
      </c>
      <c r="H2872" s="31" t="s">
        <v>1914</v>
      </c>
      <c r="J2872" s="33" t="s">
        <v>1916</v>
      </c>
      <c r="K2872" s="29" t="s">
        <v>164</v>
      </c>
      <c r="L2872" s="10" t="s">
        <v>279</v>
      </c>
      <c r="M2872" t="s">
        <v>71</v>
      </c>
      <c r="N2872" s="5" t="s">
        <v>76</v>
      </c>
      <c r="O2872" s="3" t="s">
        <v>73</v>
      </c>
      <c r="P2872" s="4" t="s">
        <v>76</v>
      </c>
      <c r="Q2872" s="4" t="s">
        <v>76</v>
      </c>
      <c r="R2872" s="3" t="s">
        <v>75</v>
      </c>
      <c r="S2872" s="2">
        <v>45122</v>
      </c>
      <c r="T2872" s="2">
        <v>45107</v>
      </c>
    </row>
    <row r="2873" spans="1:20" ht="31.5" x14ac:dyDescent="0.25">
      <c r="A2873" s="3">
        <v>2023</v>
      </c>
      <c r="B2873" s="2">
        <v>45017</v>
      </c>
      <c r="C2873" s="2">
        <v>45107</v>
      </c>
      <c r="D2873" s="3" t="s">
        <v>55</v>
      </c>
      <c r="E2873" s="60" t="s">
        <v>55</v>
      </c>
      <c r="F2873" s="9" t="s">
        <v>1756</v>
      </c>
      <c r="G2873" s="9" t="s">
        <v>1915</v>
      </c>
      <c r="H2873" s="31" t="s">
        <v>1914</v>
      </c>
      <c r="J2873" s="33" t="s">
        <v>1097</v>
      </c>
      <c r="K2873" s="29" t="s">
        <v>78</v>
      </c>
      <c r="L2873" s="10" t="s">
        <v>301</v>
      </c>
      <c r="M2873" t="s">
        <v>71</v>
      </c>
      <c r="N2873" s="5" t="s">
        <v>76</v>
      </c>
      <c r="O2873" s="3" t="s">
        <v>73</v>
      </c>
      <c r="P2873" s="4" t="s">
        <v>76</v>
      </c>
      <c r="Q2873" s="4" t="s">
        <v>76</v>
      </c>
      <c r="R2873" s="3" t="s">
        <v>75</v>
      </c>
      <c r="S2873" s="2">
        <v>45122</v>
      </c>
      <c r="T2873" s="2">
        <v>45107</v>
      </c>
    </row>
    <row r="2874" spans="1:20" ht="31.5" x14ac:dyDescent="0.25">
      <c r="A2874" s="3">
        <v>2023</v>
      </c>
      <c r="B2874" s="2">
        <v>45017</v>
      </c>
      <c r="C2874" s="2">
        <v>45107</v>
      </c>
      <c r="D2874" s="3" t="s">
        <v>55</v>
      </c>
      <c r="E2874" s="60" t="s">
        <v>55</v>
      </c>
      <c r="F2874" s="9" t="s">
        <v>1789</v>
      </c>
      <c r="G2874" s="9" t="s">
        <v>1884</v>
      </c>
      <c r="H2874" s="31" t="s">
        <v>1881</v>
      </c>
      <c r="J2874" s="33" t="s">
        <v>1390</v>
      </c>
      <c r="K2874" s="29" t="s">
        <v>1913</v>
      </c>
      <c r="L2874" s="10" t="s">
        <v>410</v>
      </c>
      <c r="M2874" t="s">
        <v>71</v>
      </c>
      <c r="N2874" s="5" t="s">
        <v>76</v>
      </c>
      <c r="O2874" s="3" t="s">
        <v>73</v>
      </c>
      <c r="P2874" s="4" t="s">
        <v>76</v>
      </c>
      <c r="Q2874" s="4" t="s">
        <v>76</v>
      </c>
      <c r="R2874" s="3" t="s">
        <v>75</v>
      </c>
      <c r="S2874" s="2">
        <v>45122</v>
      </c>
      <c r="T2874" s="2">
        <v>45107</v>
      </c>
    </row>
    <row r="2875" spans="1:20" ht="47.25" x14ac:dyDescent="0.25">
      <c r="A2875" s="3">
        <v>2023</v>
      </c>
      <c r="B2875" s="2">
        <v>45017</v>
      </c>
      <c r="C2875" s="2">
        <v>45107</v>
      </c>
      <c r="D2875" s="3" t="s">
        <v>55</v>
      </c>
      <c r="E2875" s="60" t="s">
        <v>55</v>
      </c>
      <c r="F2875" s="20" t="s">
        <v>1835</v>
      </c>
      <c r="G2875" s="9" t="s">
        <v>1912</v>
      </c>
      <c r="H2875" s="31" t="s">
        <v>1881</v>
      </c>
      <c r="J2875" s="33" t="s">
        <v>986</v>
      </c>
      <c r="K2875" s="29" t="s">
        <v>1346</v>
      </c>
      <c r="L2875" s="10" t="s">
        <v>1911</v>
      </c>
      <c r="M2875" t="s">
        <v>71</v>
      </c>
      <c r="N2875" s="5" t="s">
        <v>76</v>
      </c>
      <c r="O2875" s="3" t="s">
        <v>73</v>
      </c>
      <c r="P2875" s="4" t="s">
        <v>76</v>
      </c>
      <c r="Q2875" s="4" t="s">
        <v>76</v>
      </c>
      <c r="R2875" s="3" t="s">
        <v>75</v>
      </c>
      <c r="S2875" s="2">
        <v>45122</v>
      </c>
      <c r="T2875" s="2">
        <v>45107</v>
      </c>
    </row>
    <row r="2876" spans="1:20" ht="31.5" x14ac:dyDescent="0.25">
      <c r="A2876" s="3">
        <v>2023</v>
      </c>
      <c r="B2876" s="2">
        <v>45017</v>
      </c>
      <c r="C2876" s="2">
        <v>45107</v>
      </c>
      <c r="D2876" s="3" t="s">
        <v>55</v>
      </c>
      <c r="E2876" s="60" t="s">
        <v>55</v>
      </c>
      <c r="F2876" s="9" t="s">
        <v>1756</v>
      </c>
      <c r="G2876" s="9" t="s">
        <v>1889</v>
      </c>
      <c r="H2876" s="31" t="s">
        <v>1881</v>
      </c>
      <c r="J2876" s="33" t="s">
        <v>1910</v>
      </c>
      <c r="K2876" s="29" t="s">
        <v>553</v>
      </c>
      <c r="L2876" s="10" t="s">
        <v>1909</v>
      </c>
      <c r="M2876" t="s">
        <v>70</v>
      </c>
      <c r="N2876" s="5" t="s">
        <v>76</v>
      </c>
      <c r="O2876" s="3" t="s">
        <v>73</v>
      </c>
      <c r="P2876" s="4" t="s">
        <v>76</v>
      </c>
      <c r="Q2876" s="4" t="s">
        <v>76</v>
      </c>
      <c r="R2876" s="3" t="s">
        <v>75</v>
      </c>
      <c r="S2876" s="2">
        <v>45122</v>
      </c>
      <c r="T2876" s="2">
        <v>45107</v>
      </c>
    </row>
    <row r="2877" spans="1:20" ht="31.5" x14ac:dyDescent="0.25">
      <c r="A2877" s="3">
        <v>2023</v>
      </c>
      <c r="B2877" s="2">
        <v>45017</v>
      </c>
      <c r="C2877" s="2">
        <v>45107</v>
      </c>
      <c r="D2877" s="3" t="s">
        <v>55</v>
      </c>
      <c r="E2877" s="60" t="s">
        <v>55</v>
      </c>
      <c r="F2877" s="9" t="s">
        <v>1832</v>
      </c>
      <c r="G2877" s="9" t="s">
        <v>1889</v>
      </c>
      <c r="H2877" s="31" t="s">
        <v>1881</v>
      </c>
      <c r="J2877" s="33" t="s">
        <v>1082</v>
      </c>
      <c r="K2877" s="29" t="s">
        <v>1908</v>
      </c>
      <c r="L2877" s="10" t="s">
        <v>1907</v>
      </c>
      <c r="M2877" t="s">
        <v>70</v>
      </c>
      <c r="N2877" s="5" t="s">
        <v>76</v>
      </c>
      <c r="O2877" s="3" t="s">
        <v>73</v>
      </c>
      <c r="P2877" s="4" t="s">
        <v>76</v>
      </c>
      <c r="Q2877" s="4" t="s">
        <v>76</v>
      </c>
      <c r="R2877" s="3" t="s">
        <v>75</v>
      </c>
      <c r="S2877" s="2">
        <v>45122</v>
      </c>
      <c r="T2877" s="2">
        <v>45107</v>
      </c>
    </row>
    <row r="2878" spans="1:20" ht="31.5" x14ac:dyDescent="0.25">
      <c r="A2878" s="3">
        <v>2023</v>
      </c>
      <c r="B2878" s="2">
        <v>45017</v>
      </c>
      <c r="C2878" s="2">
        <v>45107</v>
      </c>
      <c r="D2878" s="3" t="s">
        <v>55</v>
      </c>
      <c r="E2878" s="60" t="s">
        <v>55</v>
      </c>
      <c r="F2878" s="9" t="s">
        <v>1906</v>
      </c>
      <c r="G2878" s="9" t="s">
        <v>1903</v>
      </c>
      <c r="H2878" s="31" t="s">
        <v>1881</v>
      </c>
      <c r="J2878" s="33" t="s">
        <v>1393</v>
      </c>
      <c r="K2878" s="29" t="s">
        <v>93</v>
      </c>
      <c r="L2878" s="10" t="s">
        <v>831</v>
      </c>
      <c r="M2878" t="s">
        <v>71</v>
      </c>
      <c r="N2878" s="5" t="s">
        <v>76</v>
      </c>
      <c r="O2878" s="3" t="s">
        <v>73</v>
      </c>
      <c r="P2878" s="4" t="s">
        <v>76</v>
      </c>
      <c r="Q2878" s="4" t="s">
        <v>76</v>
      </c>
      <c r="R2878" s="3" t="s">
        <v>75</v>
      </c>
      <c r="S2878" s="2">
        <v>45122</v>
      </c>
      <c r="T2878" s="2">
        <v>45107</v>
      </c>
    </row>
    <row r="2879" spans="1:20" ht="31.5" x14ac:dyDescent="0.25">
      <c r="A2879" s="3">
        <v>2023</v>
      </c>
      <c r="B2879" s="2">
        <v>45017</v>
      </c>
      <c r="C2879" s="2">
        <v>45107</v>
      </c>
      <c r="D2879" s="3" t="s">
        <v>55</v>
      </c>
      <c r="E2879" s="60" t="s">
        <v>55</v>
      </c>
      <c r="F2879" s="9" t="s">
        <v>1801</v>
      </c>
      <c r="G2879" s="9" t="s">
        <v>1903</v>
      </c>
      <c r="H2879" s="31" t="s">
        <v>1881</v>
      </c>
      <c r="J2879" s="33" t="s">
        <v>1905</v>
      </c>
      <c r="K2879" s="29" t="s">
        <v>90</v>
      </c>
      <c r="L2879" s="10" t="s">
        <v>593</v>
      </c>
      <c r="M2879" t="s">
        <v>71</v>
      </c>
      <c r="N2879" s="5" t="s">
        <v>76</v>
      </c>
      <c r="O2879" s="3" t="s">
        <v>73</v>
      </c>
      <c r="P2879" s="4" t="s">
        <v>76</v>
      </c>
      <c r="Q2879" s="4" t="s">
        <v>76</v>
      </c>
      <c r="R2879" s="3" t="s">
        <v>75</v>
      </c>
      <c r="S2879" s="2">
        <v>45122</v>
      </c>
      <c r="T2879" s="2">
        <v>45107</v>
      </c>
    </row>
    <row r="2880" spans="1:20" ht="31.5" x14ac:dyDescent="0.25">
      <c r="A2880" s="3">
        <v>2023</v>
      </c>
      <c r="B2880" s="2">
        <v>45017</v>
      </c>
      <c r="C2880" s="2">
        <v>45107</v>
      </c>
      <c r="D2880" s="3" t="s">
        <v>55</v>
      </c>
      <c r="E2880" s="60" t="s">
        <v>55</v>
      </c>
      <c r="F2880" s="9" t="s">
        <v>1789</v>
      </c>
      <c r="G2880" s="9" t="s">
        <v>1889</v>
      </c>
      <c r="H2880" s="31" t="s">
        <v>1881</v>
      </c>
      <c r="J2880" s="33" t="s">
        <v>1202</v>
      </c>
      <c r="K2880" s="29" t="s">
        <v>82</v>
      </c>
      <c r="L2880" s="10" t="s">
        <v>521</v>
      </c>
      <c r="M2880" t="s">
        <v>70</v>
      </c>
      <c r="N2880" s="5" t="s">
        <v>76</v>
      </c>
      <c r="O2880" s="3" t="s">
        <v>73</v>
      </c>
      <c r="P2880" s="4" t="s">
        <v>76</v>
      </c>
      <c r="Q2880" s="4" t="s">
        <v>76</v>
      </c>
      <c r="R2880" s="3" t="s">
        <v>75</v>
      </c>
      <c r="S2880" s="2">
        <v>45122</v>
      </c>
      <c r="T2880" s="2">
        <v>45107</v>
      </c>
    </row>
    <row r="2881" spans="1:20" ht="31.5" x14ac:dyDescent="0.25">
      <c r="A2881" s="3">
        <v>2023</v>
      </c>
      <c r="B2881" s="2">
        <v>45017</v>
      </c>
      <c r="C2881" s="2">
        <v>45107</v>
      </c>
      <c r="D2881" s="3" t="s">
        <v>55</v>
      </c>
      <c r="E2881" s="60" t="s">
        <v>55</v>
      </c>
      <c r="F2881" s="9" t="s">
        <v>1904</v>
      </c>
      <c r="G2881" s="9" t="s">
        <v>1903</v>
      </c>
      <c r="H2881" s="31" t="s">
        <v>1881</v>
      </c>
      <c r="J2881" s="33" t="s">
        <v>1902</v>
      </c>
      <c r="K2881" s="29" t="s">
        <v>518</v>
      </c>
      <c r="L2881" s="10" t="s">
        <v>232</v>
      </c>
      <c r="M2881" t="s">
        <v>70</v>
      </c>
      <c r="N2881" s="5" t="s">
        <v>76</v>
      </c>
      <c r="O2881" s="3" t="s">
        <v>73</v>
      </c>
      <c r="P2881" s="4" t="s">
        <v>76</v>
      </c>
      <c r="Q2881" s="4" t="s">
        <v>76</v>
      </c>
      <c r="R2881" s="3" t="s">
        <v>75</v>
      </c>
      <c r="S2881" s="2">
        <v>45122</v>
      </c>
      <c r="T2881" s="2">
        <v>45107</v>
      </c>
    </row>
    <row r="2882" spans="1:20" ht="47.25" x14ac:dyDescent="0.25">
      <c r="A2882" s="3">
        <v>2023</v>
      </c>
      <c r="B2882" s="2">
        <v>45017</v>
      </c>
      <c r="C2882" s="2">
        <v>45107</v>
      </c>
      <c r="D2882" s="3" t="s">
        <v>55</v>
      </c>
      <c r="E2882" s="60" t="s">
        <v>55</v>
      </c>
      <c r="F2882" s="9" t="s">
        <v>1835</v>
      </c>
      <c r="G2882" s="9" t="s">
        <v>1834</v>
      </c>
      <c r="H2882" s="31" t="s">
        <v>1881</v>
      </c>
      <c r="J2882" s="33" t="s">
        <v>1901</v>
      </c>
      <c r="K2882" s="37" t="s">
        <v>233</v>
      </c>
      <c r="L2882" s="10" t="s">
        <v>778</v>
      </c>
      <c r="M2882" t="s">
        <v>71</v>
      </c>
      <c r="N2882" s="5" t="s">
        <v>76</v>
      </c>
      <c r="O2882" s="3" t="s">
        <v>73</v>
      </c>
      <c r="P2882" s="4" t="s">
        <v>76</v>
      </c>
      <c r="Q2882" s="4" t="s">
        <v>76</v>
      </c>
      <c r="R2882" s="3" t="s">
        <v>75</v>
      </c>
      <c r="S2882" s="2">
        <v>45122</v>
      </c>
      <c r="T2882" s="2">
        <v>45107</v>
      </c>
    </row>
    <row r="2883" spans="1:20" ht="31.5" x14ac:dyDescent="0.25">
      <c r="A2883" s="3">
        <v>2023</v>
      </c>
      <c r="B2883" s="2">
        <v>45017</v>
      </c>
      <c r="C2883" s="2">
        <v>45107</v>
      </c>
      <c r="D2883" s="3" t="s">
        <v>55</v>
      </c>
      <c r="E2883" s="60" t="s">
        <v>55</v>
      </c>
      <c r="F2883" s="9" t="s">
        <v>1900</v>
      </c>
      <c r="G2883" s="9" t="s">
        <v>1899</v>
      </c>
      <c r="H2883" s="31" t="s">
        <v>1881</v>
      </c>
      <c r="J2883" s="33" t="s">
        <v>1898</v>
      </c>
      <c r="K2883" s="37" t="s">
        <v>280</v>
      </c>
      <c r="L2883" s="10" t="s">
        <v>171</v>
      </c>
      <c r="M2883" t="s">
        <v>71</v>
      </c>
      <c r="N2883" s="5" t="s">
        <v>76</v>
      </c>
      <c r="O2883" s="3" t="s">
        <v>73</v>
      </c>
      <c r="P2883" s="4" t="s">
        <v>76</v>
      </c>
      <c r="Q2883" s="4" t="s">
        <v>76</v>
      </c>
      <c r="R2883" s="3" t="s">
        <v>75</v>
      </c>
      <c r="S2883" s="2">
        <v>45122</v>
      </c>
      <c r="T2883" s="2">
        <v>45107</v>
      </c>
    </row>
    <row r="2884" spans="1:20" ht="31.5" x14ac:dyDescent="0.25">
      <c r="A2884" s="3">
        <v>2023</v>
      </c>
      <c r="B2884" s="2">
        <v>45017</v>
      </c>
      <c r="C2884" s="2">
        <v>45107</v>
      </c>
      <c r="D2884" s="3" t="s">
        <v>55</v>
      </c>
      <c r="E2884" s="60" t="s">
        <v>55</v>
      </c>
      <c r="F2884" s="9" t="s">
        <v>1890</v>
      </c>
      <c r="G2884" s="9" t="s">
        <v>1889</v>
      </c>
      <c r="H2884" s="31" t="s">
        <v>1881</v>
      </c>
      <c r="J2884" s="33" t="s">
        <v>1897</v>
      </c>
      <c r="K2884" s="29" t="s">
        <v>184</v>
      </c>
      <c r="L2884" s="10" t="s">
        <v>1896</v>
      </c>
      <c r="M2884" t="s">
        <v>70</v>
      </c>
      <c r="N2884" s="5" t="s">
        <v>76</v>
      </c>
      <c r="O2884" s="3" t="s">
        <v>73</v>
      </c>
      <c r="P2884" s="4" t="s">
        <v>76</v>
      </c>
      <c r="Q2884" s="4" t="s">
        <v>76</v>
      </c>
      <c r="R2884" s="3" t="s">
        <v>75</v>
      </c>
      <c r="S2884" s="2">
        <v>45122</v>
      </c>
      <c r="T2884" s="2">
        <v>45107</v>
      </c>
    </row>
    <row r="2885" spans="1:20" ht="31.5" x14ac:dyDescent="0.25">
      <c r="A2885" s="3">
        <v>2023</v>
      </c>
      <c r="B2885" s="2">
        <v>45017</v>
      </c>
      <c r="C2885" s="2">
        <v>45107</v>
      </c>
      <c r="D2885" s="3" t="s">
        <v>55</v>
      </c>
      <c r="E2885" s="60" t="s">
        <v>55</v>
      </c>
      <c r="F2885" s="9" t="s">
        <v>1876</v>
      </c>
      <c r="G2885" s="9" t="s">
        <v>1895</v>
      </c>
      <c r="H2885" s="31" t="s">
        <v>1881</v>
      </c>
      <c r="J2885" s="33" t="s">
        <v>1894</v>
      </c>
      <c r="K2885" s="29" t="s">
        <v>83</v>
      </c>
      <c r="L2885" s="10" t="s">
        <v>87</v>
      </c>
      <c r="M2885" t="s">
        <v>71</v>
      </c>
      <c r="N2885" s="5" t="s">
        <v>76</v>
      </c>
      <c r="O2885" s="3" t="s">
        <v>73</v>
      </c>
      <c r="P2885" s="4" t="s">
        <v>76</v>
      </c>
      <c r="Q2885" s="4" t="s">
        <v>76</v>
      </c>
      <c r="R2885" s="3" t="s">
        <v>75</v>
      </c>
      <c r="S2885" s="2">
        <v>45122</v>
      </c>
      <c r="T2885" s="2">
        <v>45107</v>
      </c>
    </row>
    <row r="2886" spans="1:20" ht="47.25" x14ac:dyDescent="0.25">
      <c r="A2886" s="3">
        <v>2023</v>
      </c>
      <c r="B2886" s="2">
        <v>45017</v>
      </c>
      <c r="C2886" s="2">
        <v>45107</v>
      </c>
      <c r="D2886" s="3" t="s">
        <v>55</v>
      </c>
      <c r="E2886" s="60" t="s">
        <v>55</v>
      </c>
      <c r="F2886" s="20" t="s">
        <v>1835</v>
      </c>
      <c r="G2886" s="9" t="s">
        <v>1893</v>
      </c>
      <c r="H2886" s="31" t="s">
        <v>1881</v>
      </c>
      <c r="J2886" s="33" t="s">
        <v>1487</v>
      </c>
      <c r="K2886" s="29" t="s">
        <v>1892</v>
      </c>
      <c r="L2886" s="10" t="s">
        <v>1891</v>
      </c>
      <c r="M2886" t="s">
        <v>71</v>
      </c>
      <c r="N2886" s="5" t="s">
        <v>76</v>
      </c>
      <c r="O2886" s="3" t="s">
        <v>73</v>
      </c>
      <c r="P2886" s="4" t="s">
        <v>76</v>
      </c>
      <c r="Q2886" s="4" t="s">
        <v>76</v>
      </c>
      <c r="R2886" s="3" t="s">
        <v>75</v>
      </c>
      <c r="S2886" s="2">
        <v>45122</v>
      </c>
      <c r="T2886" s="2">
        <v>45107</v>
      </c>
    </row>
    <row r="2887" spans="1:20" ht="31.5" x14ac:dyDescent="0.25">
      <c r="A2887" s="3">
        <v>2023</v>
      </c>
      <c r="B2887" s="2">
        <v>45017</v>
      </c>
      <c r="C2887" s="2">
        <v>45107</v>
      </c>
      <c r="D2887" s="3" t="s">
        <v>55</v>
      </c>
      <c r="E2887" s="60" t="s">
        <v>55</v>
      </c>
      <c r="F2887" s="9" t="s">
        <v>1890</v>
      </c>
      <c r="G2887" s="9" t="s">
        <v>1889</v>
      </c>
      <c r="H2887" s="31" t="s">
        <v>1881</v>
      </c>
      <c r="J2887" s="33" t="s">
        <v>952</v>
      </c>
      <c r="K2887" s="29" t="s">
        <v>171</v>
      </c>
      <c r="L2887" s="10" t="s">
        <v>1095</v>
      </c>
      <c r="M2887" t="s">
        <v>71</v>
      </c>
      <c r="N2887" s="5" t="s">
        <v>76</v>
      </c>
      <c r="O2887" s="3" t="s">
        <v>73</v>
      </c>
      <c r="P2887" s="4" t="s">
        <v>76</v>
      </c>
      <c r="Q2887" s="4" t="s">
        <v>76</v>
      </c>
      <c r="R2887" s="3" t="s">
        <v>75</v>
      </c>
      <c r="S2887" s="2">
        <v>45122</v>
      </c>
      <c r="T2887" s="2">
        <v>45107</v>
      </c>
    </row>
    <row r="2888" spans="1:20" ht="47.25" x14ac:dyDescent="0.25">
      <c r="A2888" s="3">
        <v>2023</v>
      </c>
      <c r="B2888" s="2">
        <v>45017</v>
      </c>
      <c r="C2888" s="2">
        <v>45107</v>
      </c>
      <c r="D2888" s="3" t="s">
        <v>55</v>
      </c>
      <c r="E2888" s="60" t="s">
        <v>55</v>
      </c>
      <c r="F2888" s="9" t="s">
        <v>1888</v>
      </c>
      <c r="G2888" s="9" t="s">
        <v>1887</v>
      </c>
      <c r="H2888" s="31" t="s">
        <v>1881</v>
      </c>
      <c r="J2888" s="33" t="s">
        <v>1279</v>
      </c>
      <c r="K2888" s="29" t="s">
        <v>598</v>
      </c>
      <c r="L2888" s="10" t="s">
        <v>1886</v>
      </c>
      <c r="M2888" t="s">
        <v>71</v>
      </c>
      <c r="N2888" s="5" t="s">
        <v>76</v>
      </c>
      <c r="O2888" s="3" t="s">
        <v>73</v>
      </c>
      <c r="P2888" s="4" t="s">
        <v>76</v>
      </c>
      <c r="Q2888" s="4" t="s">
        <v>76</v>
      </c>
      <c r="R2888" s="3" t="s">
        <v>75</v>
      </c>
      <c r="S2888" s="2">
        <v>45122</v>
      </c>
      <c r="T2888" s="2">
        <v>45107</v>
      </c>
    </row>
    <row r="2889" spans="1:20" ht="47.25" x14ac:dyDescent="0.25">
      <c r="A2889" s="3">
        <v>2023</v>
      </c>
      <c r="B2889" s="2">
        <v>45017</v>
      </c>
      <c r="C2889" s="2">
        <v>45107</v>
      </c>
      <c r="D2889" s="3" t="s">
        <v>55</v>
      </c>
      <c r="E2889" s="60" t="s">
        <v>55</v>
      </c>
      <c r="F2889" s="9" t="s">
        <v>1885</v>
      </c>
      <c r="G2889" s="9" t="s">
        <v>1884</v>
      </c>
      <c r="H2889" s="31" t="s">
        <v>1881</v>
      </c>
      <c r="J2889" s="33" t="s">
        <v>1883</v>
      </c>
      <c r="K2889" s="29" t="s">
        <v>1743</v>
      </c>
      <c r="L2889" s="10" t="s">
        <v>128</v>
      </c>
      <c r="M2889" t="s">
        <v>71</v>
      </c>
      <c r="N2889" s="5" t="s">
        <v>76</v>
      </c>
      <c r="O2889" s="3" t="s">
        <v>73</v>
      </c>
      <c r="P2889" s="4" t="s">
        <v>76</v>
      </c>
      <c r="Q2889" s="4" t="s">
        <v>76</v>
      </c>
      <c r="R2889" s="3" t="s">
        <v>75</v>
      </c>
      <c r="S2889" s="2">
        <v>45122</v>
      </c>
      <c r="T2889" s="2">
        <v>45107</v>
      </c>
    </row>
    <row r="2890" spans="1:20" ht="31.5" x14ac:dyDescent="0.25">
      <c r="A2890" s="3">
        <v>2023</v>
      </c>
      <c r="B2890" s="2">
        <v>45017</v>
      </c>
      <c r="C2890" s="2">
        <v>45107</v>
      </c>
      <c r="D2890" s="3" t="s">
        <v>55</v>
      </c>
      <c r="E2890" s="60" t="s">
        <v>55</v>
      </c>
      <c r="F2890" s="9" t="s">
        <v>1814</v>
      </c>
      <c r="G2890" s="9" t="s">
        <v>1882</v>
      </c>
      <c r="H2890" s="31" t="s">
        <v>1881</v>
      </c>
      <c r="J2890" s="33" t="s">
        <v>1880</v>
      </c>
      <c r="K2890" s="29" t="s">
        <v>1298</v>
      </c>
      <c r="L2890" s="10" t="s">
        <v>105</v>
      </c>
      <c r="M2890" t="s">
        <v>71</v>
      </c>
      <c r="N2890" s="5" t="s">
        <v>76</v>
      </c>
      <c r="O2890" s="3" t="s">
        <v>73</v>
      </c>
      <c r="P2890" s="4" t="s">
        <v>76</v>
      </c>
      <c r="Q2890" s="4" t="s">
        <v>76</v>
      </c>
      <c r="R2890" s="3" t="s">
        <v>75</v>
      </c>
      <c r="S2890" s="2">
        <v>45122</v>
      </c>
      <c r="T2890" s="2">
        <v>45107</v>
      </c>
    </row>
    <row r="2891" spans="1:20" ht="94.5" x14ac:dyDescent="0.25">
      <c r="A2891" s="3">
        <v>2023</v>
      </c>
      <c r="B2891" s="2">
        <v>45017</v>
      </c>
      <c r="C2891" s="2">
        <v>45107</v>
      </c>
      <c r="D2891" s="3" t="s">
        <v>55</v>
      </c>
      <c r="E2891" s="60" t="s">
        <v>55</v>
      </c>
      <c r="F2891" s="9" t="s">
        <v>1879</v>
      </c>
      <c r="G2891" s="9" t="s">
        <v>1878</v>
      </c>
      <c r="H2891" s="31" t="s">
        <v>1875</v>
      </c>
      <c r="J2891" s="33" t="s">
        <v>1024</v>
      </c>
      <c r="K2891" s="29" t="s">
        <v>1877</v>
      </c>
      <c r="L2891" s="10" t="s">
        <v>724</v>
      </c>
      <c r="M2891" t="s">
        <v>70</v>
      </c>
      <c r="N2891" s="5" t="s">
        <v>76</v>
      </c>
      <c r="O2891" s="3" t="s">
        <v>73</v>
      </c>
      <c r="P2891" s="4" t="s">
        <v>76</v>
      </c>
      <c r="Q2891" s="4" t="s">
        <v>76</v>
      </c>
      <c r="R2891" s="3" t="s">
        <v>75</v>
      </c>
      <c r="S2891" s="2">
        <v>45122</v>
      </c>
      <c r="T2891" s="2">
        <v>45107</v>
      </c>
    </row>
    <row r="2892" spans="1:20" ht="94.5" x14ac:dyDescent="0.25">
      <c r="A2892" s="3">
        <v>2023</v>
      </c>
      <c r="B2892" s="2">
        <v>45017</v>
      </c>
      <c r="C2892" s="2">
        <v>45107</v>
      </c>
      <c r="D2892" s="3" t="s">
        <v>55</v>
      </c>
      <c r="E2892" s="60" t="s">
        <v>55</v>
      </c>
      <c r="F2892" s="9" t="s">
        <v>1876</v>
      </c>
      <c r="G2892" s="9" t="s">
        <v>1751</v>
      </c>
      <c r="H2892" s="31" t="s">
        <v>1875</v>
      </c>
      <c r="J2892" s="33" t="s">
        <v>1874</v>
      </c>
      <c r="K2892" s="29" t="s">
        <v>1261</v>
      </c>
      <c r="L2892" s="10" t="s">
        <v>93</v>
      </c>
      <c r="M2892" t="s">
        <v>71</v>
      </c>
      <c r="N2892" s="5" t="s">
        <v>76</v>
      </c>
      <c r="O2892" s="3" t="s">
        <v>73</v>
      </c>
      <c r="P2892" s="4" t="s">
        <v>76</v>
      </c>
      <c r="Q2892" s="4" t="s">
        <v>76</v>
      </c>
      <c r="R2892" s="3" t="s">
        <v>75</v>
      </c>
      <c r="S2892" s="2">
        <v>45122</v>
      </c>
      <c r="T2892" s="2">
        <v>45107</v>
      </c>
    </row>
    <row r="2893" spans="1:20" ht="47.25" x14ac:dyDescent="0.25">
      <c r="A2893" s="3">
        <v>2023</v>
      </c>
      <c r="B2893" s="2">
        <v>45017</v>
      </c>
      <c r="C2893" s="2">
        <v>45107</v>
      </c>
      <c r="D2893" s="3" t="s">
        <v>55</v>
      </c>
      <c r="E2893" s="60" t="s">
        <v>55</v>
      </c>
      <c r="F2893" s="9" t="s">
        <v>1873</v>
      </c>
      <c r="G2893" s="9" t="s">
        <v>1864</v>
      </c>
      <c r="H2893" s="31" t="s">
        <v>1868</v>
      </c>
      <c r="J2893" s="33" t="s">
        <v>1094</v>
      </c>
      <c r="K2893" s="29" t="s">
        <v>1872</v>
      </c>
      <c r="L2893" s="10" t="s">
        <v>1320</v>
      </c>
      <c r="M2893" t="s">
        <v>70</v>
      </c>
      <c r="N2893" s="5" t="s">
        <v>76</v>
      </c>
      <c r="O2893" s="3" t="s">
        <v>73</v>
      </c>
      <c r="P2893" s="4" t="s">
        <v>76</v>
      </c>
      <c r="Q2893" s="4" t="s">
        <v>76</v>
      </c>
      <c r="R2893" s="3" t="s">
        <v>75</v>
      </c>
      <c r="S2893" s="2">
        <v>45122</v>
      </c>
      <c r="T2893" s="2">
        <v>45107</v>
      </c>
    </row>
    <row r="2894" spans="1:20" ht="47.25" x14ac:dyDescent="0.25">
      <c r="A2894" s="3">
        <v>2023</v>
      </c>
      <c r="B2894" s="2">
        <v>45017</v>
      </c>
      <c r="C2894" s="2">
        <v>45107</v>
      </c>
      <c r="D2894" s="3" t="s">
        <v>55</v>
      </c>
      <c r="E2894" s="60" t="s">
        <v>55</v>
      </c>
      <c r="F2894" s="9" t="s">
        <v>1801</v>
      </c>
      <c r="G2894" s="9" t="s">
        <v>1837</v>
      </c>
      <c r="H2894" s="31" t="s">
        <v>1868</v>
      </c>
      <c r="J2894" s="33" t="s">
        <v>1871</v>
      </c>
      <c r="K2894" s="29" t="s">
        <v>1001</v>
      </c>
      <c r="L2894" s="10" t="s">
        <v>1870</v>
      </c>
      <c r="M2894" t="s">
        <v>70</v>
      </c>
      <c r="N2894" s="5" t="s">
        <v>76</v>
      </c>
      <c r="O2894" s="3" t="s">
        <v>73</v>
      </c>
      <c r="P2894" s="4" t="s">
        <v>76</v>
      </c>
      <c r="Q2894" s="4" t="s">
        <v>76</v>
      </c>
      <c r="R2894" s="3" t="s">
        <v>75</v>
      </c>
      <c r="S2894" s="2">
        <v>45122</v>
      </c>
      <c r="T2894" s="2">
        <v>45107</v>
      </c>
    </row>
    <row r="2895" spans="1:20" ht="47.25" x14ac:dyDescent="0.25">
      <c r="A2895" s="3">
        <v>2023</v>
      </c>
      <c r="B2895" s="2">
        <v>45017</v>
      </c>
      <c r="C2895" s="2">
        <v>45107</v>
      </c>
      <c r="D2895" s="3" t="s">
        <v>55</v>
      </c>
      <c r="E2895" s="60" t="s">
        <v>55</v>
      </c>
      <c r="F2895" s="9" t="s">
        <v>1806</v>
      </c>
      <c r="G2895" s="9" t="s">
        <v>1869</v>
      </c>
      <c r="H2895" s="31" t="s">
        <v>1868</v>
      </c>
      <c r="J2895" s="33" t="s">
        <v>1244</v>
      </c>
      <c r="K2895" s="29" t="s">
        <v>931</v>
      </c>
      <c r="L2895" s="10" t="s">
        <v>237</v>
      </c>
      <c r="M2895" t="s">
        <v>71</v>
      </c>
      <c r="N2895" s="5" t="s">
        <v>76</v>
      </c>
      <c r="O2895" s="3" t="s">
        <v>73</v>
      </c>
      <c r="P2895" s="4" t="s">
        <v>76</v>
      </c>
      <c r="Q2895" s="4" t="s">
        <v>76</v>
      </c>
      <c r="R2895" s="3" t="s">
        <v>75</v>
      </c>
      <c r="S2895" s="2">
        <v>45122</v>
      </c>
      <c r="T2895" s="2">
        <v>45107</v>
      </c>
    </row>
    <row r="2896" spans="1:20" ht="47.25" x14ac:dyDescent="0.25">
      <c r="A2896" s="3">
        <v>2023</v>
      </c>
      <c r="B2896" s="2">
        <v>45017</v>
      </c>
      <c r="C2896" s="2">
        <v>45107</v>
      </c>
      <c r="D2896" s="3" t="s">
        <v>55</v>
      </c>
      <c r="E2896" s="60" t="s">
        <v>55</v>
      </c>
      <c r="F2896" s="9" t="s">
        <v>1867</v>
      </c>
      <c r="G2896" s="9" t="s">
        <v>1866</v>
      </c>
      <c r="H2896" s="31" t="s">
        <v>1862</v>
      </c>
      <c r="J2896" s="33" t="s">
        <v>1284</v>
      </c>
      <c r="K2896" s="29" t="s">
        <v>145</v>
      </c>
      <c r="L2896" s="10" t="s">
        <v>82</v>
      </c>
      <c r="M2896" t="s">
        <v>70</v>
      </c>
      <c r="N2896" s="5" t="s">
        <v>76</v>
      </c>
      <c r="O2896" s="3" t="s">
        <v>73</v>
      </c>
      <c r="P2896" s="4" t="s">
        <v>76</v>
      </c>
      <c r="Q2896" s="4" t="s">
        <v>76</v>
      </c>
      <c r="R2896" s="3" t="s">
        <v>75</v>
      </c>
      <c r="S2896" s="2">
        <v>45122</v>
      </c>
      <c r="T2896" s="2">
        <v>45107</v>
      </c>
    </row>
    <row r="2897" spans="1:20" ht="47.25" x14ac:dyDescent="0.25">
      <c r="A2897" s="3">
        <v>2023</v>
      </c>
      <c r="B2897" s="2">
        <v>45017</v>
      </c>
      <c r="C2897" s="2">
        <v>45107</v>
      </c>
      <c r="D2897" s="3" t="s">
        <v>55</v>
      </c>
      <c r="E2897" s="60" t="s">
        <v>55</v>
      </c>
      <c r="F2897" s="9" t="s">
        <v>1865</v>
      </c>
      <c r="G2897" s="9" t="s">
        <v>1864</v>
      </c>
      <c r="H2897" s="31" t="s">
        <v>1862</v>
      </c>
      <c r="J2897" s="33" t="s">
        <v>1863</v>
      </c>
      <c r="K2897" s="29" t="s">
        <v>144</v>
      </c>
      <c r="L2897" s="10" t="s">
        <v>770</v>
      </c>
      <c r="M2897" t="s">
        <v>71</v>
      </c>
      <c r="N2897" s="5" t="s">
        <v>76</v>
      </c>
      <c r="O2897" s="3" t="s">
        <v>73</v>
      </c>
      <c r="P2897" s="4" t="s">
        <v>76</v>
      </c>
      <c r="Q2897" s="4" t="s">
        <v>76</v>
      </c>
      <c r="R2897" s="3" t="s">
        <v>75</v>
      </c>
      <c r="S2897" s="2">
        <v>45122</v>
      </c>
      <c r="T2897" s="2">
        <v>45107</v>
      </c>
    </row>
    <row r="2898" spans="1:20" ht="47.25" x14ac:dyDescent="0.25">
      <c r="A2898" s="3">
        <v>2023</v>
      </c>
      <c r="B2898" s="2">
        <v>45017</v>
      </c>
      <c r="C2898" s="2">
        <v>45107</v>
      </c>
      <c r="D2898" s="3" t="s">
        <v>55</v>
      </c>
      <c r="E2898" s="60" t="s">
        <v>55</v>
      </c>
      <c r="F2898" s="9" t="s">
        <v>1801</v>
      </c>
      <c r="G2898" s="9" t="s">
        <v>1826</v>
      </c>
      <c r="H2898" s="31" t="s">
        <v>1862</v>
      </c>
      <c r="J2898" s="33" t="s">
        <v>1047</v>
      </c>
      <c r="K2898" s="29" t="s">
        <v>335</v>
      </c>
      <c r="L2898" s="10" t="s">
        <v>142</v>
      </c>
      <c r="M2898" t="s">
        <v>70</v>
      </c>
      <c r="N2898" s="5" t="s">
        <v>76</v>
      </c>
      <c r="O2898" s="3" t="s">
        <v>73</v>
      </c>
      <c r="P2898" s="4" t="s">
        <v>76</v>
      </c>
      <c r="Q2898" s="4" t="s">
        <v>76</v>
      </c>
      <c r="R2898" s="3" t="s">
        <v>75</v>
      </c>
      <c r="S2898" s="2">
        <v>45122</v>
      </c>
      <c r="T2898" s="2">
        <v>45107</v>
      </c>
    </row>
    <row r="2899" spans="1:20" ht="78.75" x14ac:dyDescent="0.25">
      <c r="A2899" s="3">
        <v>2023</v>
      </c>
      <c r="B2899" s="2">
        <v>45017</v>
      </c>
      <c r="C2899" s="2">
        <v>45107</v>
      </c>
      <c r="D2899" s="3" t="s">
        <v>55</v>
      </c>
      <c r="E2899" s="60" t="s">
        <v>55</v>
      </c>
      <c r="F2899" s="9" t="s">
        <v>1861</v>
      </c>
      <c r="G2899" s="9" t="s">
        <v>1826</v>
      </c>
      <c r="H2899" s="31" t="s">
        <v>1860</v>
      </c>
      <c r="J2899" s="33" t="s">
        <v>1859</v>
      </c>
      <c r="K2899" s="29" t="s">
        <v>814</v>
      </c>
      <c r="L2899" s="10" t="s">
        <v>168</v>
      </c>
      <c r="M2899" t="s">
        <v>71</v>
      </c>
      <c r="N2899" s="5" t="s">
        <v>76</v>
      </c>
      <c r="O2899" s="3" t="s">
        <v>73</v>
      </c>
      <c r="P2899" s="4" t="s">
        <v>76</v>
      </c>
      <c r="Q2899" s="4" t="s">
        <v>76</v>
      </c>
      <c r="R2899" s="3" t="s">
        <v>75</v>
      </c>
      <c r="S2899" s="2">
        <v>45122</v>
      </c>
      <c r="T2899" s="2">
        <v>45107</v>
      </c>
    </row>
    <row r="2900" spans="1:20" ht="78.75" x14ac:dyDescent="0.25">
      <c r="A2900" s="3">
        <v>2023</v>
      </c>
      <c r="B2900" s="2">
        <v>45017</v>
      </c>
      <c r="C2900" s="2">
        <v>45107</v>
      </c>
      <c r="D2900" s="3" t="s">
        <v>55</v>
      </c>
      <c r="E2900" s="60" t="s">
        <v>55</v>
      </c>
      <c r="F2900" s="9" t="s">
        <v>1858</v>
      </c>
      <c r="G2900" s="9" t="s">
        <v>1837</v>
      </c>
      <c r="H2900" s="31" t="s">
        <v>1843</v>
      </c>
      <c r="J2900" s="33" t="s">
        <v>1160</v>
      </c>
      <c r="K2900" s="29" t="s">
        <v>1857</v>
      </c>
      <c r="L2900" s="10" t="s">
        <v>93</v>
      </c>
      <c r="M2900" t="s">
        <v>70</v>
      </c>
      <c r="N2900" s="5" t="s">
        <v>76</v>
      </c>
      <c r="O2900" s="3" t="s">
        <v>73</v>
      </c>
      <c r="P2900" s="4" t="s">
        <v>76</v>
      </c>
      <c r="Q2900" s="4" t="s">
        <v>76</v>
      </c>
      <c r="R2900" s="3" t="s">
        <v>75</v>
      </c>
      <c r="S2900" s="2">
        <v>45122</v>
      </c>
      <c r="T2900" s="2">
        <v>45107</v>
      </c>
    </row>
    <row r="2901" spans="1:20" ht="78.75" x14ac:dyDescent="0.25">
      <c r="A2901" s="3">
        <v>2023</v>
      </c>
      <c r="B2901" s="2">
        <v>45017</v>
      </c>
      <c r="C2901" s="2">
        <v>45107</v>
      </c>
      <c r="D2901" s="3" t="s">
        <v>55</v>
      </c>
      <c r="E2901" s="60" t="s">
        <v>55</v>
      </c>
      <c r="F2901" s="9" t="s">
        <v>1767</v>
      </c>
      <c r="G2901" s="9" t="s">
        <v>1856</v>
      </c>
      <c r="H2901" s="31" t="s">
        <v>1843</v>
      </c>
      <c r="J2901" s="33" t="s">
        <v>1855</v>
      </c>
      <c r="K2901" s="29" t="s">
        <v>580</v>
      </c>
      <c r="L2901" s="10" t="s">
        <v>518</v>
      </c>
      <c r="M2901" t="s">
        <v>70</v>
      </c>
      <c r="N2901" s="5" t="s">
        <v>76</v>
      </c>
      <c r="O2901" s="3" t="s">
        <v>73</v>
      </c>
      <c r="P2901" s="4" t="s">
        <v>76</v>
      </c>
      <c r="Q2901" s="4" t="s">
        <v>76</v>
      </c>
      <c r="R2901" s="3" t="s">
        <v>75</v>
      </c>
      <c r="S2901" s="2">
        <v>45122</v>
      </c>
      <c r="T2901" s="2">
        <v>45107</v>
      </c>
    </row>
    <row r="2902" spans="1:20" ht="78.75" x14ac:dyDescent="0.25">
      <c r="A2902" s="3">
        <v>2023</v>
      </c>
      <c r="B2902" s="2">
        <v>45017</v>
      </c>
      <c r="C2902" s="2">
        <v>45107</v>
      </c>
      <c r="D2902" s="3" t="s">
        <v>55</v>
      </c>
      <c r="E2902" s="60" t="s">
        <v>55</v>
      </c>
      <c r="F2902" s="9" t="s">
        <v>1854</v>
      </c>
      <c r="G2902" s="9" t="s">
        <v>1853</v>
      </c>
      <c r="H2902" s="31" t="s">
        <v>1843</v>
      </c>
      <c r="J2902" s="33" t="s">
        <v>1852</v>
      </c>
      <c r="K2902" s="32" t="s">
        <v>194</v>
      </c>
      <c r="L2902" s="10" t="s">
        <v>915</v>
      </c>
      <c r="M2902" t="s">
        <v>71</v>
      </c>
      <c r="N2902" s="5" t="s">
        <v>76</v>
      </c>
      <c r="O2902" s="3" t="s">
        <v>73</v>
      </c>
      <c r="P2902" s="4" t="s">
        <v>76</v>
      </c>
      <c r="Q2902" s="4" t="s">
        <v>76</v>
      </c>
      <c r="R2902" s="3" t="s">
        <v>75</v>
      </c>
      <c r="S2902" s="2">
        <v>45122</v>
      </c>
      <c r="T2902" s="2">
        <v>45107</v>
      </c>
    </row>
    <row r="2903" spans="1:20" ht="78.75" x14ac:dyDescent="0.25">
      <c r="A2903" s="3">
        <v>2023</v>
      </c>
      <c r="B2903" s="2">
        <v>45017</v>
      </c>
      <c r="C2903" s="2">
        <v>45107</v>
      </c>
      <c r="D2903" s="3" t="s">
        <v>55</v>
      </c>
      <c r="E2903" s="60" t="s">
        <v>55</v>
      </c>
      <c r="F2903" s="9" t="s">
        <v>1851</v>
      </c>
      <c r="G2903" s="9" t="s">
        <v>1837</v>
      </c>
      <c r="H2903" s="31" t="s">
        <v>1843</v>
      </c>
      <c r="J2903" s="33" t="s">
        <v>1156</v>
      </c>
      <c r="K2903" s="29" t="s">
        <v>1850</v>
      </c>
      <c r="L2903" s="10" t="s">
        <v>1462</v>
      </c>
      <c r="M2903" t="s">
        <v>70</v>
      </c>
      <c r="N2903" s="5" t="s">
        <v>76</v>
      </c>
      <c r="O2903" s="3" t="s">
        <v>73</v>
      </c>
      <c r="P2903" s="4" t="s">
        <v>76</v>
      </c>
      <c r="Q2903" s="4" t="s">
        <v>76</v>
      </c>
      <c r="R2903" s="3" t="s">
        <v>75</v>
      </c>
      <c r="S2903" s="2">
        <v>45122</v>
      </c>
      <c r="T2903" s="2">
        <v>45107</v>
      </c>
    </row>
    <row r="2904" spans="1:20" ht="78.75" x14ac:dyDescent="0.25">
      <c r="A2904" s="3">
        <v>2023</v>
      </c>
      <c r="B2904" s="2">
        <v>45017</v>
      </c>
      <c r="C2904" s="2">
        <v>45107</v>
      </c>
      <c r="D2904" s="3" t="s">
        <v>55</v>
      </c>
      <c r="E2904" s="60" t="s">
        <v>55</v>
      </c>
      <c r="F2904" s="9" t="s">
        <v>1849</v>
      </c>
      <c r="G2904" s="9" t="s">
        <v>1837</v>
      </c>
      <c r="H2904" s="31" t="s">
        <v>1843</v>
      </c>
      <c r="J2904" s="33" t="s">
        <v>474</v>
      </c>
      <c r="K2904" s="29" t="s">
        <v>93</v>
      </c>
      <c r="L2904" s="10" t="s">
        <v>644</v>
      </c>
      <c r="M2904" t="s">
        <v>71</v>
      </c>
      <c r="N2904" s="5" t="s">
        <v>76</v>
      </c>
      <c r="O2904" s="3" t="s">
        <v>73</v>
      </c>
      <c r="P2904" s="4" t="s">
        <v>76</v>
      </c>
      <c r="Q2904" s="4" t="s">
        <v>76</v>
      </c>
      <c r="R2904" s="3" t="s">
        <v>75</v>
      </c>
      <c r="S2904" s="2">
        <v>45122</v>
      </c>
      <c r="T2904" s="2">
        <v>45107</v>
      </c>
    </row>
    <row r="2905" spans="1:20" ht="78.75" x14ac:dyDescent="0.25">
      <c r="A2905" s="3">
        <v>2023</v>
      </c>
      <c r="B2905" s="2">
        <v>45017</v>
      </c>
      <c r="C2905" s="2">
        <v>45107</v>
      </c>
      <c r="D2905" s="3" t="s">
        <v>55</v>
      </c>
      <c r="E2905" s="60" t="s">
        <v>55</v>
      </c>
      <c r="F2905" s="9" t="s">
        <v>1848</v>
      </c>
      <c r="G2905" s="9" t="s">
        <v>1837</v>
      </c>
      <c r="H2905" s="31" t="s">
        <v>1843</v>
      </c>
      <c r="J2905" s="33" t="s">
        <v>1847</v>
      </c>
      <c r="K2905" s="29" t="s">
        <v>689</v>
      </c>
      <c r="L2905" s="10" t="s">
        <v>467</v>
      </c>
      <c r="M2905" t="s">
        <v>70</v>
      </c>
      <c r="N2905" s="5" t="s">
        <v>76</v>
      </c>
      <c r="O2905" s="3" t="s">
        <v>73</v>
      </c>
      <c r="P2905" s="4" t="s">
        <v>76</v>
      </c>
      <c r="Q2905" s="4" t="s">
        <v>76</v>
      </c>
      <c r="R2905" s="3" t="s">
        <v>75</v>
      </c>
      <c r="S2905" s="2">
        <v>45122</v>
      </c>
      <c r="T2905" s="2">
        <v>45107</v>
      </c>
    </row>
    <row r="2906" spans="1:20" ht="78.75" x14ac:dyDescent="0.25">
      <c r="A2906" s="3">
        <v>2023</v>
      </c>
      <c r="B2906" s="2">
        <v>45017</v>
      </c>
      <c r="C2906" s="2">
        <v>45107</v>
      </c>
      <c r="D2906" s="3" t="s">
        <v>55</v>
      </c>
      <c r="E2906" s="60" t="s">
        <v>55</v>
      </c>
      <c r="F2906" s="9" t="s">
        <v>1845</v>
      </c>
      <c r="G2906" s="9" t="s">
        <v>1837</v>
      </c>
      <c r="H2906" s="31" t="s">
        <v>1843</v>
      </c>
      <c r="J2906" s="33" t="s">
        <v>406</v>
      </c>
      <c r="K2906" s="29" t="s">
        <v>280</v>
      </c>
      <c r="L2906" s="10" t="s">
        <v>90</v>
      </c>
      <c r="M2906" t="s">
        <v>70</v>
      </c>
      <c r="N2906" s="5" t="s">
        <v>76</v>
      </c>
      <c r="O2906" s="3" t="s">
        <v>73</v>
      </c>
      <c r="P2906" s="4" t="s">
        <v>76</v>
      </c>
      <c r="Q2906" s="4" t="s">
        <v>76</v>
      </c>
      <c r="R2906" s="3" t="s">
        <v>75</v>
      </c>
      <c r="S2906" s="2">
        <v>45122</v>
      </c>
      <c r="T2906" s="2">
        <v>45107</v>
      </c>
    </row>
    <row r="2907" spans="1:20" ht="78.75" x14ac:dyDescent="0.25">
      <c r="A2907" s="3">
        <v>2023</v>
      </c>
      <c r="B2907" s="2">
        <v>45017</v>
      </c>
      <c r="C2907" s="2">
        <v>45107</v>
      </c>
      <c r="D2907" s="3" t="s">
        <v>55</v>
      </c>
      <c r="E2907" s="60" t="s">
        <v>55</v>
      </c>
      <c r="F2907" s="9" t="s">
        <v>1846</v>
      </c>
      <c r="G2907" s="9" t="s">
        <v>1837</v>
      </c>
      <c r="H2907" s="31" t="s">
        <v>1843</v>
      </c>
      <c r="J2907" s="33" t="s">
        <v>673</v>
      </c>
      <c r="K2907" s="29" t="s">
        <v>265</v>
      </c>
      <c r="L2907" s="10" t="s">
        <v>93</v>
      </c>
      <c r="M2907" t="s">
        <v>71</v>
      </c>
      <c r="N2907" s="5" t="s">
        <v>76</v>
      </c>
      <c r="O2907" s="3" t="s">
        <v>73</v>
      </c>
      <c r="P2907" s="4" t="s">
        <v>76</v>
      </c>
      <c r="Q2907" s="4" t="s">
        <v>76</v>
      </c>
      <c r="R2907" s="3" t="s">
        <v>75</v>
      </c>
      <c r="S2907" s="2">
        <v>45122</v>
      </c>
      <c r="T2907" s="2">
        <v>45107</v>
      </c>
    </row>
    <row r="2908" spans="1:20" ht="78.75" x14ac:dyDescent="0.25">
      <c r="A2908" s="3">
        <v>2023</v>
      </c>
      <c r="B2908" s="2">
        <v>45017</v>
      </c>
      <c r="C2908" s="2">
        <v>45107</v>
      </c>
      <c r="D2908" s="3" t="s">
        <v>55</v>
      </c>
      <c r="E2908" s="60" t="s">
        <v>55</v>
      </c>
      <c r="F2908" s="9" t="s">
        <v>1845</v>
      </c>
      <c r="G2908" s="9" t="s">
        <v>1837</v>
      </c>
      <c r="H2908" s="31" t="s">
        <v>1843</v>
      </c>
      <c r="J2908" s="33" t="s">
        <v>640</v>
      </c>
      <c r="K2908" s="29" t="s">
        <v>504</v>
      </c>
      <c r="L2908" s="10" t="s">
        <v>82</v>
      </c>
      <c r="M2908" t="s">
        <v>70</v>
      </c>
      <c r="N2908" s="5" t="s">
        <v>76</v>
      </c>
      <c r="O2908" s="3" t="s">
        <v>73</v>
      </c>
      <c r="P2908" s="4" t="s">
        <v>76</v>
      </c>
      <c r="Q2908" s="4" t="s">
        <v>76</v>
      </c>
      <c r="R2908" s="3" t="s">
        <v>75</v>
      </c>
      <c r="S2908" s="2">
        <v>45122</v>
      </c>
      <c r="T2908" s="2">
        <v>45107</v>
      </c>
    </row>
    <row r="2909" spans="1:20" ht="78.75" x14ac:dyDescent="0.25">
      <c r="A2909" s="3">
        <v>2023</v>
      </c>
      <c r="B2909" s="2">
        <v>45017</v>
      </c>
      <c r="C2909" s="2">
        <v>45107</v>
      </c>
      <c r="D2909" s="3" t="s">
        <v>55</v>
      </c>
      <c r="E2909" s="60" t="s">
        <v>55</v>
      </c>
      <c r="F2909" s="9" t="s">
        <v>1844</v>
      </c>
      <c r="G2909" s="9" t="s">
        <v>1837</v>
      </c>
      <c r="H2909" s="31" t="s">
        <v>1843</v>
      </c>
      <c r="J2909" s="33" t="s">
        <v>1842</v>
      </c>
      <c r="K2909" s="29" t="s">
        <v>1841</v>
      </c>
      <c r="L2909" s="10" t="s">
        <v>1840</v>
      </c>
      <c r="M2909" t="s">
        <v>70</v>
      </c>
      <c r="N2909" s="5" t="s">
        <v>76</v>
      </c>
      <c r="O2909" s="3" t="s">
        <v>73</v>
      </c>
      <c r="P2909" s="4" t="s">
        <v>76</v>
      </c>
      <c r="Q2909" s="4" t="s">
        <v>76</v>
      </c>
      <c r="R2909" s="3" t="s">
        <v>75</v>
      </c>
      <c r="S2909" s="2">
        <v>45122</v>
      </c>
      <c r="T2909" s="2">
        <v>45107</v>
      </c>
    </row>
    <row r="2910" spans="1:20" ht="63" x14ac:dyDescent="0.25">
      <c r="A2910" s="3">
        <v>2023</v>
      </c>
      <c r="B2910" s="2">
        <v>45017</v>
      </c>
      <c r="C2910" s="2">
        <v>45107</v>
      </c>
      <c r="D2910" s="3" t="s">
        <v>55</v>
      </c>
      <c r="E2910" s="60" t="s">
        <v>55</v>
      </c>
      <c r="F2910" s="9" t="s">
        <v>1835</v>
      </c>
      <c r="G2910" s="9" t="s">
        <v>1839</v>
      </c>
      <c r="H2910" s="31" t="s">
        <v>1833</v>
      </c>
      <c r="J2910" s="33" t="s">
        <v>471</v>
      </c>
      <c r="K2910" s="29" t="s">
        <v>502</v>
      </c>
      <c r="L2910" s="10" t="s">
        <v>184</v>
      </c>
      <c r="M2910" t="s">
        <v>70</v>
      </c>
      <c r="N2910" s="5" t="s">
        <v>76</v>
      </c>
      <c r="O2910" s="3" t="s">
        <v>73</v>
      </c>
      <c r="P2910" s="4" t="s">
        <v>76</v>
      </c>
      <c r="Q2910" s="4" t="s">
        <v>76</v>
      </c>
      <c r="R2910" s="3" t="s">
        <v>75</v>
      </c>
      <c r="S2910" s="2">
        <v>45122</v>
      </c>
      <c r="T2910" s="2">
        <v>45107</v>
      </c>
    </row>
    <row r="2911" spans="1:20" ht="63" x14ac:dyDescent="0.25">
      <c r="A2911" s="3">
        <v>2023</v>
      </c>
      <c r="B2911" s="2">
        <v>45017</v>
      </c>
      <c r="C2911" s="2">
        <v>45107</v>
      </c>
      <c r="D2911" s="3" t="s">
        <v>55</v>
      </c>
      <c r="E2911" s="60" t="s">
        <v>55</v>
      </c>
      <c r="F2911" s="9" t="s">
        <v>1838</v>
      </c>
      <c r="G2911" s="9" t="s">
        <v>1837</v>
      </c>
      <c r="H2911" s="31" t="s">
        <v>1833</v>
      </c>
      <c r="J2911" s="33" t="s">
        <v>1189</v>
      </c>
      <c r="K2911" s="29" t="s">
        <v>90</v>
      </c>
      <c r="L2911" s="10" t="s">
        <v>113</v>
      </c>
      <c r="M2911" t="s">
        <v>71</v>
      </c>
      <c r="N2911" s="5" t="s">
        <v>76</v>
      </c>
      <c r="O2911" s="3" t="s">
        <v>73</v>
      </c>
      <c r="P2911" s="4" t="s">
        <v>76</v>
      </c>
      <c r="Q2911" s="4" t="s">
        <v>76</v>
      </c>
      <c r="R2911" s="3" t="s">
        <v>75</v>
      </c>
      <c r="S2911" s="2">
        <v>45122</v>
      </c>
      <c r="T2911" s="2">
        <v>45107</v>
      </c>
    </row>
    <row r="2912" spans="1:20" ht="63" x14ac:dyDescent="0.25">
      <c r="A2912" s="3">
        <v>2023</v>
      </c>
      <c r="B2912" s="2">
        <v>45017</v>
      </c>
      <c r="C2912" s="2">
        <v>45107</v>
      </c>
      <c r="D2912" s="3" t="s">
        <v>55</v>
      </c>
      <c r="E2912" s="60" t="s">
        <v>55</v>
      </c>
      <c r="F2912" s="9" t="s">
        <v>1835</v>
      </c>
      <c r="G2912" s="9" t="s">
        <v>1834</v>
      </c>
      <c r="H2912" s="31" t="s">
        <v>1833</v>
      </c>
      <c r="J2912" s="33" t="s">
        <v>976</v>
      </c>
      <c r="K2912" s="29" t="s">
        <v>1836</v>
      </c>
      <c r="L2912" s="10" t="s">
        <v>144</v>
      </c>
      <c r="M2912" t="s">
        <v>70</v>
      </c>
      <c r="N2912" s="5" t="s">
        <v>76</v>
      </c>
      <c r="O2912" s="3" t="s">
        <v>73</v>
      </c>
      <c r="P2912" s="4" t="s">
        <v>76</v>
      </c>
      <c r="Q2912" s="4" t="s">
        <v>76</v>
      </c>
      <c r="R2912" s="3" t="s">
        <v>75</v>
      </c>
      <c r="S2912" s="2">
        <v>45122</v>
      </c>
      <c r="T2912" s="2">
        <v>45107</v>
      </c>
    </row>
    <row r="2913" spans="1:20" ht="63" x14ac:dyDescent="0.25">
      <c r="A2913" s="3">
        <v>2023</v>
      </c>
      <c r="B2913" s="2">
        <v>45017</v>
      </c>
      <c r="C2913" s="2">
        <v>45107</v>
      </c>
      <c r="D2913" s="3" t="s">
        <v>55</v>
      </c>
      <c r="E2913" s="60" t="s">
        <v>55</v>
      </c>
      <c r="F2913" s="9" t="s">
        <v>1835</v>
      </c>
      <c r="G2913" s="9" t="s">
        <v>1834</v>
      </c>
      <c r="H2913" s="31" t="s">
        <v>1833</v>
      </c>
      <c r="J2913" s="33" t="s">
        <v>1242</v>
      </c>
      <c r="K2913" s="29" t="s">
        <v>669</v>
      </c>
      <c r="L2913" s="10" t="s">
        <v>473</v>
      </c>
      <c r="M2913" t="s">
        <v>71</v>
      </c>
      <c r="N2913" s="5" t="s">
        <v>76</v>
      </c>
      <c r="O2913" s="3" t="s">
        <v>73</v>
      </c>
      <c r="P2913" s="4" t="s">
        <v>76</v>
      </c>
      <c r="Q2913" s="4" t="s">
        <v>76</v>
      </c>
      <c r="R2913" s="3" t="s">
        <v>75</v>
      </c>
      <c r="S2913" s="2">
        <v>45122</v>
      </c>
      <c r="T2913" s="2">
        <v>45107</v>
      </c>
    </row>
    <row r="2914" spans="1:20" ht="63" x14ac:dyDescent="0.25">
      <c r="A2914" s="3">
        <v>2023</v>
      </c>
      <c r="B2914" s="2">
        <v>45017</v>
      </c>
      <c r="C2914" s="2">
        <v>45107</v>
      </c>
      <c r="D2914" s="3" t="s">
        <v>55</v>
      </c>
      <c r="E2914" s="60" t="s">
        <v>55</v>
      </c>
      <c r="F2914" s="36" t="s">
        <v>1832</v>
      </c>
      <c r="G2914" s="9" t="s">
        <v>1831</v>
      </c>
      <c r="H2914" s="31" t="s">
        <v>1830</v>
      </c>
      <c r="J2914" s="33" t="s">
        <v>1829</v>
      </c>
      <c r="K2914" s="29" t="s">
        <v>1828</v>
      </c>
      <c r="L2914" s="10" t="s">
        <v>1827</v>
      </c>
      <c r="M2914" t="s">
        <v>71</v>
      </c>
      <c r="N2914" s="5" t="s">
        <v>76</v>
      </c>
      <c r="O2914" s="3" t="s">
        <v>73</v>
      </c>
      <c r="P2914" s="4" t="s">
        <v>76</v>
      </c>
      <c r="Q2914" s="4" t="s">
        <v>76</v>
      </c>
      <c r="R2914" s="3" t="s">
        <v>75</v>
      </c>
      <c r="S2914" s="2">
        <v>45122</v>
      </c>
      <c r="T2914" s="2">
        <v>45107</v>
      </c>
    </row>
    <row r="2915" spans="1:20" ht="47.25" x14ac:dyDescent="0.25">
      <c r="A2915" s="3">
        <v>2023</v>
      </c>
      <c r="B2915" s="2">
        <v>45017</v>
      </c>
      <c r="C2915" s="2">
        <v>45107</v>
      </c>
      <c r="D2915" s="3" t="s">
        <v>55</v>
      </c>
      <c r="E2915" s="60" t="s">
        <v>55</v>
      </c>
      <c r="F2915" s="9" t="s">
        <v>1810</v>
      </c>
      <c r="G2915" s="9" t="s">
        <v>1826</v>
      </c>
      <c r="H2915" s="31" t="s">
        <v>1824</v>
      </c>
      <c r="J2915" s="33" t="s">
        <v>1421</v>
      </c>
      <c r="K2915" s="29" t="s">
        <v>724</v>
      </c>
      <c r="L2915" s="10" t="s">
        <v>325</v>
      </c>
      <c r="M2915" t="s">
        <v>70</v>
      </c>
      <c r="N2915" s="5" t="s">
        <v>76</v>
      </c>
      <c r="O2915" s="3" t="s">
        <v>73</v>
      </c>
      <c r="P2915" s="4" t="s">
        <v>76</v>
      </c>
      <c r="Q2915" s="4" t="s">
        <v>76</v>
      </c>
      <c r="R2915" s="3" t="s">
        <v>75</v>
      </c>
      <c r="S2915" s="2">
        <v>45122</v>
      </c>
      <c r="T2915" s="2">
        <v>45107</v>
      </c>
    </row>
    <row r="2916" spans="1:20" ht="47.25" x14ac:dyDescent="0.25">
      <c r="A2916" s="3">
        <v>2023</v>
      </c>
      <c r="B2916" s="2">
        <v>45017</v>
      </c>
      <c r="C2916" s="2">
        <v>45107</v>
      </c>
      <c r="D2916" s="3" t="s">
        <v>55</v>
      </c>
      <c r="E2916" s="60" t="s">
        <v>55</v>
      </c>
      <c r="F2916" s="9" t="s">
        <v>1789</v>
      </c>
      <c r="G2916" s="9" t="s">
        <v>1825</v>
      </c>
      <c r="H2916" s="31" t="s">
        <v>1824</v>
      </c>
      <c r="J2916" s="33" t="s">
        <v>1823</v>
      </c>
      <c r="K2916" s="29" t="s">
        <v>148</v>
      </c>
      <c r="L2916" s="10" t="s">
        <v>682</v>
      </c>
      <c r="M2916" t="s">
        <v>71</v>
      </c>
      <c r="N2916" s="5" t="s">
        <v>76</v>
      </c>
      <c r="O2916" s="3" t="s">
        <v>73</v>
      </c>
      <c r="P2916" s="4" t="s">
        <v>76</v>
      </c>
      <c r="Q2916" s="4" t="s">
        <v>76</v>
      </c>
      <c r="R2916" s="3" t="s">
        <v>75</v>
      </c>
      <c r="S2916" s="2">
        <v>45122</v>
      </c>
      <c r="T2916" s="2">
        <v>45107</v>
      </c>
    </row>
    <row r="2917" spans="1:20" ht="31.5" x14ac:dyDescent="0.25">
      <c r="A2917" s="3">
        <v>2023</v>
      </c>
      <c r="B2917" s="2">
        <v>45017</v>
      </c>
      <c r="C2917" s="2">
        <v>45107</v>
      </c>
      <c r="D2917" s="3" t="s">
        <v>55</v>
      </c>
      <c r="E2917" s="60" t="s">
        <v>55</v>
      </c>
      <c r="F2917" s="20" t="s">
        <v>1822</v>
      </c>
      <c r="G2917" s="20" t="s">
        <v>1822</v>
      </c>
      <c r="H2917" s="31" t="s">
        <v>1818</v>
      </c>
      <c r="J2917" s="33" t="s">
        <v>1821</v>
      </c>
      <c r="K2917" s="32" t="s">
        <v>130</v>
      </c>
      <c r="L2917" s="10" t="s">
        <v>577</v>
      </c>
      <c r="M2917" t="s">
        <v>71</v>
      </c>
      <c r="N2917" s="5" t="s">
        <v>76</v>
      </c>
      <c r="O2917" s="3" t="s">
        <v>72</v>
      </c>
      <c r="P2917" s="4" t="s">
        <v>76</v>
      </c>
      <c r="Q2917" s="4" t="s">
        <v>76</v>
      </c>
      <c r="R2917" s="3" t="s">
        <v>75</v>
      </c>
      <c r="S2917" s="2">
        <v>45122</v>
      </c>
      <c r="T2917" s="2">
        <v>45107</v>
      </c>
    </row>
    <row r="2918" spans="1:20" ht="47.25" x14ac:dyDescent="0.25">
      <c r="A2918" s="3">
        <v>2023</v>
      </c>
      <c r="B2918" s="2">
        <v>45017</v>
      </c>
      <c r="C2918" s="2">
        <v>45107</v>
      </c>
      <c r="D2918" s="3" t="s">
        <v>55</v>
      </c>
      <c r="E2918" s="60" t="s">
        <v>55</v>
      </c>
      <c r="F2918" s="9" t="s">
        <v>1820</v>
      </c>
      <c r="G2918" s="9" t="s">
        <v>1819</v>
      </c>
      <c r="H2918" s="31" t="s">
        <v>1818</v>
      </c>
      <c r="J2918" s="33" t="s">
        <v>986</v>
      </c>
      <c r="K2918" s="29" t="s">
        <v>538</v>
      </c>
      <c r="L2918" s="10" t="s">
        <v>333</v>
      </c>
      <c r="M2918" t="s">
        <v>71</v>
      </c>
      <c r="N2918" s="5" t="s">
        <v>76</v>
      </c>
      <c r="O2918" s="3" t="s">
        <v>73</v>
      </c>
      <c r="P2918" s="4" t="s">
        <v>76</v>
      </c>
      <c r="Q2918" s="4" t="s">
        <v>76</v>
      </c>
      <c r="R2918" s="3" t="s">
        <v>75</v>
      </c>
      <c r="S2918" s="2">
        <v>45122</v>
      </c>
      <c r="T2918" s="2">
        <v>45107</v>
      </c>
    </row>
    <row r="2919" spans="1:20" ht="47.25" x14ac:dyDescent="0.25">
      <c r="A2919" s="3">
        <v>2023</v>
      </c>
      <c r="B2919" s="2">
        <v>45017</v>
      </c>
      <c r="C2919" s="2">
        <v>45107</v>
      </c>
      <c r="D2919" s="3" t="s">
        <v>55</v>
      </c>
      <c r="E2919" s="60" t="s">
        <v>55</v>
      </c>
      <c r="F2919" s="9" t="s">
        <v>1810</v>
      </c>
      <c r="G2919" s="9" t="s">
        <v>1810</v>
      </c>
      <c r="H2919" s="31" t="s">
        <v>1809</v>
      </c>
      <c r="J2919" s="33" t="s">
        <v>1817</v>
      </c>
      <c r="K2919" s="29" t="s">
        <v>82</v>
      </c>
      <c r="L2919" s="10" t="s">
        <v>93</v>
      </c>
      <c r="M2919" t="s">
        <v>71</v>
      </c>
      <c r="N2919" s="5" t="s">
        <v>76</v>
      </c>
      <c r="O2919" s="3" t="s">
        <v>73</v>
      </c>
      <c r="P2919" s="4" t="s">
        <v>76</v>
      </c>
      <c r="Q2919" s="4" t="s">
        <v>76</v>
      </c>
      <c r="R2919" s="3" t="s">
        <v>75</v>
      </c>
      <c r="S2919" s="2">
        <v>45122</v>
      </c>
      <c r="T2919" s="2">
        <v>45107</v>
      </c>
    </row>
    <row r="2920" spans="1:20" ht="47.25" x14ac:dyDescent="0.25">
      <c r="A2920" s="3">
        <v>2023</v>
      </c>
      <c r="B2920" s="2">
        <v>45017</v>
      </c>
      <c r="C2920" s="2">
        <v>45107</v>
      </c>
      <c r="D2920" s="3" t="s">
        <v>55</v>
      </c>
      <c r="E2920" s="60" t="s">
        <v>55</v>
      </c>
      <c r="F2920" s="9" t="s">
        <v>1814</v>
      </c>
      <c r="G2920" s="9" t="s">
        <v>1814</v>
      </c>
      <c r="H2920" s="31" t="s">
        <v>1809</v>
      </c>
      <c r="J2920" s="33" t="s">
        <v>1816</v>
      </c>
      <c r="K2920" s="29" t="s">
        <v>279</v>
      </c>
      <c r="L2920" s="10" t="s">
        <v>1656</v>
      </c>
      <c r="M2920" t="s">
        <v>71</v>
      </c>
      <c r="N2920" s="5" t="s">
        <v>76</v>
      </c>
      <c r="O2920" s="3" t="s">
        <v>73</v>
      </c>
      <c r="P2920" s="4" t="s">
        <v>76</v>
      </c>
      <c r="Q2920" s="4" t="s">
        <v>76</v>
      </c>
      <c r="R2920" s="3" t="s">
        <v>75</v>
      </c>
      <c r="S2920" s="2">
        <v>45122</v>
      </c>
      <c r="T2920" s="2">
        <v>45107</v>
      </c>
    </row>
    <row r="2921" spans="1:20" ht="47.25" x14ac:dyDescent="0.25">
      <c r="A2921" s="3">
        <v>2023</v>
      </c>
      <c r="B2921" s="2">
        <v>45017</v>
      </c>
      <c r="C2921" s="2">
        <v>45107</v>
      </c>
      <c r="D2921" s="3" t="s">
        <v>55</v>
      </c>
      <c r="E2921" s="60" t="s">
        <v>55</v>
      </c>
      <c r="F2921" s="9" t="s">
        <v>1810</v>
      </c>
      <c r="G2921" s="9" t="s">
        <v>1810</v>
      </c>
      <c r="H2921" s="31" t="s">
        <v>1809</v>
      </c>
      <c r="J2921" s="33" t="s">
        <v>1815</v>
      </c>
      <c r="K2921" s="29" t="s">
        <v>78</v>
      </c>
      <c r="L2921" s="10" t="s">
        <v>716</v>
      </c>
      <c r="M2921" t="s">
        <v>71</v>
      </c>
      <c r="N2921" s="5" t="s">
        <v>76</v>
      </c>
      <c r="O2921" s="3" t="s">
        <v>73</v>
      </c>
      <c r="P2921" s="4" t="s">
        <v>76</v>
      </c>
      <c r="Q2921" s="4" t="s">
        <v>76</v>
      </c>
      <c r="R2921" s="3" t="s">
        <v>75</v>
      </c>
      <c r="S2921" s="2">
        <v>45122</v>
      </c>
      <c r="T2921" s="2">
        <v>45107</v>
      </c>
    </row>
    <row r="2922" spans="1:20" ht="47.25" x14ac:dyDescent="0.25">
      <c r="A2922" s="3">
        <v>2023</v>
      </c>
      <c r="B2922" s="2">
        <v>45017</v>
      </c>
      <c r="C2922" s="2">
        <v>45107</v>
      </c>
      <c r="D2922" s="3" t="s">
        <v>55</v>
      </c>
      <c r="E2922" s="60" t="s">
        <v>55</v>
      </c>
      <c r="F2922" s="9" t="s">
        <v>1814</v>
      </c>
      <c r="G2922" s="9" t="s">
        <v>1814</v>
      </c>
      <c r="H2922" s="31" t="s">
        <v>1809</v>
      </c>
      <c r="J2922" s="33" t="s">
        <v>1813</v>
      </c>
      <c r="K2922" s="29" t="s">
        <v>1812</v>
      </c>
      <c r="L2922" s="10" t="s">
        <v>86</v>
      </c>
      <c r="M2922" t="s">
        <v>71</v>
      </c>
      <c r="N2922" s="5" t="s">
        <v>76</v>
      </c>
      <c r="O2922" s="3" t="s">
        <v>73</v>
      </c>
      <c r="P2922" s="4" t="s">
        <v>76</v>
      </c>
      <c r="Q2922" s="4" t="s">
        <v>76</v>
      </c>
      <c r="R2922" s="3" t="s">
        <v>75</v>
      </c>
      <c r="S2922" s="2">
        <v>45122</v>
      </c>
      <c r="T2922" s="2">
        <v>45107</v>
      </c>
    </row>
    <row r="2923" spans="1:20" ht="47.25" x14ac:dyDescent="0.25">
      <c r="A2923" s="3">
        <v>2023</v>
      </c>
      <c r="B2923" s="2">
        <v>45017</v>
      </c>
      <c r="C2923" s="2">
        <v>45107</v>
      </c>
      <c r="D2923" s="3" t="s">
        <v>55</v>
      </c>
      <c r="E2923" s="60" t="s">
        <v>55</v>
      </c>
      <c r="F2923" s="9" t="s">
        <v>1810</v>
      </c>
      <c r="G2923" s="9" t="s">
        <v>1810</v>
      </c>
      <c r="H2923" s="31" t="s">
        <v>1809</v>
      </c>
      <c r="J2923" s="33" t="s">
        <v>1811</v>
      </c>
      <c r="K2923" s="29" t="s">
        <v>223</v>
      </c>
      <c r="L2923" s="10" t="s">
        <v>184</v>
      </c>
      <c r="M2923" t="s">
        <v>70</v>
      </c>
      <c r="N2923" s="5" t="s">
        <v>76</v>
      </c>
      <c r="O2923" s="3" t="s">
        <v>73</v>
      </c>
      <c r="P2923" s="4" t="s">
        <v>76</v>
      </c>
      <c r="Q2923" s="4" t="s">
        <v>76</v>
      </c>
      <c r="R2923" s="3" t="s">
        <v>75</v>
      </c>
      <c r="S2923" s="2">
        <v>45122</v>
      </c>
      <c r="T2923" s="2">
        <v>45107</v>
      </c>
    </row>
    <row r="2924" spans="1:20" ht="47.25" x14ac:dyDescent="0.25">
      <c r="A2924" s="3">
        <v>2023</v>
      </c>
      <c r="B2924" s="2">
        <v>45017</v>
      </c>
      <c r="C2924" s="2">
        <v>45107</v>
      </c>
      <c r="D2924" s="3" t="s">
        <v>55</v>
      </c>
      <c r="E2924" s="60" t="s">
        <v>55</v>
      </c>
      <c r="F2924" s="9" t="s">
        <v>1810</v>
      </c>
      <c r="G2924" s="9" t="s">
        <v>1810</v>
      </c>
      <c r="H2924" s="31" t="s">
        <v>1809</v>
      </c>
      <c r="J2924" s="33" t="s">
        <v>489</v>
      </c>
      <c r="K2924" s="29" t="s">
        <v>128</v>
      </c>
      <c r="L2924" s="10" t="s">
        <v>444</v>
      </c>
      <c r="M2924" t="s">
        <v>70</v>
      </c>
      <c r="N2924" s="5" t="s">
        <v>76</v>
      </c>
      <c r="O2924" s="3" t="s">
        <v>73</v>
      </c>
      <c r="P2924" s="4" t="s">
        <v>76</v>
      </c>
      <c r="Q2924" s="4" t="s">
        <v>76</v>
      </c>
      <c r="R2924" s="3" t="s">
        <v>75</v>
      </c>
      <c r="S2924" s="2">
        <v>45122</v>
      </c>
      <c r="T2924" s="2">
        <v>45107</v>
      </c>
    </row>
    <row r="2925" spans="1:20" ht="47.25" x14ac:dyDescent="0.25">
      <c r="A2925" s="3">
        <v>2023</v>
      </c>
      <c r="B2925" s="2">
        <v>45017</v>
      </c>
      <c r="C2925" s="2">
        <v>45107</v>
      </c>
      <c r="D2925" s="3" t="s">
        <v>55</v>
      </c>
      <c r="E2925" s="60" t="s">
        <v>55</v>
      </c>
      <c r="F2925" s="9" t="s">
        <v>1756</v>
      </c>
      <c r="G2925" s="9" t="s">
        <v>1756</v>
      </c>
      <c r="H2925" s="31" t="s">
        <v>1809</v>
      </c>
      <c r="J2925" s="33" t="s">
        <v>1808</v>
      </c>
      <c r="K2925" s="29" t="s">
        <v>1367</v>
      </c>
      <c r="L2925" s="10" t="s">
        <v>1807</v>
      </c>
      <c r="M2925" t="s">
        <v>70</v>
      </c>
      <c r="N2925" s="5" t="s">
        <v>76</v>
      </c>
      <c r="O2925" s="3" t="s">
        <v>73</v>
      </c>
      <c r="P2925" s="4" t="s">
        <v>76</v>
      </c>
      <c r="Q2925" s="4" t="s">
        <v>76</v>
      </c>
      <c r="R2925" s="3" t="s">
        <v>75</v>
      </c>
      <c r="S2925" s="2">
        <v>45122</v>
      </c>
      <c r="T2925" s="2">
        <v>45107</v>
      </c>
    </row>
    <row r="2926" spans="1:20" ht="47.25" x14ac:dyDescent="0.25">
      <c r="A2926" s="3">
        <v>2023</v>
      </c>
      <c r="B2926" s="2">
        <v>45017</v>
      </c>
      <c r="C2926" s="2">
        <v>45107</v>
      </c>
      <c r="D2926" s="3" t="s">
        <v>55</v>
      </c>
      <c r="E2926" s="60" t="s">
        <v>55</v>
      </c>
      <c r="F2926" s="20" t="s">
        <v>1806</v>
      </c>
      <c r="G2926" s="20" t="s">
        <v>1806</v>
      </c>
      <c r="H2926" s="34" t="s">
        <v>1785</v>
      </c>
      <c r="J2926" s="33" t="s">
        <v>940</v>
      </c>
      <c r="K2926" s="35" t="s">
        <v>367</v>
      </c>
      <c r="L2926" s="10" t="s">
        <v>1367</v>
      </c>
      <c r="M2926" t="s">
        <v>71</v>
      </c>
      <c r="N2926" s="5" t="s">
        <v>76</v>
      </c>
      <c r="O2926" s="3" t="s">
        <v>73</v>
      </c>
      <c r="P2926" s="4" t="s">
        <v>76</v>
      </c>
      <c r="Q2926" s="4" t="s">
        <v>76</v>
      </c>
      <c r="R2926" s="3" t="s">
        <v>75</v>
      </c>
      <c r="S2926" s="2">
        <v>45122</v>
      </c>
      <c r="T2926" s="2">
        <v>45107</v>
      </c>
    </row>
    <row r="2927" spans="1:20" ht="31.5" x14ac:dyDescent="0.25">
      <c r="A2927" s="3">
        <v>2023</v>
      </c>
      <c r="B2927" s="2">
        <v>45017</v>
      </c>
      <c r="C2927" s="2">
        <v>45107</v>
      </c>
      <c r="D2927" s="3" t="s">
        <v>55</v>
      </c>
      <c r="E2927" s="60" t="s">
        <v>55</v>
      </c>
      <c r="F2927" s="20" t="s">
        <v>1801</v>
      </c>
      <c r="G2927" s="20" t="s">
        <v>1801</v>
      </c>
      <c r="H2927" s="34" t="s">
        <v>1766</v>
      </c>
      <c r="J2927" s="33" t="s">
        <v>406</v>
      </c>
      <c r="K2927" s="35" t="s">
        <v>477</v>
      </c>
      <c r="L2927" s="10" t="s">
        <v>326</v>
      </c>
      <c r="M2927" t="s">
        <v>70</v>
      </c>
      <c r="N2927" s="5" t="s">
        <v>76</v>
      </c>
      <c r="O2927" s="3" t="s">
        <v>73</v>
      </c>
      <c r="P2927" s="4" t="s">
        <v>76</v>
      </c>
      <c r="Q2927" s="4" t="s">
        <v>76</v>
      </c>
      <c r="R2927" s="3" t="s">
        <v>75</v>
      </c>
      <c r="S2927" s="2">
        <v>45122</v>
      </c>
      <c r="T2927" s="2">
        <v>45107</v>
      </c>
    </row>
    <row r="2928" spans="1:20" ht="47.25" x14ac:dyDescent="0.25">
      <c r="A2928" s="3">
        <v>2023</v>
      </c>
      <c r="B2928" s="2">
        <v>45017</v>
      </c>
      <c r="C2928" s="2">
        <v>45107</v>
      </c>
      <c r="D2928" s="3" t="s">
        <v>55</v>
      </c>
      <c r="E2928" s="60" t="s">
        <v>55</v>
      </c>
      <c r="F2928" s="20" t="s">
        <v>1756</v>
      </c>
      <c r="G2928" s="20" t="s">
        <v>1756</v>
      </c>
      <c r="H2928" s="34" t="s">
        <v>1792</v>
      </c>
      <c r="J2928" s="33" t="s">
        <v>1805</v>
      </c>
      <c r="K2928" s="35" t="s">
        <v>492</v>
      </c>
      <c r="L2928" s="10" t="s">
        <v>360</v>
      </c>
      <c r="M2928" t="s">
        <v>70</v>
      </c>
      <c r="N2928" s="5" t="s">
        <v>76</v>
      </c>
      <c r="O2928" s="3" t="s">
        <v>73</v>
      </c>
      <c r="P2928" s="4" t="s">
        <v>76</v>
      </c>
      <c r="Q2928" s="4" t="s">
        <v>76</v>
      </c>
      <c r="R2928" s="3" t="s">
        <v>75</v>
      </c>
      <c r="S2928" s="2">
        <v>45122</v>
      </c>
      <c r="T2928" s="2">
        <v>45107</v>
      </c>
    </row>
    <row r="2929" spans="1:20" ht="47.25" x14ac:dyDescent="0.25">
      <c r="A2929" s="3">
        <v>2023</v>
      </c>
      <c r="B2929" s="2">
        <v>45017</v>
      </c>
      <c r="C2929" s="2">
        <v>45107</v>
      </c>
      <c r="D2929" s="3" t="s">
        <v>55</v>
      </c>
      <c r="E2929" s="60" t="s">
        <v>55</v>
      </c>
      <c r="F2929" s="20" t="s">
        <v>1804</v>
      </c>
      <c r="G2929" s="20" t="s">
        <v>1804</v>
      </c>
      <c r="H2929" s="34" t="s">
        <v>1785</v>
      </c>
      <c r="J2929" s="33" t="s">
        <v>1803</v>
      </c>
      <c r="K2929" s="35" t="s">
        <v>1802</v>
      </c>
      <c r="L2929" s="10" t="s">
        <v>1637</v>
      </c>
      <c r="M2929" t="s">
        <v>71</v>
      </c>
      <c r="N2929" s="5" t="s">
        <v>76</v>
      </c>
      <c r="O2929" s="3" t="s">
        <v>73</v>
      </c>
      <c r="P2929" s="4" t="s">
        <v>76</v>
      </c>
      <c r="Q2929" s="4" t="s">
        <v>76</v>
      </c>
      <c r="R2929" s="3" t="s">
        <v>75</v>
      </c>
      <c r="S2929" s="2">
        <v>45122</v>
      </c>
      <c r="T2929" s="2">
        <v>45107</v>
      </c>
    </row>
    <row r="2930" spans="1:20" ht="47.25" x14ac:dyDescent="0.25">
      <c r="A2930" s="3">
        <v>2023</v>
      </c>
      <c r="B2930" s="2">
        <v>45017</v>
      </c>
      <c r="C2930" s="2">
        <v>45107</v>
      </c>
      <c r="D2930" s="3" t="s">
        <v>55</v>
      </c>
      <c r="E2930" s="60" t="s">
        <v>55</v>
      </c>
      <c r="F2930" s="20" t="s">
        <v>1801</v>
      </c>
      <c r="G2930" s="20" t="s">
        <v>1801</v>
      </c>
      <c r="H2930" s="34" t="s">
        <v>1800</v>
      </c>
      <c r="J2930" s="33" t="s">
        <v>1799</v>
      </c>
      <c r="K2930" s="35" t="s">
        <v>726</v>
      </c>
      <c r="L2930" s="10" t="s">
        <v>1798</v>
      </c>
      <c r="M2930" t="s">
        <v>71</v>
      </c>
      <c r="N2930" s="5" t="s">
        <v>76</v>
      </c>
      <c r="O2930" s="3" t="s">
        <v>73</v>
      </c>
      <c r="P2930" s="4" t="s">
        <v>76</v>
      </c>
      <c r="Q2930" s="4" t="s">
        <v>76</v>
      </c>
      <c r="R2930" s="3" t="s">
        <v>75</v>
      </c>
      <c r="S2930" s="2">
        <v>45122</v>
      </c>
      <c r="T2930" s="2">
        <v>45107</v>
      </c>
    </row>
    <row r="2931" spans="1:20" ht="78.75" x14ac:dyDescent="0.25">
      <c r="A2931" s="3">
        <v>2023</v>
      </c>
      <c r="B2931" s="2">
        <v>45017</v>
      </c>
      <c r="C2931" s="2">
        <v>45107</v>
      </c>
      <c r="D2931" s="3" t="s">
        <v>55</v>
      </c>
      <c r="E2931" s="60" t="s">
        <v>55</v>
      </c>
      <c r="F2931" s="20" t="s">
        <v>1789</v>
      </c>
      <c r="G2931" s="20" t="s">
        <v>1789</v>
      </c>
      <c r="H2931" s="34" t="s">
        <v>1797</v>
      </c>
      <c r="J2931" s="33" t="s">
        <v>1326</v>
      </c>
      <c r="K2931" s="32" t="s">
        <v>465</v>
      </c>
      <c r="L2931" s="10" t="s">
        <v>705</v>
      </c>
      <c r="M2931" t="s">
        <v>70</v>
      </c>
      <c r="N2931" s="5" t="s">
        <v>76</v>
      </c>
      <c r="O2931" s="3" t="s">
        <v>73</v>
      </c>
      <c r="P2931" s="4" t="s">
        <v>76</v>
      </c>
      <c r="Q2931" s="4" t="s">
        <v>76</v>
      </c>
      <c r="R2931" s="3" t="s">
        <v>75</v>
      </c>
      <c r="S2931" s="2">
        <v>45122</v>
      </c>
      <c r="T2931" s="2">
        <v>45107</v>
      </c>
    </row>
    <row r="2932" spans="1:20" ht="47.25" x14ac:dyDescent="0.25">
      <c r="A2932" s="3">
        <v>2023</v>
      </c>
      <c r="B2932" s="2">
        <v>45017</v>
      </c>
      <c r="C2932" s="2">
        <v>45107</v>
      </c>
      <c r="D2932" s="3" t="s">
        <v>55</v>
      </c>
      <c r="E2932" s="60" t="s">
        <v>55</v>
      </c>
      <c r="F2932" s="9" t="s">
        <v>1796</v>
      </c>
      <c r="G2932" s="9" t="s">
        <v>1796</v>
      </c>
      <c r="H2932" s="31" t="s">
        <v>1795</v>
      </c>
      <c r="J2932" s="33" t="s">
        <v>1794</v>
      </c>
      <c r="K2932" s="29" t="s">
        <v>177</v>
      </c>
      <c r="L2932" s="10" t="s">
        <v>639</v>
      </c>
      <c r="M2932" t="s">
        <v>71</v>
      </c>
      <c r="N2932" s="5" t="s">
        <v>76</v>
      </c>
      <c r="O2932" s="3" t="s">
        <v>73</v>
      </c>
      <c r="P2932" s="4" t="s">
        <v>76</v>
      </c>
      <c r="Q2932" s="4" t="s">
        <v>76</v>
      </c>
      <c r="R2932" s="3" t="s">
        <v>75</v>
      </c>
      <c r="S2932" s="2">
        <v>45122</v>
      </c>
      <c r="T2932" s="2">
        <v>45107</v>
      </c>
    </row>
    <row r="2933" spans="1:20" ht="47.25" x14ac:dyDescent="0.25">
      <c r="A2933" s="3">
        <v>2023</v>
      </c>
      <c r="B2933" s="2">
        <v>45017</v>
      </c>
      <c r="C2933" s="2">
        <v>45107</v>
      </c>
      <c r="D2933" s="3" t="s">
        <v>55</v>
      </c>
      <c r="E2933" s="60" t="s">
        <v>55</v>
      </c>
      <c r="F2933" s="20" t="s">
        <v>1793</v>
      </c>
      <c r="G2933" s="20" t="s">
        <v>1793</v>
      </c>
      <c r="H2933" s="34" t="s">
        <v>1792</v>
      </c>
      <c r="J2933" s="33" t="s">
        <v>943</v>
      </c>
      <c r="K2933" s="32" t="s">
        <v>93</v>
      </c>
      <c r="L2933" s="10" t="s">
        <v>740</v>
      </c>
      <c r="M2933" t="s">
        <v>70</v>
      </c>
      <c r="N2933" s="5" t="s">
        <v>76</v>
      </c>
      <c r="O2933" s="3" t="s">
        <v>73</v>
      </c>
      <c r="P2933" s="4" t="s">
        <v>76</v>
      </c>
      <c r="Q2933" s="4" t="s">
        <v>76</v>
      </c>
      <c r="R2933" s="3" t="s">
        <v>75</v>
      </c>
      <c r="S2933" s="2">
        <v>45122</v>
      </c>
      <c r="T2933" s="2">
        <v>45107</v>
      </c>
    </row>
    <row r="2934" spans="1:20" ht="31.5" x14ac:dyDescent="0.25">
      <c r="A2934" s="3">
        <v>2023</v>
      </c>
      <c r="B2934" s="2">
        <v>45017</v>
      </c>
      <c r="C2934" s="2">
        <v>45107</v>
      </c>
      <c r="D2934" s="3" t="s">
        <v>55</v>
      </c>
      <c r="E2934" s="60" t="s">
        <v>55</v>
      </c>
      <c r="F2934" s="20" t="s">
        <v>1789</v>
      </c>
      <c r="G2934" s="20" t="s">
        <v>1789</v>
      </c>
      <c r="H2934" s="34" t="s">
        <v>1791</v>
      </c>
      <c r="J2934" s="33" t="s">
        <v>1790</v>
      </c>
      <c r="K2934" s="32" t="s">
        <v>133</v>
      </c>
      <c r="L2934" s="10" t="s">
        <v>93</v>
      </c>
      <c r="M2934" t="s">
        <v>70</v>
      </c>
      <c r="N2934" s="5" t="s">
        <v>76</v>
      </c>
      <c r="O2934" s="3" t="s">
        <v>73</v>
      </c>
      <c r="P2934" s="4" t="s">
        <v>76</v>
      </c>
      <c r="Q2934" s="4" t="s">
        <v>76</v>
      </c>
      <c r="R2934" s="3" t="s">
        <v>75</v>
      </c>
      <c r="S2934" s="2">
        <v>45122</v>
      </c>
      <c r="T2934" s="2">
        <v>45107</v>
      </c>
    </row>
    <row r="2935" spans="1:20" ht="31.5" x14ac:dyDescent="0.25">
      <c r="A2935" s="3">
        <v>2023</v>
      </c>
      <c r="B2935" s="2">
        <v>45017</v>
      </c>
      <c r="C2935" s="2">
        <v>45107</v>
      </c>
      <c r="D2935" s="3" t="s">
        <v>55</v>
      </c>
      <c r="E2935" s="60" t="s">
        <v>55</v>
      </c>
      <c r="F2935" s="20" t="s">
        <v>1789</v>
      </c>
      <c r="G2935" s="20" t="s">
        <v>1789</v>
      </c>
      <c r="H2935" s="34" t="s">
        <v>1788</v>
      </c>
      <c r="J2935" s="33" t="s">
        <v>523</v>
      </c>
      <c r="K2935" s="32" t="s">
        <v>564</v>
      </c>
      <c r="L2935" s="10" t="s">
        <v>1787</v>
      </c>
      <c r="M2935" t="s">
        <v>70</v>
      </c>
      <c r="N2935" s="5" t="s">
        <v>76</v>
      </c>
      <c r="O2935" s="3" t="s">
        <v>73</v>
      </c>
      <c r="P2935" s="4" t="s">
        <v>76</v>
      </c>
      <c r="Q2935" s="4" t="s">
        <v>76</v>
      </c>
      <c r="R2935" s="3" t="s">
        <v>75</v>
      </c>
      <c r="S2935" s="2">
        <v>45122</v>
      </c>
      <c r="T2935" s="2">
        <v>45107</v>
      </c>
    </row>
    <row r="2936" spans="1:20" ht="47.25" x14ac:dyDescent="0.25">
      <c r="A2936" s="3">
        <v>2023</v>
      </c>
      <c r="B2936" s="2">
        <v>45017</v>
      </c>
      <c r="C2936" s="2">
        <v>45107</v>
      </c>
      <c r="D2936" s="3" t="s">
        <v>55</v>
      </c>
      <c r="E2936" s="60" t="s">
        <v>55</v>
      </c>
      <c r="F2936" s="20" t="s">
        <v>1786</v>
      </c>
      <c r="G2936" s="20" t="s">
        <v>1786</v>
      </c>
      <c r="H2936" s="34" t="s">
        <v>1785</v>
      </c>
      <c r="J2936" s="33" t="s">
        <v>1784</v>
      </c>
      <c r="K2936" s="35" t="s">
        <v>1783</v>
      </c>
      <c r="L2936" s="10" t="s">
        <v>1782</v>
      </c>
      <c r="M2936" t="s">
        <v>70</v>
      </c>
      <c r="N2936" s="5" t="s">
        <v>76</v>
      </c>
      <c r="O2936" s="3" t="s">
        <v>73</v>
      </c>
      <c r="P2936" s="4" t="s">
        <v>76</v>
      </c>
      <c r="Q2936" s="4" t="s">
        <v>76</v>
      </c>
      <c r="R2936" s="3" t="s">
        <v>75</v>
      </c>
      <c r="S2936" s="2">
        <v>45122</v>
      </c>
      <c r="T2936" s="2">
        <v>45107</v>
      </c>
    </row>
    <row r="2937" spans="1:20" ht="78.75" x14ac:dyDescent="0.25">
      <c r="A2937" s="3">
        <v>2023</v>
      </c>
      <c r="B2937" s="2">
        <v>45017</v>
      </c>
      <c r="C2937" s="2">
        <v>45107</v>
      </c>
      <c r="D2937" s="3" t="s">
        <v>55</v>
      </c>
      <c r="E2937" s="60" t="s">
        <v>55</v>
      </c>
      <c r="F2937" s="20" t="s">
        <v>1781</v>
      </c>
      <c r="G2937" s="20" t="s">
        <v>1781</v>
      </c>
      <c r="H2937" s="34" t="s">
        <v>1780</v>
      </c>
      <c r="J2937" s="33" t="s">
        <v>1012</v>
      </c>
      <c r="K2937" s="32" t="s">
        <v>148</v>
      </c>
      <c r="L2937" s="10" t="s">
        <v>326</v>
      </c>
      <c r="M2937" t="s">
        <v>70</v>
      </c>
      <c r="N2937" s="5" t="s">
        <v>76</v>
      </c>
      <c r="O2937" s="3" t="s">
        <v>73</v>
      </c>
      <c r="P2937" s="4" t="s">
        <v>76</v>
      </c>
      <c r="Q2937" s="4" t="s">
        <v>76</v>
      </c>
      <c r="R2937" s="3" t="s">
        <v>75</v>
      </c>
      <c r="S2937" s="2">
        <v>45122</v>
      </c>
      <c r="T2937" s="2">
        <v>45107</v>
      </c>
    </row>
    <row r="2938" spans="1:20" ht="78.75" x14ac:dyDescent="0.25">
      <c r="A2938" s="3">
        <v>2023</v>
      </c>
      <c r="B2938" s="2">
        <v>45017</v>
      </c>
      <c r="C2938" s="2">
        <v>45107</v>
      </c>
      <c r="D2938" s="3" t="s">
        <v>55</v>
      </c>
      <c r="E2938" s="60" t="s">
        <v>55</v>
      </c>
      <c r="F2938" s="20" t="s">
        <v>1779</v>
      </c>
      <c r="G2938" s="20" t="s">
        <v>1779</v>
      </c>
      <c r="H2938" s="34" t="s">
        <v>1778</v>
      </c>
      <c r="J2938" s="33" t="s">
        <v>1473</v>
      </c>
      <c r="K2938" s="32" t="s">
        <v>148</v>
      </c>
      <c r="L2938" s="10" t="s">
        <v>447</v>
      </c>
      <c r="M2938" t="s">
        <v>70</v>
      </c>
      <c r="N2938" s="5" t="s">
        <v>76</v>
      </c>
      <c r="O2938" s="3" t="s">
        <v>73</v>
      </c>
      <c r="P2938" s="4" t="s">
        <v>76</v>
      </c>
      <c r="Q2938" s="4" t="s">
        <v>76</v>
      </c>
      <c r="R2938" s="3" t="s">
        <v>75</v>
      </c>
      <c r="S2938" s="2">
        <v>45122</v>
      </c>
      <c r="T2938" s="2">
        <v>45107</v>
      </c>
    </row>
    <row r="2939" spans="1:20" ht="47.25" x14ac:dyDescent="0.25">
      <c r="A2939" s="3">
        <v>2023</v>
      </c>
      <c r="B2939" s="2">
        <v>45017</v>
      </c>
      <c r="C2939" s="2">
        <v>45107</v>
      </c>
      <c r="D2939" s="3" t="s">
        <v>55</v>
      </c>
      <c r="E2939" s="60" t="s">
        <v>55</v>
      </c>
      <c r="F2939" s="20" t="s">
        <v>1777</v>
      </c>
      <c r="G2939" s="20" t="s">
        <v>1777</v>
      </c>
      <c r="H2939" s="34" t="s">
        <v>1776</v>
      </c>
      <c r="J2939" s="33" t="s">
        <v>1055</v>
      </c>
      <c r="K2939" s="32" t="s">
        <v>265</v>
      </c>
      <c r="L2939" s="10" t="s">
        <v>1775</v>
      </c>
      <c r="M2939" t="s">
        <v>70</v>
      </c>
      <c r="N2939" s="5" t="s">
        <v>76</v>
      </c>
      <c r="O2939" s="3" t="s">
        <v>73</v>
      </c>
      <c r="P2939" s="4" t="s">
        <v>76</v>
      </c>
      <c r="Q2939" s="4" t="s">
        <v>76</v>
      </c>
      <c r="R2939" s="3" t="s">
        <v>75</v>
      </c>
      <c r="S2939" s="2">
        <v>45122</v>
      </c>
      <c r="T2939" s="2">
        <v>45107</v>
      </c>
    </row>
    <row r="2940" spans="1:20" ht="47.25" x14ac:dyDescent="0.25">
      <c r="A2940" s="3">
        <v>2023</v>
      </c>
      <c r="B2940" s="2">
        <v>45017</v>
      </c>
      <c r="C2940" s="2">
        <v>45107</v>
      </c>
      <c r="D2940" s="3" t="s">
        <v>55</v>
      </c>
      <c r="E2940" s="60" t="s">
        <v>55</v>
      </c>
      <c r="F2940" s="20" t="s">
        <v>1774</v>
      </c>
      <c r="G2940" s="20" t="s">
        <v>1774</v>
      </c>
      <c r="H2940" s="34" t="s">
        <v>1773</v>
      </c>
      <c r="J2940" s="33" t="s">
        <v>1772</v>
      </c>
      <c r="K2940" s="32" t="s">
        <v>211</v>
      </c>
      <c r="L2940" s="10" t="s">
        <v>439</v>
      </c>
      <c r="M2940" t="s">
        <v>71</v>
      </c>
      <c r="N2940" s="5" t="s">
        <v>76</v>
      </c>
      <c r="O2940" s="3" t="s">
        <v>73</v>
      </c>
      <c r="P2940" s="4" t="s">
        <v>76</v>
      </c>
      <c r="Q2940" s="4" t="s">
        <v>76</v>
      </c>
      <c r="R2940" s="3" t="s">
        <v>75</v>
      </c>
      <c r="S2940" s="2">
        <v>45122</v>
      </c>
      <c r="T2940" s="2">
        <v>45107</v>
      </c>
    </row>
    <row r="2941" spans="1:20" ht="47.25" x14ac:dyDescent="0.25">
      <c r="A2941" s="3">
        <v>2023</v>
      </c>
      <c r="B2941" s="2">
        <v>45017</v>
      </c>
      <c r="C2941" s="2">
        <v>45107</v>
      </c>
      <c r="D2941" s="3" t="s">
        <v>55</v>
      </c>
      <c r="E2941" s="60" t="s">
        <v>55</v>
      </c>
      <c r="F2941" s="20" t="s">
        <v>1771</v>
      </c>
      <c r="G2941" s="20" t="s">
        <v>1771</v>
      </c>
      <c r="H2941" s="34" t="s">
        <v>1770</v>
      </c>
      <c r="J2941" s="33" t="s">
        <v>1769</v>
      </c>
      <c r="K2941" s="32" t="s">
        <v>108</v>
      </c>
      <c r="L2941" s="10" t="s">
        <v>1768</v>
      </c>
      <c r="M2941" t="s">
        <v>71</v>
      </c>
      <c r="N2941" s="5" t="s">
        <v>76</v>
      </c>
      <c r="O2941" s="3" t="s">
        <v>73</v>
      </c>
      <c r="P2941" s="4" t="s">
        <v>76</v>
      </c>
      <c r="Q2941" s="4" t="s">
        <v>76</v>
      </c>
      <c r="R2941" s="3" t="s">
        <v>75</v>
      </c>
      <c r="S2941" s="2">
        <v>45122</v>
      </c>
      <c r="T2941" s="2">
        <v>45107</v>
      </c>
    </row>
    <row r="2942" spans="1:20" ht="31.5" x14ac:dyDescent="0.25">
      <c r="A2942" s="3">
        <v>2023</v>
      </c>
      <c r="B2942" s="2">
        <v>45017</v>
      </c>
      <c r="C2942" s="2">
        <v>45107</v>
      </c>
      <c r="D2942" s="3" t="s">
        <v>55</v>
      </c>
      <c r="E2942" s="60" t="s">
        <v>55</v>
      </c>
      <c r="F2942" s="20" t="s">
        <v>1767</v>
      </c>
      <c r="G2942" s="20" t="s">
        <v>1767</v>
      </c>
      <c r="H2942" s="34" t="s">
        <v>1766</v>
      </c>
      <c r="J2942" s="33" t="s">
        <v>1765</v>
      </c>
      <c r="K2942" s="32" t="s">
        <v>1764</v>
      </c>
      <c r="L2942" s="10" t="s">
        <v>1763</v>
      </c>
      <c r="M2942" t="s">
        <v>70</v>
      </c>
      <c r="N2942" s="5" t="s">
        <v>76</v>
      </c>
      <c r="O2942" s="3" t="s">
        <v>73</v>
      </c>
      <c r="P2942" s="4" t="s">
        <v>76</v>
      </c>
      <c r="Q2942" s="4" t="s">
        <v>76</v>
      </c>
      <c r="R2942" s="3" t="s">
        <v>75</v>
      </c>
      <c r="S2942" s="2">
        <v>45122</v>
      </c>
      <c r="T2942" s="2">
        <v>45107</v>
      </c>
    </row>
    <row r="2943" spans="1:20" ht="63" x14ac:dyDescent="0.25">
      <c r="A2943" s="3">
        <v>2023</v>
      </c>
      <c r="B2943" s="2">
        <v>45017</v>
      </c>
      <c r="C2943" s="2">
        <v>45107</v>
      </c>
      <c r="D2943" s="3" t="s">
        <v>55</v>
      </c>
      <c r="E2943" s="60" t="s">
        <v>55</v>
      </c>
      <c r="F2943" s="9" t="s">
        <v>1762</v>
      </c>
      <c r="G2943" s="9" t="s">
        <v>1751</v>
      </c>
      <c r="H2943" s="31" t="s">
        <v>1761</v>
      </c>
      <c r="J2943" s="30" t="s">
        <v>1760</v>
      </c>
      <c r="K2943" s="29" t="s">
        <v>160</v>
      </c>
      <c r="L2943" s="10" t="s">
        <v>1759</v>
      </c>
      <c r="M2943" t="s">
        <v>71</v>
      </c>
      <c r="N2943" s="5" t="s">
        <v>76</v>
      </c>
      <c r="O2943" s="3" t="s">
        <v>73</v>
      </c>
      <c r="P2943" s="4" t="s">
        <v>76</v>
      </c>
      <c r="Q2943" s="4" t="s">
        <v>76</v>
      </c>
      <c r="R2943" s="3" t="s">
        <v>75</v>
      </c>
      <c r="S2943" s="2">
        <v>45122</v>
      </c>
      <c r="T2943" s="2">
        <v>45107</v>
      </c>
    </row>
    <row r="2944" spans="1:20" ht="63" x14ac:dyDescent="0.25">
      <c r="A2944" s="3">
        <v>2023</v>
      </c>
      <c r="B2944" s="2">
        <v>45017</v>
      </c>
      <c r="C2944" s="2">
        <v>45107</v>
      </c>
      <c r="D2944" s="3" t="s">
        <v>55</v>
      </c>
      <c r="E2944" s="60" t="s">
        <v>55</v>
      </c>
      <c r="F2944" s="9" t="s">
        <v>1752</v>
      </c>
      <c r="G2944" s="9" t="s">
        <v>1751</v>
      </c>
      <c r="H2944" s="31" t="s">
        <v>1758</v>
      </c>
      <c r="J2944" s="30" t="s">
        <v>1757</v>
      </c>
      <c r="K2944" s="29" t="s">
        <v>87</v>
      </c>
      <c r="L2944" s="10" t="s">
        <v>184</v>
      </c>
      <c r="M2944" t="s">
        <v>71</v>
      </c>
      <c r="N2944" s="5" t="s">
        <v>76</v>
      </c>
      <c r="O2944" s="3" t="s">
        <v>73</v>
      </c>
      <c r="P2944" s="4" t="s">
        <v>76</v>
      </c>
      <c r="Q2944" s="4" t="s">
        <v>76</v>
      </c>
      <c r="R2944" s="3" t="s">
        <v>75</v>
      </c>
      <c r="S2944" s="2">
        <v>45122</v>
      </c>
      <c r="T2944" s="2">
        <v>45107</v>
      </c>
    </row>
    <row r="2945" spans="1:20" ht="47.25" x14ac:dyDescent="0.25">
      <c r="A2945" s="3">
        <v>2023</v>
      </c>
      <c r="B2945" s="2">
        <v>45017</v>
      </c>
      <c r="C2945" s="2">
        <v>45107</v>
      </c>
      <c r="D2945" s="3" t="s">
        <v>55</v>
      </c>
      <c r="E2945" s="60" t="s">
        <v>55</v>
      </c>
      <c r="F2945" s="9" t="s">
        <v>1756</v>
      </c>
      <c r="G2945" s="9" t="s">
        <v>1755</v>
      </c>
      <c r="H2945" s="31" t="s">
        <v>1754</v>
      </c>
      <c r="J2945" s="30" t="s">
        <v>1753</v>
      </c>
      <c r="K2945" s="29" t="s">
        <v>726</v>
      </c>
      <c r="L2945" s="10" t="s">
        <v>502</v>
      </c>
      <c r="M2945" t="s">
        <v>71</v>
      </c>
      <c r="N2945" s="5" t="s">
        <v>76</v>
      </c>
      <c r="O2945" s="3" t="s">
        <v>73</v>
      </c>
      <c r="P2945" s="4" t="s">
        <v>76</v>
      </c>
      <c r="Q2945" s="4" t="s">
        <v>76</v>
      </c>
      <c r="R2945" s="3" t="s">
        <v>75</v>
      </c>
      <c r="S2945" s="2">
        <v>45122</v>
      </c>
      <c r="T2945" s="2">
        <v>45107</v>
      </c>
    </row>
    <row r="2946" spans="1:20" ht="47.25" x14ac:dyDescent="0.25">
      <c r="A2946" s="3">
        <v>2023</v>
      </c>
      <c r="B2946" s="2">
        <v>45017</v>
      </c>
      <c r="C2946" s="2">
        <v>45107</v>
      </c>
      <c r="D2946" s="3" t="s">
        <v>55</v>
      </c>
      <c r="E2946" s="60" t="s">
        <v>55</v>
      </c>
      <c r="F2946" s="9" t="s">
        <v>1752</v>
      </c>
      <c r="G2946" s="9" t="s">
        <v>1751</v>
      </c>
      <c r="H2946" s="31" t="s">
        <v>1750</v>
      </c>
      <c r="J2946" s="30" t="s">
        <v>1749</v>
      </c>
      <c r="K2946" s="29" t="s">
        <v>93</v>
      </c>
      <c r="L2946" s="10" t="s">
        <v>705</v>
      </c>
      <c r="M2946" t="s">
        <v>71</v>
      </c>
      <c r="N2946" s="5" t="s">
        <v>76</v>
      </c>
      <c r="O2946" s="3" t="s">
        <v>73</v>
      </c>
      <c r="P2946" s="4" t="s">
        <v>76</v>
      </c>
      <c r="Q2946" s="4" t="s">
        <v>76</v>
      </c>
      <c r="R2946" s="3" t="s">
        <v>75</v>
      </c>
      <c r="S2946" s="2">
        <v>45122</v>
      </c>
      <c r="T2946" s="2">
        <v>45107</v>
      </c>
    </row>
    <row r="2947" spans="1:20" ht="78.75" x14ac:dyDescent="0.25">
      <c r="A2947" s="3">
        <v>2023</v>
      </c>
      <c r="B2947" s="2">
        <v>45017</v>
      </c>
      <c r="C2947" s="2">
        <v>45107</v>
      </c>
      <c r="D2947" s="3" t="s">
        <v>63</v>
      </c>
      <c r="E2947" s="60" t="s">
        <v>69</v>
      </c>
      <c r="F2947" s="3" t="s">
        <v>1272</v>
      </c>
      <c r="G2947" s="3" t="s">
        <v>1272</v>
      </c>
      <c r="H2947" s="9" t="s">
        <v>85</v>
      </c>
      <c r="J2947" s="6" t="s">
        <v>244</v>
      </c>
      <c r="K2947" s="6" t="s">
        <v>436</v>
      </c>
      <c r="L2947" s="6" t="s">
        <v>83</v>
      </c>
      <c r="M2947" s="6" t="s">
        <v>70</v>
      </c>
      <c r="N2947" s="5" t="s">
        <v>76</v>
      </c>
      <c r="O2947" s="3" t="s">
        <v>74</v>
      </c>
      <c r="P2947" s="4" t="s">
        <v>76</v>
      </c>
      <c r="Q2947" s="4" t="s">
        <v>76</v>
      </c>
      <c r="R2947" s="3" t="s">
        <v>75</v>
      </c>
      <c r="S2947" s="2">
        <v>45122</v>
      </c>
      <c r="T2947" s="2">
        <v>45107</v>
      </c>
    </row>
    <row r="2948" spans="1:20" ht="78.75" x14ac:dyDescent="0.25">
      <c r="A2948" s="3">
        <v>2023</v>
      </c>
      <c r="B2948" s="2">
        <v>45017</v>
      </c>
      <c r="C2948" s="2">
        <v>45107</v>
      </c>
      <c r="D2948" s="3" t="s">
        <v>63</v>
      </c>
      <c r="E2948" s="60" t="s">
        <v>69</v>
      </c>
      <c r="F2948" s="3" t="s">
        <v>1272</v>
      </c>
      <c r="G2948" s="3" t="s">
        <v>1272</v>
      </c>
      <c r="H2948" s="9" t="s">
        <v>85</v>
      </c>
      <c r="J2948" s="6" t="s">
        <v>645</v>
      </c>
      <c r="K2948" s="6" t="s">
        <v>1748</v>
      </c>
      <c r="L2948" s="6" t="s">
        <v>123</v>
      </c>
      <c r="M2948" s="6" t="s">
        <v>71</v>
      </c>
      <c r="N2948" s="5" t="s">
        <v>76</v>
      </c>
      <c r="O2948" s="3" t="s">
        <v>73</v>
      </c>
      <c r="P2948" s="4" t="s">
        <v>76</v>
      </c>
      <c r="Q2948" s="4" t="s">
        <v>76</v>
      </c>
      <c r="R2948" s="3" t="s">
        <v>75</v>
      </c>
      <c r="S2948" s="2">
        <v>45122</v>
      </c>
      <c r="T2948" s="2">
        <v>45107</v>
      </c>
    </row>
    <row r="2949" spans="1:20" ht="78.75" x14ac:dyDescent="0.25">
      <c r="A2949" s="3">
        <v>2023</v>
      </c>
      <c r="B2949" s="2">
        <v>45017</v>
      </c>
      <c r="C2949" s="2">
        <v>45107</v>
      </c>
      <c r="D2949" s="3" t="s">
        <v>63</v>
      </c>
      <c r="E2949" s="60" t="s">
        <v>69</v>
      </c>
      <c r="F2949" s="3" t="s">
        <v>1272</v>
      </c>
      <c r="G2949" s="3" t="s">
        <v>1272</v>
      </c>
      <c r="H2949" s="9" t="s">
        <v>85</v>
      </c>
      <c r="J2949" s="6" t="s">
        <v>1747</v>
      </c>
      <c r="K2949" s="6" t="s">
        <v>467</v>
      </c>
      <c r="L2949" s="6" t="s">
        <v>133</v>
      </c>
      <c r="M2949" s="6" t="s">
        <v>70</v>
      </c>
      <c r="N2949" s="5" t="s">
        <v>76</v>
      </c>
      <c r="O2949" s="3" t="s">
        <v>73</v>
      </c>
      <c r="P2949" s="4" t="s">
        <v>76</v>
      </c>
      <c r="Q2949" s="4" t="s">
        <v>76</v>
      </c>
      <c r="R2949" s="3" t="s">
        <v>75</v>
      </c>
      <c r="S2949" s="2">
        <v>45122</v>
      </c>
      <c r="T2949" s="2">
        <v>45107</v>
      </c>
    </row>
    <row r="2950" spans="1:20" ht="78.75" x14ac:dyDescent="0.25">
      <c r="A2950" s="3">
        <v>2023</v>
      </c>
      <c r="B2950" s="2">
        <v>45017</v>
      </c>
      <c r="C2950" s="2">
        <v>45107</v>
      </c>
      <c r="D2950" s="3" t="s">
        <v>63</v>
      </c>
      <c r="E2950" s="60" t="s">
        <v>69</v>
      </c>
      <c r="F2950" s="3" t="s">
        <v>1272</v>
      </c>
      <c r="G2950" s="3" t="s">
        <v>1272</v>
      </c>
      <c r="H2950" s="9" t="s">
        <v>85</v>
      </c>
      <c r="J2950" s="6" t="s">
        <v>1746</v>
      </c>
      <c r="K2950" s="6" t="s">
        <v>90</v>
      </c>
      <c r="L2950" s="6" t="s">
        <v>1745</v>
      </c>
      <c r="M2950" s="6" t="s">
        <v>70</v>
      </c>
      <c r="N2950" s="5" t="s">
        <v>76</v>
      </c>
      <c r="O2950" s="3" t="s">
        <v>73</v>
      </c>
      <c r="P2950" s="4" t="s">
        <v>76</v>
      </c>
      <c r="Q2950" s="4" t="s">
        <v>76</v>
      </c>
      <c r="R2950" s="3" t="s">
        <v>75</v>
      </c>
      <c r="S2950" s="2">
        <v>45122</v>
      </c>
      <c r="T2950" s="2">
        <v>45107</v>
      </c>
    </row>
    <row r="2951" spans="1:20" ht="78.75" x14ac:dyDescent="0.25">
      <c r="A2951" s="3">
        <v>2023</v>
      </c>
      <c r="B2951" s="2">
        <v>45017</v>
      </c>
      <c r="C2951" s="2">
        <v>45107</v>
      </c>
      <c r="D2951" s="3" t="s">
        <v>63</v>
      </c>
      <c r="E2951" s="60" t="s">
        <v>69</v>
      </c>
      <c r="F2951" s="3" t="s">
        <v>1272</v>
      </c>
      <c r="G2951" s="3" t="s">
        <v>1272</v>
      </c>
      <c r="H2951" s="9" t="s">
        <v>85</v>
      </c>
      <c r="J2951" s="6" t="s">
        <v>1744</v>
      </c>
      <c r="K2951" s="6" t="s">
        <v>1743</v>
      </c>
      <c r="L2951" s="6" t="s">
        <v>148</v>
      </c>
      <c r="M2951" s="6" t="s">
        <v>70</v>
      </c>
      <c r="N2951" s="5" t="s">
        <v>76</v>
      </c>
      <c r="O2951" s="3" t="s">
        <v>73</v>
      </c>
      <c r="P2951" s="4" t="s">
        <v>76</v>
      </c>
      <c r="Q2951" s="4" t="s">
        <v>76</v>
      </c>
      <c r="R2951" s="3" t="s">
        <v>75</v>
      </c>
      <c r="S2951" s="2">
        <v>45122</v>
      </c>
      <c r="T2951" s="2">
        <v>45107</v>
      </c>
    </row>
    <row r="2952" spans="1:20" ht="78.75" x14ac:dyDescent="0.25">
      <c r="A2952" s="3">
        <v>2023</v>
      </c>
      <c r="B2952" s="2">
        <v>45017</v>
      </c>
      <c r="C2952" s="2">
        <v>45107</v>
      </c>
      <c r="D2952" s="3" t="s">
        <v>63</v>
      </c>
      <c r="E2952" s="60" t="s">
        <v>69</v>
      </c>
      <c r="F2952" s="3" t="s">
        <v>1272</v>
      </c>
      <c r="G2952" s="3" t="s">
        <v>1272</v>
      </c>
      <c r="H2952" s="9" t="s">
        <v>85</v>
      </c>
      <c r="J2952" s="6" t="s">
        <v>1742</v>
      </c>
      <c r="K2952" s="6" t="s">
        <v>168</v>
      </c>
      <c r="L2952" s="6" t="s">
        <v>232</v>
      </c>
      <c r="M2952" s="6" t="s">
        <v>71</v>
      </c>
      <c r="N2952" s="5" t="s">
        <v>76</v>
      </c>
      <c r="O2952" s="3" t="s">
        <v>73</v>
      </c>
      <c r="P2952" s="4" t="s">
        <v>76</v>
      </c>
      <c r="Q2952" s="4" t="s">
        <v>76</v>
      </c>
      <c r="R2952" s="3" t="s">
        <v>75</v>
      </c>
      <c r="S2952" s="2">
        <v>45122</v>
      </c>
      <c r="T2952" s="2">
        <v>45107</v>
      </c>
    </row>
    <row r="2953" spans="1:20" ht="78.75" x14ac:dyDescent="0.25">
      <c r="A2953" s="3">
        <v>2023</v>
      </c>
      <c r="B2953" s="2">
        <v>45017</v>
      </c>
      <c r="C2953" s="2">
        <v>45107</v>
      </c>
      <c r="D2953" s="3" t="s">
        <v>63</v>
      </c>
      <c r="E2953" s="60" t="s">
        <v>69</v>
      </c>
      <c r="F2953" s="3" t="s">
        <v>1272</v>
      </c>
      <c r="G2953" s="3" t="s">
        <v>1272</v>
      </c>
      <c r="H2953" s="9" t="s">
        <v>85</v>
      </c>
      <c r="J2953" s="6" t="s">
        <v>962</v>
      </c>
      <c r="K2953" s="6" t="s">
        <v>473</v>
      </c>
      <c r="L2953" s="6" t="s">
        <v>756</v>
      </c>
      <c r="M2953" s="6" t="s">
        <v>70</v>
      </c>
      <c r="N2953" s="5" t="s">
        <v>76</v>
      </c>
      <c r="O2953" s="3" t="s">
        <v>73</v>
      </c>
      <c r="P2953" s="4" t="s">
        <v>76</v>
      </c>
      <c r="Q2953" s="4" t="s">
        <v>76</v>
      </c>
      <c r="R2953" s="3" t="s">
        <v>75</v>
      </c>
      <c r="S2953" s="2">
        <v>45122</v>
      </c>
      <c r="T2953" s="2">
        <v>45107</v>
      </c>
    </row>
    <row r="2954" spans="1:20" ht="78.75" x14ac:dyDescent="0.25">
      <c r="A2954" s="3">
        <v>2023</v>
      </c>
      <c r="B2954" s="2">
        <v>45017</v>
      </c>
      <c r="C2954" s="2">
        <v>45107</v>
      </c>
      <c r="D2954" s="3" t="s">
        <v>63</v>
      </c>
      <c r="E2954" s="60" t="s">
        <v>69</v>
      </c>
      <c r="F2954" s="3" t="s">
        <v>1272</v>
      </c>
      <c r="G2954" s="3" t="s">
        <v>1272</v>
      </c>
      <c r="H2954" s="9" t="s">
        <v>85</v>
      </c>
      <c r="J2954" s="6" t="s">
        <v>1148</v>
      </c>
      <c r="K2954" s="6" t="s">
        <v>473</v>
      </c>
      <c r="L2954" s="6" t="s">
        <v>303</v>
      </c>
      <c r="M2954" s="6" t="s">
        <v>70</v>
      </c>
      <c r="N2954" s="5" t="s">
        <v>76</v>
      </c>
      <c r="O2954" s="3" t="s">
        <v>73</v>
      </c>
      <c r="P2954" s="4" t="s">
        <v>76</v>
      </c>
      <c r="Q2954" s="4" t="s">
        <v>76</v>
      </c>
      <c r="R2954" s="3" t="s">
        <v>75</v>
      </c>
      <c r="S2954" s="2">
        <v>45122</v>
      </c>
      <c r="T2954" s="2">
        <v>45107</v>
      </c>
    </row>
    <row r="2955" spans="1:20" ht="78.75" x14ac:dyDescent="0.25">
      <c r="A2955" s="3">
        <v>2023</v>
      </c>
      <c r="B2955" s="2">
        <v>45017</v>
      </c>
      <c r="C2955" s="2">
        <v>45107</v>
      </c>
      <c r="D2955" s="3" t="s">
        <v>63</v>
      </c>
      <c r="E2955" s="60" t="s">
        <v>69</v>
      </c>
      <c r="F2955" s="3" t="s">
        <v>1272</v>
      </c>
      <c r="G2955" s="3" t="s">
        <v>1272</v>
      </c>
      <c r="H2955" s="9" t="s">
        <v>85</v>
      </c>
      <c r="J2955" s="6" t="s">
        <v>1741</v>
      </c>
      <c r="K2955" s="6" t="s">
        <v>184</v>
      </c>
      <c r="L2955" s="6" t="s">
        <v>134</v>
      </c>
      <c r="M2955" s="6" t="s">
        <v>71</v>
      </c>
      <c r="N2955" s="5" t="s">
        <v>76</v>
      </c>
      <c r="O2955" s="3" t="s">
        <v>73</v>
      </c>
      <c r="P2955" s="4" t="s">
        <v>76</v>
      </c>
      <c r="Q2955" s="4" t="s">
        <v>76</v>
      </c>
      <c r="R2955" s="3" t="s">
        <v>75</v>
      </c>
      <c r="S2955" s="2">
        <v>45122</v>
      </c>
      <c r="T2955" s="2">
        <v>45107</v>
      </c>
    </row>
    <row r="2956" spans="1:20" ht="78.75" x14ac:dyDescent="0.25">
      <c r="A2956" s="3">
        <v>2023</v>
      </c>
      <c r="B2956" s="2">
        <v>45017</v>
      </c>
      <c r="C2956" s="2">
        <v>45107</v>
      </c>
      <c r="D2956" s="3" t="s">
        <v>63</v>
      </c>
      <c r="E2956" s="60" t="s">
        <v>69</v>
      </c>
      <c r="F2956" s="3" t="s">
        <v>1272</v>
      </c>
      <c r="G2956" s="3" t="s">
        <v>1272</v>
      </c>
      <c r="H2956" s="9" t="s">
        <v>85</v>
      </c>
      <c r="J2956" s="6" t="s">
        <v>848</v>
      </c>
      <c r="K2956" s="6" t="s">
        <v>1128</v>
      </c>
      <c r="L2956" s="6" t="s">
        <v>1740</v>
      </c>
      <c r="M2956" s="6" t="s">
        <v>71</v>
      </c>
      <c r="N2956" s="5" t="s">
        <v>76</v>
      </c>
      <c r="O2956" s="3" t="s">
        <v>73</v>
      </c>
      <c r="P2956" s="4" t="s">
        <v>76</v>
      </c>
      <c r="Q2956" s="4" t="s">
        <v>76</v>
      </c>
      <c r="R2956" s="3" t="s">
        <v>75</v>
      </c>
      <c r="S2956" s="2">
        <v>45122</v>
      </c>
      <c r="T2956" s="2">
        <v>45107</v>
      </c>
    </row>
    <row r="2957" spans="1:20" ht="78.75" x14ac:dyDescent="0.25">
      <c r="A2957" s="3">
        <v>2023</v>
      </c>
      <c r="B2957" s="2">
        <v>45017</v>
      </c>
      <c r="C2957" s="2">
        <v>45107</v>
      </c>
      <c r="D2957" s="3" t="s">
        <v>63</v>
      </c>
      <c r="E2957" s="60" t="s">
        <v>69</v>
      </c>
      <c r="F2957" s="3" t="s">
        <v>1272</v>
      </c>
      <c r="G2957" s="3" t="s">
        <v>1272</v>
      </c>
      <c r="H2957" s="9" t="s">
        <v>85</v>
      </c>
      <c r="J2957" s="6" t="s">
        <v>1446</v>
      </c>
      <c r="K2957" s="6" t="s">
        <v>1739</v>
      </c>
      <c r="L2957" s="6" t="s">
        <v>1650</v>
      </c>
      <c r="M2957" s="6" t="s">
        <v>70</v>
      </c>
      <c r="N2957" s="5" t="s">
        <v>76</v>
      </c>
      <c r="O2957" s="3" t="s">
        <v>73</v>
      </c>
      <c r="P2957" s="4" t="s">
        <v>76</v>
      </c>
      <c r="Q2957" s="4" t="s">
        <v>76</v>
      </c>
      <c r="R2957" s="3" t="s">
        <v>75</v>
      </c>
      <c r="S2957" s="2">
        <v>45122</v>
      </c>
      <c r="T2957" s="2">
        <v>45107</v>
      </c>
    </row>
    <row r="2958" spans="1:20" ht="78.75" x14ac:dyDescent="0.25">
      <c r="A2958" s="3">
        <v>2023</v>
      </c>
      <c r="B2958" s="2">
        <v>45017</v>
      </c>
      <c r="C2958" s="2">
        <v>45107</v>
      </c>
      <c r="D2958" s="3" t="s">
        <v>63</v>
      </c>
      <c r="E2958" s="60" t="s">
        <v>69</v>
      </c>
      <c r="F2958" s="3" t="s">
        <v>1272</v>
      </c>
      <c r="G2958" s="3" t="s">
        <v>1272</v>
      </c>
      <c r="H2958" s="9" t="s">
        <v>85</v>
      </c>
      <c r="J2958" s="6" t="s">
        <v>1002</v>
      </c>
      <c r="K2958" s="6" t="s">
        <v>256</v>
      </c>
      <c r="L2958" s="6" t="s">
        <v>577</v>
      </c>
      <c r="M2958" s="6" t="s">
        <v>70</v>
      </c>
      <c r="N2958" s="5" t="s">
        <v>76</v>
      </c>
      <c r="O2958" s="3" t="s">
        <v>73</v>
      </c>
      <c r="P2958" s="4" t="s">
        <v>76</v>
      </c>
      <c r="Q2958" s="4" t="s">
        <v>76</v>
      </c>
      <c r="R2958" s="3" t="s">
        <v>75</v>
      </c>
      <c r="S2958" s="2">
        <v>45122</v>
      </c>
      <c r="T2958" s="2">
        <v>45107</v>
      </c>
    </row>
    <row r="2959" spans="1:20" ht="78.75" x14ac:dyDescent="0.25">
      <c r="A2959" s="3">
        <v>2023</v>
      </c>
      <c r="B2959" s="2">
        <v>45017</v>
      </c>
      <c r="C2959" s="2">
        <v>45107</v>
      </c>
      <c r="D2959" s="3" t="s">
        <v>63</v>
      </c>
      <c r="E2959" s="60" t="s">
        <v>69</v>
      </c>
      <c r="F2959" s="3" t="s">
        <v>1272</v>
      </c>
      <c r="G2959" s="3" t="s">
        <v>1272</v>
      </c>
      <c r="H2959" s="9" t="s">
        <v>85</v>
      </c>
      <c r="J2959" s="6" t="s">
        <v>1738</v>
      </c>
      <c r="K2959" s="6" t="s">
        <v>1737</v>
      </c>
      <c r="L2959" s="6" t="s">
        <v>280</v>
      </c>
      <c r="M2959" s="6" t="s">
        <v>70</v>
      </c>
      <c r="N2959" s="5" t="s">
        <v>76</v>
      </c>
      <c r="O2959" s="3" t="s">
        <v>73</v>
      </c>
      <c r="P2959" s="4" t="s">
        <v>76</v>
      </c>
      <c r="Q2959" s="4" t="s">
        <v>76</v>
      </c>
      <c r="R2959" s="3" t="s">
        <v>75</v>
      </c>
      <c r="S2959" s="2">
        <v>45122</v>
      </c>
      <c r="T2959" s="2">
        <v>45107</v>
      </c>
    </row>
    <row r="2960" spans="1:20" ht="78.75" x14ac:dyDescent="0.25">
      <c r="A2960" s="3">
        <v>2023</v>
      </c>
      <c r="B2960" s="2">
        <v>45017</v>
      </c>
      <c r="C2960" s="2">
        <v>45107</v>
      </c>
      <c r="D2960" s="3" t="s">
        <v>63</v>
      </c>
      <c r="E2960" s="60" t="s">
        <v>69</v>
      </c>
      <c r="F2960" s="3" t="s">
        <v>1272</v>
      </c>
      <c r="G2960" s="3" t="s">
        <v>1272</v>
      </c>
      <c r="H2960" s="9" t="s">
        <v>85</v>
      </c>
      <c r="J2960" s="6" t="s">
        <v>1284</v>
      </c>
      <c r="K2960" s="6" t="s">
        <v>86</v>
      </c>
      <c r="L2960" s="6" t="s">
        <v>123</v>
      </c>
      <c r="M2960" s="6" t="s">
        <v>70</v>
      </c>
      <c r="N2960" s="5" t="s">
        <v>76</v>
      </c>
      <c r="O2960" s="3" t="s">
        <v>73</v>
      </c>
      <c r="P2960" s="4" t="s">
        <v>76</v>
      </c>
      <c r="Q2960" s="4" t="s">
        <v>76</v>
      </c>
      <c r="R2960" s="3" t="s">
        <v>75</v>
      </c>
      <c r="S2960" s="2">
        <v>45122</v>
      </c>
      <c r="T2960" s="2">
        <v>45107</v>
      </c>
    </row>
    <row r="2961" spans="1:20" ht="78.75" x14ac:dyDescent="0.25">
      <c r="A2961" s="3">
        <v>2023</v>
      </c>
      <c r="B2961" s="2">
        <v>45017</v>
      </c>
      <c r="C2961" s="2">
        <v>45107</v>
      </c>
      <c r="D2961" s="3" t="s">
        <v>63</v>
      </c>
      <c r="E2961" s="60" t="s">
        <v>69</v>
      </c>
      <c r="F2961" s="3" t="s">
        <v>1272</v>
      </c>
      <c r="G2961" s="3" t="s">
        <v>1272</v>
      </c>
      <c r="H2961" s="9" t="s">
        <v>85</v>
      </c>
      <c r="J2961" s="6" t="s">
        <v>776</v>
      </c>
      <c r="K2961" s="6" t="s">
        <v>1736</v>
      </c>
      <c r="L2961" s="6" t="s">
        <v>506</v>
      </c>
      <c r="M2961" s="6" t="s">
        <v>70</v>
      </c>
      <c r="N2961" s="5" t="s">
        <v>76</v>
      </c>
      <c r="O2961" s="3" t="s">
        <v>73</v>
      </c>
      <c r="P2961" s="4" t="s">
        <v>76</v>
      </c>
      <c r="Q2961" s="4" t="s">
        <v>76</v>
      </c>
      <c r="R2961" s="3" t="s">
        <v>75</v>
      </c>
      <c r="S2961" s="2">
        <v>45122</v>
      </c>
      <c r="T2961" s="2">
        <v>45107</v>
      </c>
    </row>
    <row r="2962" spans="1:20" ht="78.75" x14ac:dyDescent="0.25">
      <c r="A2962" s="3">
        <v>2023</v>
      </c>
      <c r="B2962" s="2">
        <v>45017</v>
      </c>
      <c r="C2962" s="2">
        <v>45107</v>
      </c>
      <c r="D2962" s="3" t="s">
        <v>63</v>
      </c>
      <c r="E2962" s="60" t="s">
        <v>69</v>
      </c>
      <c r="F2962" s="3" t="s">
        <v>1272</v>
      </c>
      <c r="G2962" s="3" t="s">
        <v>1272</v>
      </c>
      <c r="H2962" s="9" t="s">
        <v>85</v>
      </c>
      <c r="J2962" s="6" t="s">
        <v>1735</v>
      </c>
      <c r="K2962" s="6" t="s">
        <v>168</v>
      </c>
      <c r="L2962" s="6" t="s">
        <v>184</v>
      </c>
      <c r="M2962" s="6" t="s">
        <v>70</v>
      </c>
      <c r="N2962" s="5" t="s">
        <v>76</v>
      </c>
      <c r="O2962" s="3" t="s">
        <v>73</v>
      </c>
      <c r="P2962" s="4" t="s">
        <v>76</v>
      </c>
      <c r="Q2962" s="4" t="s">
        <v>76</v>
      </c>
      <c r="R2962" s="3" t="s">
        <v>75</v>
      </c>
      <c r="S2962" s="2">
        <v>45122</v>
      </c>
      <c r="T2962" s="2">
        <v>45107</v>
      </c>
    </row>
    <row r="2963" spans="1:20" ht="78.75" x14ac:dyDescent="0.25">
      <c r="A2963" s="3">
        <v>2023</v>
      </c>
      <c r="B2963" s="2">
        <v>45017</v>
      </c>
      <c r="C2963" s="2">
        <v>45107</v>
      </c>
      <c r="D2963" s="3" t="s">
        <v>63</v>
      </c>
      <c r="E2963" s="60" t="s">
        <v>69</v>
      </c>
      <c r="F2963" s="3" t="s">
        <v>1272</v>
      </c>
      <c r="G2963" s="3" t="s">
        <v>1272</v>
      </c>
      <c r="H2963" s="9" t="s">
        <v>85</v>
      </c>
      <c r="J2963" s="6" t="s">
        <v>1043</v>
      </c>
      <c r="K2963" s="6" t="s">
        <v>171</v>
      </c>
      <c r="L2963" s="6" t="s">
        <v>607</v>
      </c>
      <c r="M2963" s="6" t="s">
        <v>70</v>
      </c>
      <c r="N2963" s="5" t="s">
        <v>76</v>
      </c>
      <c r="O2963" s="3" t="s">
        <v>73</v>
      </c>
      <c r="P2963" s="4" t="s">
        <v>76</v>
      </c>
      <c r="Q2963" s="4" t="s">
        <v>76</v>
      </c>
      <c r="R2963" s="3" t="s">
        <v>75</v>
      </c>
      <c r="S2963" s="2">
        <v>45122</v>
      </c>
      <c r="T2963" s="2">
        <v>45107</v>
      </c>
    </row>
    <row r="2964" spans="1:20" ht="78.75" x14ac:dyDescent="0.25">
      <c r="A2964" s="3">
        <v>2023</v>
      </c>
      <c r="B2964" s="2">
        <v>45017</v>
      </c>
      <c r="C2964" s="2">
        <v>45107</v>
      </c>
      <c r="D2964" s="3" t="s">
        <v>63</v>
      </c>
      <c r="E2964" s="60" t="s">
        <v>69</v>
      </c>
      <c r="F2964" s="3" t="s">
        <v>1272</v>
      </c>
      <c r="G2964" s="3" t="s">
        <v>1272</v>
      </c>
      <c r="H2964" s="9" t="s">
        <v>85</v>
      </c>
      <c r="J2964" s="6" t="s">
        <v>1545</v>
      </c>
      <c r="K2964" s="6" t="s">
        <v>82</v>
      </c>
      <c r="L2964" s="6" t="s">
        <v>144</v>
      </c>
      <c r="M2964" s="6" t="s">
        <v>71</v>
      </c>
      <c r="N2964" s="5" t="s">
        <v>76</v>
      </c>
      <c r="O2964" s="3" t="s">
        <v>73</v>
      </c>
      <c r="P2964" s="4" t="s">
        <v>76</v>
      </c>
      <c r="Q2964" s="4" t="s">
        <v>76</v>
      </c>
      <c r="R2964" s="3" t="s">
        <v>75</v>
      </c>
      <c r="S2964" s="2">
        <v>45122</v>
      </c>
      <c r="T2964" s="2">
        <v>45107</v>
      </c>
    </row>
    <row r="2965" spans="1:20" ht="78.75" x14ac:dyDescent="0.25">
      <c r="A2965" s="3">
        <v>2023</v>
      </c>
      <c r="B2965" s="2">
        <v>45017</v>
      </c>
      <c r="C2965" s="2">
        <v>45107</v>
      </c>
      <c r="D2965" s="3" t="s">
        <v>63</v>
      </c>
      <c r="E2965" s="60" t="s">
        <v>69</v>
      </c>
      <c r="F2965" s="3" t="s">
        <v>1272</v>
      </c>
      <c r="G2965" s="3" t="s">
        <v>1272</v>
      </c>
      <c r="H2965" s="9" t="s">
        <v>85</v>
      </c>
      <c r="J2965" s="6" t="s">
        <v>836</v>
      </c>
      <c r="K2965" s="6" t="s">
        <v>148</v>
      </c>
      <c r="L2965" s="6" t="s">
        <v>232</v>
      </c>
      <c r="M2965" s="6" t="s">
        <v>70</v>
      </c>
      <c r="N2965" s="5" t="s">
        <v>76</v>
      </c>
      <c r="O2965" s="3" t="s">
        <v>73</v>
      </c>
      <c r="P2965" s="4" t="s">
        <v>76</v>
      </c>
      <c r="Q2965" s="4" t="s">
        <v>76</v>
      </c>
      <c r="R2965" s="3" t="s">
        <v>75</v>
      </c>
      <c r="S2965" s="2">
        <v>45122</v>
      </c>
      <c r="T2965" s="2">
        <v>45107</v>
      </c>
    </row>
    <row r="2966" spans="1:20" ht="78.75" x14ac:dyDescent="0.25">
      <c r="A2966" s="3">
        <v>2023</v>
      </c>
      <c r="B2966" s="2">
        <v>45017</v>
      </c>
      <c r="C2966" s="2">
        <v>45107</v>
      </c>
      <c r="D2966" s="3" t="s">
        <v>63</v>
      </c>
      <c r="E2966" s="60" t="s">
        <v>69</v>
      </c>
      <c r="F2966" s="3" t="s">
        <v>1272</v>
      </c>
      <c r="G2966" s="3" t="s">
        <v>1272</v>
      </c>
      <c r="H2966" s="9" t="s">
        <v>85</v>
      </c>
      <c r="J2966" s="6" t="s">
        <v>1734</v>
      </c>
      <c r="K2966" s="6" t="s">
        <v>756</v>
      </c>
      <c r="L2966" s="6" t="s">
        <v>410</v>
      </c>
      <c r="M2966" s="6" t="s">
        <v>70</v>
      </c>
      <c r="N2966" s="5" t="s">
        <v>76</v>
      </c>
      <c r="O2966" s="3" t="s">
        <v>73</v>
      </c>
      <c r="P2966" s="4" t="s">
        <v>76</v>
      </c>
      <c r="Q2966" s="4" t="s">
        <v>76</v>
      </c>
      <c r="R2966" s="3" t="s">
        <v>75</v>
      </c>
      <c r="S2966" s="2">
        <v>45122</v>
      </c>
      <c r="T2966" s="2">
        <v>45107</v>
      </c>
    </row>
    <row r="2967" spans="1:20" ht="78.75" x14ac:dyDescent="0.25">
      <c r="A2967" s="3">
        <v>2023</v>
      </c>
      <c r="B2967" s="2">
        <v>45017</v>
      </c>
      <c r="C2967" s="2">
        <v>45107</v>
      </c>
      <c r="D2967" s="3" t="s">
        <v>63</v>
      </c>
      <c r="E2967" s="60" t="s">
        <v>69</v>
      </c>
      <c r="F2967" s="3" t="s">
        <v>1272</v>
      </c>
      <c r="G2967" s="3" t="s">
        <v>1272</v>
      </c>
      <c r="H2967" s="9" t="s">
        <v>85</v>
      </c>
      <c r="J2967" s="6" t="s">
        <v>836</v>
      </c>
      <c r="K2967" s="6" t="s">
        <v>1210</v>
      </c>
      <c r="L2967" s="6" t="s">
        <v>82</v>
      </c>
      <c r="M2967" s="6" t="s">
        <v>70</v>
      </c>
      <c r="N2967" s="5" t="s">
        <v>76</v>
      </c>
      <c r="O2967" s="3" t="s">
        <v>73</v>
      </c>
      <c r="P2967" s="4" t="s">
        <v>76</v>
      </c>
      <c r="Q2967" s="4" t="s">
        <v>76</v>
      </c>
      <c r="R2967" s="3" t="s">
        <v>75</v>
      </c>
      <c r="S2967" s="2">
        <v>45122</v>
      </c>
      <c r="T2967" s="2">
        <v>45107</v>
      </c>
    </row>
    <row r="2968" spans="1:20" ht="78.75" x14ac:dyDescent="0.25">
      <c r="A2968" s="3">
        <v>2023</v>
      </c>
      <c r="B2968" s="2">
        <v>45017</v>
      </c>
      <c r="C2968" s="2">
        <v>45107</v>
      </c>
      <c r="D2968" s="3" t="s">
        <v>63</v>
      </c>
      <c r="E2968" s="60" t="s">
        <v>69</v>
      </c>
      <c r="F2968" s="3" t="s">
        <v>1272</v>
      </c>
      <c r="G2968" s="3" t="s">
        <v>1272</v>
      </c>
      <c r="H2968" s="9" t="s">
        <v>85</v>
      </c>
      <c r="J2968" s="6" t="s">
        <v>976</v>
      </c>
      <c r="K2968" s="6" t="s">
        <v>756</v>
      </c>
      <c r="L2968" s="6" t="s">
        <v>1733</v>
      </c>
      <c r="M2968" s="6" t="s">
        <v>70</v>
      </c>
      <c r="N2968" s="5" t="s">
        <v>76</v>
      </c>
      <c r="O2968" s="3" t="s">
        <v>73</v>
      </c>
      <c r="P2968" s="4" t="s">
        <v>76</v>
      </c>
      <c r="Q2968" s="4" t="s">
        <v>76</v>
      </c>
      <c r="R2968" s="3" t="s">
        <v>75</v>
      </c>
      <c r="S2968" s="2">
        <v>45122</v>
      </c>
      <c r="T2968" s="2">
        <v>45107</v>
      </c>
    </row>
    <row r="2969" spans="1:20" ht="78.75" x14ac:dyDescent="0.25">
      <c r="A2969" s="3">
        <v>2023</v>
      </c>
      <c r="B2969" s="2">
        <v>45017</v>
      </c>
      <c r="C2969" s="2">
        <v>45107</v>
      </c>
      <c r="D2969" s="3" t="s">
        <v>63</v>
      </c>
      <c r="E2969" s="60" t="s">
        <v>69</v>
      </c>
      <c r="F2969" s="3" t="s">
        <v>1272</v>
      </c>
      <c r="G2969" s="3" t="s">
        <v>1272</v>
      </c>
      <c r="H2969" s="9" t="s">
        <v>85</v>
      </c>
      <c r="J2969" s="6" t="s">
        <v>1732</v>
      </c>
      <c r="K2969" s="6" t="s">
        <v>718</v>
      </c>
      <c r="L2969" s="6" t="s">
        <v>1731</v>
      </c>
      <c r="M2969" s="6" t="s">
        <v>70</v>
      </c>
      <c r="N2969" s="5" t="s">
        <v>76</v>
      </c>
      <c r="O2969" s="3" t="s">
        <v>73</v>
      </c>
      <c r="P2969" s="4" t="s">
        <v>76</v>
      </c>
      <c r="Q2969" s="4" t="s">
        <v>76</v>
      </c>
      <c r="R2969" s="3" t="s">
        <v>75</v>
      </c>
      <c r="S2969" s="2">
        <v>45122</v>
      </c>
      <c r="T2969" s="2">
        <v>45107</v>
      </c>
    </row>
    <row r="2970" spans="1:20" ht="78.75" x14ac:dyDescent="0.25">
      <c r="A2970" s="3">
        <v>2023</v>
      </c>
      <c r="B2970" s="2">
        <v>45017</v>
      </c>
      <c r="C2970" s="2">
        <v>45107</v>
      </c>
      <c r="D2970" s="3" t="s">
        <v>63</v>
      </c>
      <c r="E2970" s="60" t="s">
        <v>69</v>
      </c>
      <c r="F2970" s="3" t="s">
        <v>1272</v>
      </c>
      <c r="G2970" s="3" t="s">
        <v>1272</v>
      </c>
      <c r="H2970" s="9" t="s">
        <v>85</v>
      </c>
      <c r="J2970" s="6" t="s">
        <v>1730</v>
      </c>
      <c r="K2970" s="6" t="s">
        <v>78</v>
      </c>
      <c r="L2970" s="6" t="s">
        <v>1729</v>
      </c>
      <c r="M2970" s="6" t="s">
        <v>71</v>
      </c>
      <c r="N2970" s="5" t="s">
        <v>76</v>
      </c>
      <c r="O2970" s="3" t="s">
        <v>73</v>
      </c>
      <c r="P2970" s="4" t="s">
        <v>76</v>
      </c>
      <c r="Q2970" s="4" t="s">
        <v>76</v>
      </c>
      <c r="R2970" s="3" t="s">
        <v>75</v>
      </c>
      <c r="S2970" s="2">
        <v>45122</v>
      </c>
      <c r="T2970" s="2">
        <v>45107</v>
      </c>
    </row>
    <row r="2971" spans="1:20" ht="78.75" x14ac:dyDescent="0.25">
      <c r="A2971" s="3">
        <v>2023</v>
      </c>
      <c r="B2971" s="2">
        <v>45017</v>
      </c>
      <c r="C2971" s="2">
        <v>45107</v>
      </c>
      <c r="D2971" s="3" t="s">
        <v>63</v>
      </c>
      <c r="E2971" s="60" t="s">
        <v>69</v>
      </c>
      <c r="F2971" s="3" t="s">
        <v>1272</v>
      </c>
      <c r="G2971" s="3" t="s">
        <v>1272</v>
      </c>
      <c r="H2971" s="9" t="s">
        <v>85</v>
      </c>
      <c r="J2971" s="6" t="s">
        <v>1728</v>
      </c>
      <c r="K2971" s="6" t="s">
        <v>93</v>
      </c>
      <c r="L2971" s="6" t="s">
        <v>1727</v>
      </c>
      <c r="M2971" s="6" t="s">
        <v>70</v>
      </c>
      <c r="N2971" s="5" t="s">
        <v>76</v>
      </c>
      <c r="O2971" s="3" t="s">
        <v>73</v>
      </c>
      <c r="P2971" s="4" t="s">
        <v>76</v>
      </c>
      <c r="Q2971" s="4" t="s">
        <v>76</v>
      </c>
      <c r="R2971" s="3" t="s">
        <v>75</v>
      </c>
      <c r="S2971" s="2">
        <v>45122</v>
      </c>
      <c r="T2971" s="2">
        <v>45107</v>
      </c>
    </row>
    <row r="2972" spans="1:20" ht="78.75" x14ac:dyDescent="0.25">
      <c r="A2972" s="3">
        <v>2023</v>
      </c>
      <c r="B2972" s="2">
        <v>45017</v>
      </c>
      <c r="C2972" s="2">
        <v>45107</v>
      </c>
      <c r="D2972" s="3" t="s">
        <v>63</v>
      </c>
      <c r="E2972" s="60" t="s">
        <v>69</v>
      </c>
      <c r="F2972" s="3" t="s">
        <v>1272</v>
      </c>
      <c r="G2972" s="3" t="s">
        <v>1272</v>
      </c>
      <c r="H2972" s="9" t="s">
        <v>85</v>
      </c>
      <c r="J2972" s="6" t="s">
        <v>543</v>
      </c>
      <c r="K2972" s="6" t="s">
        <v>1171</v>
      </c>
      <c r="L2972" s="6" t="s">
        <v>1726</v>
      </c>
      <c r="M2972" s="6" t="s">
        <v>70</v>
      </c>
      <c r="N2972" s="5" t="s">
        <v>76</v>
      </c>
      <c r="O2972" s="3" t="s">
        <v>73</v>
      </c>
      <c r="P2972" s="4" t="s">
        <v>76</v>
      </c>
      <c r="Q2972" s="4" t="s">
        <v>76</v>
      </c>
      <c r="R2972" s="3" t="s">
        <v>75</v>
      </c>
      <c r="S2972" s="2">
        <v>45122</v>
      </c>
      <c r="T2972" s="2">
        <v>45107</v>
      </c>
    </row>
    <row r="2973" spans="1:20" ht="78.75" x14ac:dyDescent="0.25">
      <c r="A2973" s="3">
        <v>2023</v>
      </c>
      <c r="B2973" s="2">
        <v>45017</v>
      </c>
      <c r="C2973" s="2">
        <v>45107</v>
      </c>
      <c r="D2973" s="3" t="s">
        <v>63</v>
      </c>
      <c r="E2973" s="60" t="s">
        <v>69</v>
      </c>
      <c r="F2973" s="3" t="s">
        <v>1272</v>
      </c>
      <c r="G2973" s="3" t="s">
        <v>1272</v>
      </c>
      <c r="H2973" s="9" t="s">
        <v>85</v>
      </c>
      <c r="J2973" s="6" t="s">
        <v>125</v>
      </c>
      <c r="K2973" s="6" t="s">
        <v>314</v>
      </c>
      <c r="L2973" s="6" t="s">
        <v>83</v>
      </c>
      <c r="M2973" s="6" t="s">
        <v>70</v>
      </c>
      <c r="N2973" s="5" t="s">
        <v>76</v>
      </c>
      <c r="O2973" s="3" t="s">
        <v>73</v>
      </c>
      <c r="P2973" s="4" t="s">
        <v>76</v>
      </c>
      <c r="Q2973" s="4" t="s">
        <v>76</v>
      </c>
      <c r="R2973" s="3" t="s">
        <v>75</v>
      </c>
      <c r="S2973" s="2">
        <v>45122</v>
      </c>
      <c r="T2973" s="2">
        <v>45107</v>
      </c>
    </row>
    <row r="2974" spans="1:20" ht="78.75" x14ac:dyDescent="0.25">
      <c r="A2974" s="3">
        <v>2023</v>
      </c>
      <c r="B2974" s="2">
        <v>45017</v>
      </c>
      <c r="C2974" s="2">
        <v>45107</v>
      </c>
      <c r="D2974" s="3" t="s">
        <v>63</v>
      </c>
      <c r="E2974" s="60" t="s">
        <v>69</v>
      </c>
      <c r="F2974" s="3" t="s">
        <v>1272</v>
      </c>
      <c r="G2974" s="3" t="s">
        <v>1272</v>
      </c>
      <c r="H2974" s="9" t="s">
        <v>85</v>
      </c>
      <c r="J2974" s="6" t="s">
        <v>1725</v>
      </c>
      <c r="K2974" s="6" t="s">
        <v>693</v>
      </c>
      <c r="L2974" s="6" t="s">
        <v>133</v>
      </c>
      <c r="M2974" s="6" t="s">
        <v>70</v>
      </c>
      <c r="N2974" s="5" t="s">
        <v>76</v>
      </c>
      <c r="O2974" s="3" t="s">
        <v>73</v>
      </c>
      <c r="P2974" s="4" t="s">
        <v>76</v>
      </c>
      <c r="Q2974" s="4" t="s">
        <v>76</v>
      </c>
      <c r="R2974" s="3" t="s">
        <v>75</v>
      </c>
      <c r="S2974" s="2">
        <v>45122</v>
      </c>
      <c r="T2974" s="2">
        <v>45107</v>
      </c>
    </row>
    <row r="2975" spans="1:20" ht="78.75" x14ac:dyDescent="0.25">
      <c r="A2975" s="3">
        <v>2023</v>
      </c>
      <c r="B2975" s="2">
        <v>45017</v>
      </c>
      <c r="C2975" s="2">
        <v>45107</v>
      </c>
      <c r="D2975" s="3" t="s">
        <v>63</v>
      </c>
      <c r="E2975" s="60" t="s">
        <v>69</v>
      </c>
      <c r="F2975" s="3" t="s">
        <v>1272</v>
      </c>
      <c r="G2975" s="3" t="s">
        <v>1272</v>
      </c>
      <c r="H2975" s="9" t="s">
        <v>85</v>
      </c>
      <c r="J2975" s="6" t="s">
        <v>1724</v>
      </c>
      <c r="K2975" s="6" t="s">
        <v>445</v>
      </c>
      <c r="L2975" s="6" t="s">
        <v>1723</v>
      </c>
      <c r="M2975" s="6" t="s">
        <v>70</v>
      </c>
      <c r="N2975" s="5" t="s">
        <v>76</v>
      </c>
      <c r="O2975" s="3" t="s">
        <v>73</v>
      </c>
      <c r="P2975" s="4" t="s">
        <v>76</v>
      </c>
      <c r="Q2975" s="4" t="s">
        <v>76</v>
      </c>
      <c r="R2975" s="3" t="s">
        <v>75</v>
      </c>
      <c r="S2975" s="2">
        <v>45122</v>
      </c>
      <c r="T2975" s="2">
        <v>45107</v>
      </c>
    </row>
    <row r="2976" spans="1:20" ht="78.75" x14ac:dyDescent="0.25">
      <c r="A2976" s="3">
        <v>2023</v>
      </c>
      <c r="B2976" s="2">
        <v>45017</v>
      </c>
      <c r="C2976" s="2">
        <v>45107</v>
      </c>
      <c r="D2976" s="3" t="s">
        <v>63</v>
      </c>
      <c r="E2976" s="60" t="s">
        <v>69</v>
      </c>
      <c r="F2976" s="3" t="s">
        <v>1272</v>
      </c>
      <c r="G2976" s="3" t="s">
        <v>1272</v>
      </c>
      <c r="H2976" s="9" t="s">
        <v>85</v>
      </c>
      <c r="J2976" s="11" t="s">
        <v>1722</v>
      </c>
      <c r="K2976" s="6" t="s">
        <v>144</v>
      </c>
      <c r="L2976" s="6" t="s">
        <v>168</v>
      </c>
      <c r="M2976" s="6" t="s">
        <v>70</v>
      </c>
      <c r="N2976" s="5" t="s">
        <v>76</v>
      </c>
      <c r="O2976" s="3" t="s">
        <v>73</v>
      </c>
      <c r="P2976" s="4" t="s">
        <v>76</v>
      </c>
      <c r="Q2976" s="4" t="s">
        <v>76</v>
      </c>
      <c r="R2976" s="3" t="s">
        <v>75</v>
      </c>
      <c r="S2976" s="2">
        <v>45122</v>
      </c>
      <c r="T2976" s="2">
        <v>45107</v>
      </c>
    </row>
    <row r="2977" spans="1:20" ht="78.75" x14ac:dyDescent="0.25">
      <c r="A2977" s="3">
        <v>2023</v>
      </c>
      <c r="B2977" s="2">
        <v>45017</v>
      </c>
      <c r="C2977" s="2">
        <v>45107</v>
      </c>
      <c r="D2977" s="3" t="s">
        <v>63</v>
      </c>
      <c r="E2977" s="60" t="s">
        <v>69</v>
      </c>
      <c r="F2977" s="3" t="s">
        <v>1272</v>
      </c>
      <c r="G2977" s="3" t="s">
        <v>1272</v>
      </c>
      <c r="H2977" s="9" t="s">
        <v>85</v>
      </c>
      <c r="J2977" s="6" t="s">
        <v>397</v>
      </c>
      <c r="K2977" s="6" t="s">
        <v>619</v>
      </c>
      <c r="L2977" s="6" t="s">
        <v>223</v>
      </c>
      <c r="M2977" s="6" t="s">
        <v>70</v>
      </c>
      <c r="N2977" s="5" t="s">
        <v>76</v>
      </c>
      <c r="O2977" s="3" t="s">
        <v>73</v>
      </c>
      <c r="P2977" s="4" t="s">
        <v>76</v>
      </c>
      <c r="Q2977" s="4" t="s">
        <v>76</v>
      </c>
      <c r="R2977" s="3" t="s">
        <v>75</v>
      </c>
      <c r="S2977" s="2">
        <v>45122</v>
      </c>
      <c r="T2977" s="2">
        <v>45107</v>
      </c>
    </row>
    <row r="2978" spans="1:20" ht="78.75" x14ac:dyDescent="0.25">
      <c r="A2978" s="3">
        <v>2023</v>
      </c>
      <c r="B2978" s="2">
        <v>45017</v>
      </c>
      <c r="C2978" s="2">
        <v>45107</v>
      </c>
      <c r="D2978" s="3" t="s">
        <v>63</v>
      </c>
      <c r="E2978" s="60" t="s">
        <v>69</v>
      </c>
      <c r="F2978" s="3" t="s">
        <v>1272</v>
      </c>
      <c r="G2978" s="3" t="s">
        <v>1272</v>
      </c>
      <c r="H2978" s="9" t="s">
        <v>85</v>
      </c>
      <c r="J2978" s="6" t="s">
        <v>1413</v>
      </c>
      <c r="K2978" s="6" t="s">
        <v>399</v>
      </c>
      <c r="L2978" s="6" t="s">
        <v>1721</v>
      </c>
      <c r="M2978" s="6" t="s">
        <v>70</v>
      </c>
      <c r="N2978" s="5" t="s">
        <v>76</v>
      </c>
      <c r="O2978" s="3" t="s">
        <v>74</v>
      </c>
      <c r="P2978" s="4" t="s">
        <v>76</v>
      </c>
      <c r="Q2978" s="4" t="s">
        <v>76</v>
      </c>
      <c r="R2978" s="3" t="s">
        <v>75</v>
      </c>
      <c r="S2978" s="2">
        <v>45122</v>
      </c>
      <c r="T2978" s="2">
        <v>45107</v>
      </c>
    </row>
    <row r="2979" spans="1:20" ht="78.75" x14ac:dyDescent="0.25">
      <c r="A2979" s="3">
        <v>2023</v>
      </c>
      <c r="B2979" s="2">
        <v>45017</v>
      </c>
      <c r="C2979" s="2">
        <v>45107</v>
      </c>
      <c r="D2979" s="3" t="s">
        <v>63</v>
      </c>
      <c r="E2979" s="60" t="s">
        <v>69</v>
      </c>
      <c r="F2979" s="3" t="s">
        <v>1272</v>
      </c>
      <c r="G2979" s="3" t="s">
        <v>1272</v>
      </c>
      <c r="H2979" s="9" t="s">
        <v>85</v>
      </c>
      <c r="J2979" s="6" t="s">
        <v>1430</v>
      </c>
      <c r="K2979" s="6" t="s">
        <v>447</v>
      </c>
      <c r="L2979" s="6" t="s">
        <v>1720</v>
      </c>
      <c r="M2979" s="6" t="s">
        <v>70</v>
      </c>
      <c r="N2979" s="5" t="s">
        <v>76</v>
      </c>
      <c r="O2979" s="3" t="s">
        <v>73</v>
      </c>
      <c r="P2979" s="4" t="s">
        <v>76</v>
      </c>
      <c r="Q2979" s="4" t="s">
        <v>76</v>
      </c>
      <c r="R2979" s="3" t="s">
        <v>75</v>
      </c>
      <c r="S2979" s="2">
        <v>45122</v>
      </c>
      <c r="T2979" s="2">
        <v>45107</v>
      </c>
    </row>
    <row r="2980" spans="1:20" ht="78.75" x14ac:dyDescent="0.25">
      <c r="A2980" s="3">
        <v>2023</v>
      </c>
      <c r="B2980" s="2">
        <v>45017</v>
      </c>
      <c r="C2980" s="2">
        <v>45107</v>
      </c>
      <c r="D2980" s="3" t="s">
        <v>63</v>
      </c>
      <c r="E2980" s="60" t="s">
        <v>69</v>
      </c>
      <c r="F2980" s="3" t="s">
        <v>1272</v>
      </c>
      <c r="G2980" s="3" t="s">
        <v>1272</v>
      </c>
      <c r="H2980" s="9" t="s">
        <v>85</v>
      </c>
      <c r="J2980" s="6" t="s">
        <v>1719</v>
      </c>
      <c r="K2980" s="6" t="s">
        <v>1278</v>
      </c>
      <c r="L2980" s="6" t="s">
        <v>93</v>
      </c>
      <c r="M2980" s="6" t="s">
        <v>70</v>
      </c>
      <c r="N2980" s="5" t="s">
        <v>76</v>
      </c>
      <c r="O2980" s="3" t="s">
        <v>73</v>
      </c>
      <c r="P2980" s="4" t="s">
        <v>76</v>
      </c>
      <c r="Q2980" s="4" t="s">
        <v>76</v>
      </c>
      <c r="R2980" s="3" t="s">
        <v>75</v>
      </c>
      <c r="S2980" s="2">
        <v>45122</v>
      </c>
      <c r="T2980" s="2">
        <v>45107</v>
      </c>
    </row>
    <row r="2981" spans="1:20" ht="78.75" x14ac:dyDescent="0.25">
      <c r="A2981" s="3">
        <v>2023</v>
      </c>
      <c r="B2981" s="2">
        <v>45017</v>
      </c>
      <c r="C2981" s="2">
        <v>45107</v>
      </c>
      <c r="D2981" s="3" t="s">
        <v>63</v>
      </c>
      <c r="E2981" s="60" t="s">
        <v>69</v>
      </c>
      <c r="F2981" s="3" t="s">
        <v>1272</v>
      </c>
      <c r="G2981" s="3" t="s">
        <v>1272</v>
      </c>
      <c r="H2981" s="9" t="s">
        <v>85</v>
      </c>
      <c r="J2981" s="6" t="s">
        <v>1718</v>
      </c>
      <c r="K2981" s="6" t="s">
        <v>1717</v>
      </c>
      <c r="L2981" s="6" t="s">
        <v>168</v>
      </c>
      <c r="M2981" s="6" t="s">
        <v>71</v>
      </c>
      <c r="N2981" s="5" t="s">
        <v>76</v>
      </c>
      <c r="O2981" s="3" t="s">
        <v>73</v>
      </c>
      <c r="P2981" s="4" t="s">
        <v>76</v>
      </c>
      <c r="Q2981" s="4" t="s">
        <v>76</v>
      </c>
      <c r="R2981" s="3" t="s">
        <v>75</v>
      </c>
      <c r="S2981" s="2">
        <v>45122</v>
      </c>
      <c r="T2981" s="2">
        <v>45107</v>
      </c>
    </row>
    <row r="2982" spans="1:20" ht="78.75" x14ac:dyDescent="0.25">
      <c r="A2982" s="3">
        <v>2023</v>
      </c>
      <c r="B2982" s="2">
        <v>45017</v>
      </c>
      <c r="C2982" s="2">
        <v>45107</v>
      </c>
      <c r="D2982" s="3" t="s">
        <v>63</v>
      </c>
      <c r="E2982" s="60" t="s">
        <v>69</v>
      </c>
      <c r="F2982" s="3" t="s">
        <v>1272</v>
      </c>
      <c r="G2982" s="3" t="s">
        <v>1272</v>
      </c>
      <c r="H2982" s="9" t="s">
        <v>85</v>
      </c>
      <c r="J2982" s="6" t="s">
        <v>1716</v>
      </c>
      <c r="K2982" s="6" t="s">
        <v>177</v>
      </c>
      <c r="L2982" s="6" t="s">
        <v>279</v>
      </c>
      <c r="M2982" s="6" t="s">
        <v>70</v>
      </c>
      <c r="N2982" s="5" t="s">
        <v>76</v>
      </c>
      <c r="O2982" s="3" t="s">
        <v>73</v>
      </c>
      <c r="P2982" s="4" t="s">
        <v>76</v>
      </c>
      <c r="Q2982" s="4" t="s">
        <v>76</v>
      </c>
      <c r="R2982" s="3" t="s">
        <v>75</v>
      </c>
      <c r="S2982" s="2">
        <v>45122</v>
      </c>
      <c r="T2982" s="2">
        <v>45107</v>
      </c>
    </row>
    <row r="2983" spans="1:20" ht="78.75" x14ac:dyDescent="0.25">
      <c r="A2983" s="3">
        <v>2023</v>
      </c>
      <c r="B2983" s="2">
        <v>45017</v>
      </c>
      <c r="C2983" s="2">
        <v>45107</v>
      </c>
      <c r="D2983" s="3" t="s">
        <v>63</v>
      </c>
      <c r="E2983" s="60" t="s">
        <v>69</v>
      </c>
      <c r="F2983" s="3" t="s">
        <v>1272</v>
      </c>
      <c r="G2983" s="3" t="s">
        <v>1272</v>
      </c>
      <c r="H2983" s="9" t="s">
        <v>85</v>
      </c>
      <c r="J2983" s="6" t="s">
        <v>1715</v>
      </c>
      <c r="K2983" s="6" t="s">
        <v>447</v>
      </c>
      <c r="L2983" s="6" t="s">
        <v>78</v>
      </c>
      <c r="M2983" s="6" t="s">
        <v>71</v>
      </c>
      <c r="N2983" s="5" t="s">
        <v>76</v>
      </c>
      <c r="O2983" s="3" t="s">
        <v>74</v>
      </c>
      <c r="P2983" s="4" t="s">
        <v>76</v>
      </c>
      <c r="Q2983" s="4" t="s">
        <v>76</v>
      </c>
      <c r="R2983" s="3" t="s">
        <v>75</v>
      </c>
      <c r="S2983" s="2">
        <v>45122</v>
      </c>
      <c r="T2983" s="2">
        <v>45107</v>
      </c>
    </row>
    <row r="2984" spans="1:20" ht="78.75" x14ac:dyDescent="0.25">
      <c r="A2984" s="3">
        <v>2023</v>
      </c>
      <c r="B2984" s="2">
        <v>45017</v>
      </c>
      <c r="C2984" s="2">
        <v>45107</v>
      </c>
      <c r="D2984" s="3" t="s">
        <v>63</v>
      </c>
      <c r="E2984" s="60" t="s">
        <v>69</v>
      </c>
      <c r="F2984" s="3" t="s">
        <v>1272</v>
      </c>
      <c r="G2984" s="3" t="s">
        <v>1272</v>
      </c>
      <c r="H2984" s="9" t="s">
        <v>85</v>
      </c>
      <c r="J2984" s="6" t="s">
        <v>776</v>
      </c>
      <c r="K2984" s="6" t="s">
        <v>82</v>
      </c>
      <c r="L2984" s="6" t="s">
        <v>310</v>
      </c>
      <c r="M2984" s="6" t="s">
        <v>70</v>
      </c>
      <c r="N2984" s="5" t="s">
        <v>76</v>
      </c>
      <c r="O2984" s="3" t="s">
        <v>73</v>
      </c>
      <c r="P2984" s="4" t="s">
        <v>76</v>
      </c>
      <c r="Q2984" s="4" t="s">
        <v>76</v>
      </c>
      <c r="R2984" s="3" t="s">
        <v>75</v>
      </c>
      <c r="S2984" s="2">
        <v>45122</v>
      </c>
      <c r="T2984" s="2">
        <v>45107</v>
      </c>
    </row>
    <row r="2985" spans="1:20" ht="78.75" x14ac:dyDescent="0.25">
      <c r="A2985" s="3">
        <v>2023</v>
      </c>
      <c r="B2985" s="2">
        <v>45017</v>
      </c>
      <c r="C2985" s="2">
        <v>45107</v>
      </c>
      <c r="D2985" s="3" t="s">
        <v>63</v>
      </c>
      <c r="E2985" s="60" t="s">
        <v>69</v>
      </c>
      <c r="F2985" s="3" t="s">
        <v>1272</v>
      </c>
      <c r="G2985" s="3" t="s">
        <v>1272</v>
      </c>
      <c r="H2985" s="9" t="s">
        <v>85</v>
      </c>
      <c r="J2985" s="6" t="s">
        <v>1714</v>
      </c>
      <c r="K2985" s="6" t="s">
        <v>447</v>
      </c>
      <c r="L2985" s="6" t="s">
        <v>93</v>
      </c>
      <c r="M2985" s="6" t="s">
        <v>70</v>
      </c>
      <c r="N2985" s="5" t="s">
        <v>76</v>
      </c>
      <c r="O2985" s="3" t="s">
        <v>73</v>
      </c>
      <c r="P2985" s="4" t="s">
        <v>76</v>
      </c>
      <c r="Q2985" s="4" t="s">
        <v>76</v>
      </c>
      <c r="R2985" s="3" t="s">
        <v>75</v>
      </c>
      <c r="S2985" s="2">
        <v>45122</v>
      </c>
      <c r="T2985" s="2">
        <v>45107</v>
      </c>
    </row>
    <row r="2986" spans="1:20" ht="78.75" x14ac:dyDescent="0.25">
      <c r="A2986" s="3">
        <v>2023</v>
      </c>
      <c r="B2986" s="2">
        <v>45017</v>
      </c>
      <c r="C2986" s="2">
        <v>45107</v>
      </c>
      <c r="D2986" s="3" t="s">
        <v>63</v>
      </c>
      <c r="E2986" s="60" t="s">
        <v>69</v>
      </c>
      <c r="F2986" s="3" t="s">
        <v>1272</v>
      </c>
      <c r="G2986" s="3" t="s">
        <v>1272</v>
      </c>
      <c r="H2986" s="9" t="s">
        <v>85</v>
      </c>
      <c r="J2986" s="16" t="s">
        <v>1713</v>
      </c>
      <c r="K2986" s="16" t="s">
        <v>265</v>
      </c>
      <c r="L2986" s="16" t="s">
        <v>1712</v>
      </c>
      <c r="M2986" s="6" t="s">
        <v>70</v>
      </c>
      <c r="N2986" s="5" t="s">
        <v>76</v>
      </c>
      <c r="O2986" s="3" t="s">
        <v>73</v>
      </c>
      <c r="P2986" s="4" t="s">
        <v>76</v>
      </c>
      <c r="Q2986" s="4" t="s">
        <v>76</v>
      </c>
      <c r="R2986" s="3" t="s">
        <v>75</v>
      </c>
      <c r="S2986" s="2">
        <v>45122</v>
      </c>
      <c r="T2986" s="2">
        <v>45107</v>
      </c>
    </row>
    <row r="2987" spans="1:20" ht="78.75" x14ac:dyDescent="0.25">
      <c r="A2987" s="3">
        <v>2023</v>
      </c>
      <c r="B2987" s="2">
        <v>45017</v>
      </c>
      <c r="C2987" s="2">
        <v>45107</v>
      </c>
      <c r="D2987" s="3" t="s">
        <v>63</v>
      </c>
      <c r="E2987" s="60" t="s">
        <v>69</v>
      </c>
      <c r="F2987" s="3" t="s">
        <v>1272</v>
      </c>
      <c r="G2987" s="3" t="s">
        <v>1272</v>
      </c>
      <c r="H2987" s="9" t="s">
        <v>85</v>
      </c>
      <c r="J2987" s="6" t="s">
        <v>1097</v>
      </c>
      <c r="K2987" s="6" t="s">
        <v>105</v>
      </c>
      <c r="L2987" s="6" t="s">
        <v>596</v>
      </c>
      <c r="M2987" s="6" t="s">
        <v>71</v>
      </c>
      <c r="N2987" s="5" t="s">
        <v>76</v>
      </c>
      <c r="O2987" s="3" t="s">
        <v>73</v>
      </c>
      <c r="P2987" s="4" t="s">
        <v>76</v>
      </c>
      <c r="Q2987" s="4" t="s">
        <v>76</v>
      </c>
      <c r="R2987" s="3" t="s">
        <v>75</v>
      </c>
      <c r="S2987" s="2">
        <v>45122</v>
      </c>
      <c r="T2987" s="2">
        <v>45107</v>
      </c>
    </row>
    <row r="2988" spans="1:20" ht="78.75" x14ac:dyDescent="0.25">
      <c r="A2988" s="3">
        <v>2023</v>
      </c>
      <c r="B2988" s="2">
        <v>45017</v>
      </c>
      <c r="C2988" s="2">
        <v>45107</v>
      </c>
      <c r="D2988" s="3" t="s">
        <v>63</v>
      </c>
      <c r="E2988" s="60" t="s">
        <v>69</v>
      </c>
      <c r="F2988" s="3" t="s">
        <v>1272</v>
      </c>
      <c r="G2988" s="3" t="s">
        <v>1272</v>
      </c>
      <c r="H2988" s="9" t="s">
        <v>85</v>
      </c>
      <c r="J2988" s="6" t="s">
        <v>977</v>
      </c>
      <c r="K2988" s="6" t="s">
        <v>86</v>
      </c>
      <c r="L2988" s="6" t="s">
        <v>669</v>
      </c>
      <c r="M2988" s="6" t="s">
        <v>70</v>
      </c>
      <c r="N2988" s="5" t="s">
        <v>76</v>
      </c>
      <c r="O2988" s="3" t="s">
        <v>73</v>
      </c>
      <c r="P2988" s="4" t="s">
        <v>76</v>
      </c>
      <c r="Q2988" s="4" t="s">
        <v>76</v>
      </c>
      <c r="R2988" s="3" t="s">
        <v>75</v>
      </c>
      <c r="S2988" s="2">
        <v>45122</v>
      </c>
      <c r="T2988" s="2">
        <v>45107</v>
      </c>
    </row>
    <row r="2989" spans="1:20" ht="78.75" x14ac:dyDescent="0.25">
      <c r="A2989" s="3">
        <v>2023</v>
      </c>
      <c r="B2989" s="2">
        <v>45017</v>
      </c>
      <c r="C2989" s="2">
        <v>45107</v>
      </c>
      <c r="D2989" s="3" t="s">
        <v>63</v>
      </c>
      <c r="E2989" s="60" t="s">
        <v>69</v>
      </c>
      <c r="F2989" s="3" t="s">
        <v>1272</v>
      </c>
      <c r="G2989" s="3" t="s">
        <v>1272</v>
      </c>
      <c r="H2989" s="9" t="s">
        <v>85</v>
      </c>
      <c r="J2989" s="6" t="s">
        <v>1711</v>
      </c>
      <c r="K2989" s="6" t="s">
        <v>1210</v>
      </c>
      <c r="L2989" s="6" t="s">
        <v>1710</v>
      </c>
      <c r="M2989" s="6" t="s">
        <v>70</v>
      </c>
      <c r="N2989" s="5" t="s">
        <v>76</v>
      </c>
      <c r="O2989" s="3" t="s">
        <v>73</v>
      </c>
      <c r="P2989" s="4" t="s">
        <v>76</v>
      </c>
      <c r="Q2989" s="4" t="s">
        <v>76</v>
      </c>
      <c r="R2989" s="3" t="s">
        <v>75</v>
      </c>
      <c r="S2989" s="2">
        <v>45122</v>
      </c>
      <c r="T2989" s="2">
        <v>45107</v>
      </c>
    </row>
    <row r="2990" spans="1:20" ht="78.75" x14ac:dyDescent="0.25">
      <c r="A2990" s="3">
        <v>2023</v>
      </c>
      <c r="B2990" s="2">
        <v>45017</v>
      </c>
      <c r="C2990" s="2">
        <v>45107</v>
      </c>
      <c r="D2990" s="3" t="s">
        <v>63</v>
      </c>
      <c r="E2990" s="60" t="s">
        <v>69</v>
      </c>
      <c r="F2990" s="3" t="s">
        <v>1272</v>
      </c>
      <c r="G2990" s="3" t="s">
        <v>1272</v>
      </c>
      <c r="H2990" s="9" t="s">
        <v>85</v>
      </c>
      <c r="J2990" s="6" t="s">
        <v>1356</v>
      </c>
      <c r="K2990" s="6" t="s">
        <v>473</v>
      </c>
      <c r="L2990" s="6" t="s">
        <v>379</v>
      </c>
      <c r="M2990" s="6" t="s">
        <v>71</v>
      </c>
      <c r="N2990" s="5" t="s">
        <v>76</v>
      </c>
      <c r="O2990" s="3" t="s">
        <v>73</v>
      </c>
      <c r="P2990" s="4" t="s">
        <v>76</v>
      </c>
      <c r="Q2990" s="4" t="s">
        <v>76</v>
      </c>
      <c r="R2990" s="3" t="s">
        <v>75</v>
      </c>
      <c r="S2990" s="2">
        <v>45122</v>
      </c>
      <c r="T2990" s="2">
        <v>45107</v>
      </c>
    </row>
    <row r="2991" spans="1:20" ht="78.75" x14ac:dyDescent="0.25">
      <c r="A2991" s="3">
        <v>2023</v>
      </c>
      <c r="B2991" s="2">
        <v>45017</v>
      </c>
      <c r="C2991" s="2">
        <v>45107</v>
      </c>
      <c r="D2991" s="3" t="s">
        <v>63</v>
      </c>
      <c r="E2991" s="60" t="s">
        <v>69</v>
      </c>
      <c r="F2991" s="3" t="s">
        <v>1272</v>
      </c>
      <c r="G2991" s="3" t="s">
        <v>1272</v>
      </c>
      <c r="H2991" s="9" t="s">
        <v>85</v>
      </c>
      <c r="J2991" s="6" t="s">
        <v>1709</v>
      </c>
      <c r="K2991" s="6" t="s">
        <v>209</v>
      </c>
      <c r="L2991" s="6" t="s">
        <v>669</v>
      </c>
      <c r="M2991" s="6" t="s">
        <v>71</v>
      </c>
      <c r="N2991" s="5" t="s">
        <v>76</v>
      </c>
      <c r="O2991" s="3" t="s">
        <v>73</v>
      </c>
      <c r="P2991" s="4" t="s">
        <v>76</v>
      </c>
      <c r="Q2991" s="4" t="s">
        <v>76</v>
      </c>
      <c r="R2991" s="3" t="s">
        <v>75</v>
      </c>
      <c r="S2991" s="2">
        <v>45122</v>
      </c>
      <c r="T2991" s="2">
        <v>45107</v>
      </c>
    </row>
    <row r="2992" spans="1:20" ht="78.75" x14ac:dyDescent="0.25">
      <c r="A2992" s="3">
        <v>2023</v>
      </c>
      <c r="B2992" s="2">
        <v>45017</v>
      </c>
      <c r="C2992" s="2">
        <v>45107</v>
      </c>
      <c r="D2992" s="3" t="s">
        <v>63</v>
      </c>
      <c r="E2992" s="60" t="s">
        <v>69</v>
      </c>
      <c r="F2992" s="3" t="s">
        <v>1272</v>
      </c>
      <c r="G2992" s="3" t="s">
        <v>1272</v>
      </c>
      <c r="H2992" s="9" t="s">
        <v>85</v>
      </c>
      <c r="J2992" s="6" t="s">
        <v>1054</v>
      </c>
      <c r="K2992" s="6" t="s">
        <v>1708</v>
      </c>
      <c r="L2992" s="6" t="s">
        <v>517</v>
      </c>
      <c r="M2992" s="6" t="s">
        <v>70</v>
      </c>
      <c r="N2992" s="5" t="s">
        <v>76</v>
      </c>
      <c r="O2992" s="3" t="s">
        <v>74</v>
      </c>
      <c r="P2992" s="4" t="s">
        <v>76</v>
      </c>
      <c r="Q2992" s="4" t="s">
        <v>76</v>
      </c>
      <c r="R2992" s="3" t="s">
        <v>75</v>
      </c>
      <c r="S2992" s="2">
        <v>45122</v>
      </c>
      <c r="T2992" s="2">
        <v>45107</v>
      </c>
    </row>
    <row r="2993" spans="1:20" ht="78.75" x14ac:dyDescent="0.25">
      <c r="A2993" s="3">
        <v>2023</v>
      </c>
      <c r="B2993" s="2">
        <v>45017</v>
      </c>
      <c r="C2993" s="2">
        <v>45107</v>
      </c>
      <c r="D2993" s="3" t="s">
        <v>63</v>
      </c>
      <c r="E2993" s="60" t="s">
        <v>69</v>
      </c>
      <c r="F2993" s="3" t="s">
        <v>1272</v>
      </c>
      <c r="G2993" s="3" t="s">
        <v>1272</v>
      </c>
      <c r="H2993" s="9" t="s">
        <v>85</v>
      </c>
      <c r="J2993" s="6" t="s">
        <v>1707</v>
      </c>
      <c r="K2993" s="6" t="s">
        <v>1706</v>
      </c>
      <c r="L2993" s="6" t="s">
        <v>1705</v>
      </c>
      <c r="M2993" s="6" t="s">
        <v>71</v>
      </c>
      <c r="N2993" s="5" t="s">
        <v>76</v>
      </c>
      <c r="O2993" s="3" t="s">
        <v>72</v>
      </c>
      <c r="P2993" s="4" t="s">
        <v>76</v>
      </c>
      <c r="Q2993" s="4" t="s">
        <v>76</v>
      </c>
      <c r="R2993" s="3" t="s">
        <v>75</v>
      </c>
      <c r="S2993" s="2">
        <v>45122</v>
      </c>
      <c r="T2993" s="2">
        <v>45107</v>
      </c>
    </row>
    <row r="2994" spans="1:20" ht="78.75" x14ac:dyDescent="0.25">
      <c r="A2994" s="3">
        <v>2023</v>
      </c>
      <c r="B2994" s="2">
        <v>45017</v>
      </c>
      <c r="C2994" s="2">
        <v>45107</v>
      </c>
      <c r="D2994" s="3" t="s">
        <v>63</v>
      </c>
      <c r="E2994" s="60" t="s">
        <v>69</v>
      </c>
      <c r="F2994" s="3" t="s">
        <v>1272</v>
      </c>
      <c r="G2994" s="3" t="s">
        <v>1272</v>
      </c>
      <c r="H2994" s="9" t="s">
        <v>85</v>
      </c>
      <c r="J2994" s="6" t="s">
        <v>1704</v>
      </c>
      <c r="K2994" s="6" t="s">
        <v>748</v>
      </c>
      <c r="L2994" s="6" t="s">
        <v>672</v>
      </c>
      <c r="M2994" s="6" t="s">
        <v>71</v>
      </c>
      <c r="N2994" s="5" t="s">
        <v>76</v>
      </c>
      <c r="O2994" s="3" t="s">
        <v>73</v>
      </c>
      <c r="P2994" s="4" t="s">
        <v>76</v>
      </c>
      <c r="Q2994" s="4" t="s">
        <v>76</v>
      </c>
      <c r="R2994" s="3" t="s">
        <v>75</v>
      </c>
      <c r="S2994" s="2">
        <v>45122</v>
      </c>
      <c r="T2994" s="2">
        <v>45107</v>
      </c>
    </row>
    <row r="2995" spans="1:20" ht="78.75" x14ac:dyDescent="0.25">
      <c r="A2995" s="3">
        <v>2023</v>
      </c>
      <c r="B2995" s="2">
        <v>45017</v>
      </c>
      <c r="C2995" s="2">
        <v>45107</v>
      </c>
      <c r="D2995" s="3" t="s">
        <v>63</v>
      </c>
      <c r="E2995" s="60" t="s">
        <v>69</v>
      </c>
      <c r="F2995" s="3" t="s">
        <v>1272</v>
      </c>
      <c r="G2995" s="3" t="s">
        <v>1272</v>
      </c>
      <c r="H2995" s="9" t="s">
        <v>85</v>
      </c>
      <c r="J2995" s="6" t="s">
        <v>1703</v>
      </c>
      <c r="K2995" s="6" t="s">
        <v>1702</v>
      </c>
      <c r="L2995" s="6" t="s">
        <v>164</v>
      </c>
      <c r="M2995" s="6" t="s">
        <v>71</v>
      </c>
      <c r="N2995" s="5" t="s">
        <v>76</v>
      </c>
      <c r="O2995" s="3" t="s">
        <v>73</v>
      </c>
      <c r="P2995" s="4" t="s">
        <v>76</v>
      </c>
      <c r="Q2995" s="4" t="s">
        <v>76</v>
      </c>
      <c r="R2995" s="3" t="s">
        <v>75</v>
      </c>
      <c r="S2995" s="2">
        <v>45122</v>
      </c>
      <c r="T2995" s="2">
        <v>45107</v>
      </c>
    </row>
    <row r="2996" spans="1:20" ht="78.75" x14ac:dyDescent="0.25">
      <c r="A2996" s="3">
        <v>2023</v>
      </c>
      <c r="B2996" s="2">
        <v>45017</v>
      </c>
      <c r="C2996" s="2">
        <v>45107</v>
      </c>
      <c r="D2996" s="3" t="s">
        <v>63</v>
      </c>
      <c r="E2996" s="60" t="s">
        <v>69</v>
      </c>
      <c r="F2996" s="3" t="s">
        <v>1272</v>
      </c>
      <c r="G2996" s="3" t="s">
        <v>1272</v>
      </c>
      <c r="H2996" s="9" t="s">
        <v>85</v>
      </c>
      <c r="J2996" s="6" t="s">
        <v>1311</v>
      </c>
      <c r="K2996" s="6" t="s">
        <v>833</v>
      </c>
      <c r="L2996" s="6" t="s">
        <v>943</v>
      </c>
      <c r="M2996" s="6" t="s">
        <v>70</v>
      </c>
      <c r="N2996" s="5" t="s">
        <v>76</v>
      </c>
      <c r="O2996" s="3" t="s">
        <v>73</v>
      </c>
      <c r="P2996" s="4" t="s">
        <v>76</v>
      </c>
      <c r="Q2996" s="4" t="s">
        <v>76</v>
      </c>
      <c r="R2996" s="3" t="s">
        <v>75</v>
      </c>
      <c r="S2996" s="2">
        <v>45122</v>
      </c>
      <c r="T2996" s="2">
        <v>45107</v>
      </c>
    </row>
    <row r="2997" spans="1:20" ht="78.75" x14ac:dyDescent="0.25">
      <c r="A2997" s="3">
        <v>2023</v>
      </c>
      <c r="B2997" s="2">
        <v>45017</v>
      </c>
      <c r="C2997" s="2">
        <v>45107</v>
      </c>
      <c r="D2997" s="3" t="s">
        <v>63</v>
      </c>
      <c r="E2997" s="60" t="s">
        <v>69</v>
      </c>
      <c r="F2997" s="3" t="s">
        <v>1272</v>
      </c>
      <c r="G2997" s="3" t="s">
        <v>1272</v>
      </c>
      <c r="H2997" s="9" t="s">
        <v>85</v>
      </c>
      <c r="J2997" s="6" t="s">
        <v>330</v>
      </c>
      <c r="K2997" s="6" t="s">
        <v>345</v>
      </c>
      <c r="L2997" s="6" t="s">
        <v>1701</v>
      </c>
      <c r="M2997" s="6" t="s">
        <v>70</v>
      </c>
      <c r="N2997" s="5" t="s">
        <v>76</v>
      </c>
      <c r="O2997" s="3" t="s">
        <v>73</v>
      </c>
      <c r="P2997" s="4" t="s">
        <v>76</v>
      </c>
      <c r="Q2997" s="4" t="s">
        <v>76</v>
      </c>
      <c r="R2997" s="3" t="s">
        <v>75</v>
      </c>
      <c r="S2997" s="2">
        <v>45122</v>
      </c>
      <c r="T2997" s="2">
        <v>45107</v>
      </c>
    </row>
    <row r="2998" spans="1:20" ht="78.75" x14ac:dyDescent="0.25">
      <c r="A2998" s="3">
        <v>2023</v>
      </c>
      <c r="B2998" s="2">
        <v>45017</v>
      </c>
      <c r="C2998" s="2">
        <v>45107</v>
      </c>
      <c r="D2998" s="3" t="s">
        <v>63</v>
      </c>
      <c r="E2998" s="60" t="s">
        <v>69</v>
      </c>
      <c r="F2998" s="3" t="s">
        <v>1272</v>
      </c>
      <c r="G2998" s="3" t="s">
        <v>1272</v>
      </c>
      <c r="H2998" s="9" t="s">
        <v>85</v>
      </c>
      <c r="J2998" s="6" t="s">
        <v>1700</v>
      </c>
      <c r="K2998" s="6" t="s">
        <v>122</v>
      </c>
      <c r="L2998" s="6" t="s">
        <v>1699</v>
      </c>
      <c r="M2998" s="6" t="s">
        <v>70</v>
      </c>
      <c r="N2998" s="5" t="s">
        <v>76</v>
      </c>
      <c r="O2998" s="3" t="s">
        <v>73</v>
      </c>
      <c r="P2998" s="4" t="s">
        <v>76</v>
      </c>
      <c r="Q2998" s="4" t="s">
        <v>76</v>
      </c>
      <c r="R2998" s="3" t="s">
        <v>75</v>
      </c>
      <c r="S2998" s="2">
        <v>45122</v>
      </c>
      <c r="T2998" s="2">
        <v>45107</v>
      </c>
    </row>
    <row r="2999" spans="1:20" ht="78.75" x14ac:dyDescent="0.25">
      <c r="A2999" s="3">
        <v>2023</v>
      </c>
      <c r="B2999" s="2">
        <v>45017</v>
      </c>
      <c r="C2999" s="2">
        <v>45107</v>
      </c>
      <c r="D2999" s="3" t="s">
        <v>63</v>
      </c>
      <c r="E2999" s="60" t="s">
        <v>69</v>
      </c>
      <c r="F2999" s="3" t="s">
        <v>1272</v>
      </c>
      <c r="G2999" s="3" t="s">
        <v>1272</v>
      </c>
      <c r="H2999" s="9" t="s">
        <v>85</v>
      </c>
      <c r="J2999" s="6" t="s">
        <v>1138</v>
      </c>
      <c r="K2999" s="6" t="s">
        <v>518</v>
      </c>
      <c r="L2999" s="6" t="s">
        <v>326</v>
      </c>
      <c r="M2999" s="6" t="s">
        <v>70</v>
      </c>
      <c r="N2999" s="5" t="s">
        <v>76</v>
      </c>
      <c r="O2999" s="3" t="s">
        <v>73</v>
      </c>
      <c r="P2999" s="4" t="s">
        <v>76</v>
      </c>
      <c r="Q2999" s="4" t="s">
        <v>76</v>
      </c>
      <c r="R2999" s="3" t="s">
        <v>75</v>
      </c>
      <c r="S2999" s="2">
        <v>45122</v>
      </c>
      <c r="T2999" s="2">
        <v>45107</v>
      </c>
    </row>
    <row r="3000" spans="1:20" ht="78.75" x14ac:dyDescent="0.25">
      <c r="A3000" s="3">
        <v>2023</v>
      </c>
      <c r="B3000" s="2">
        <v>45017</v>
      </c>
      <c r="C3000" s="2">
        <v>45107</v>
      </c>
      <c r="D3000" s="3" t="s">
        <v>63</v>
      </c>
      <c r="E3000" s="60" t="s">
        <v>69</v>
      </c>
      <c r="F3000" s="3" t="s">
        <v>1272</v>
      </c>
      <c r="G3000" s="3" t="s">
        <v>1272</v>
      </c>
      <c r="H3000" s="9" t="s">
        <v>85</v>
      </c>
      <c r="J3000" s="6" t="s">
        <v>1698</v>
      </c>
      <c r="K3000" s="6" t="s">
        <v>1697</v>
      </c>
      <c r="L3000" s="6" t="s">
        <v>1696</v>
      </c>
      <c r="M3000" s="6" t="s">
        <v>71</v>
      </c>
      <c r="N3000" s="5" t="s">
        <v>76</v>
      </c>
      <c r="O3000" s="3" t="s">
        <v>73</v>
      </c>
      <c r="P3000" s="4" t="s">
        <v>76</v>
      </c>
      <c r="Q3000" s="4" t="s">
        <v>76</v>
      </c>
      <c r="R3000" s="3" t="s">
        <v>75</v>
      </c>
      <c r="S3000" s="2">
        <v>45122</v>
      </c>
      <c r="T3000" s="2">
        <v>45107</v>
      </c>
    </row>
    <row r="3001" spans="1:20" ht="78.75" x14ac:dyDescent="0.25">
      <c r="A3001" s="3">
        <v>2023</v>
      </c>
      <c r="B3001" s="2">
        <v>45017</v>
      </c>
      <c r="C3001" s="2">
        <v>45107</v>
      </c>
      <c r="D3001" s="3" t="s">
        <v>63</v>
      </c>
      <c r="E3001" s="60" t="s">
        <v>69</v>
      </c>
      <c r="F3001" s="3" t="s">
        <v>1272</v>
      </c>
      <c r="G3001" s="3" t="s">
        <v>1272</v>
      </c>
      <c r="H3001" s="9" t="s">
        <v>85</v>
      </c>
      <c r="J3001" s="11" t="s">
        <v>1138</v>
      </c>
      <c r="K3001" s="6" t="s">
        <v>184</v>
      </c>
      <c r="L3001" s="6" t="s">
        <v>78</v>
      </c>
      <c r="M3001" s="6" t="s">
        <v>70</v>
      </c>
      <c r="N3001" s="5" t="s">
        <v>76</v>
      </c>
      <c r="O3001" s="3" t="s">
        <v>73</v>
      </c>
      <c r="P3001" s="4" t="s">
        <v>76</v>
      </c>
      <c r="Q3001" s="4" t="s">
        <v>76</v>
      </c>
      <c r="R3001" s="3" t="s">
        <v>75</v>
      </c>
      <c r="S3001" s="2">
        <v>45122</v>
      </c>
      <c r="T3001" s="2">
        <v>45107</v>
      </c>
    </row>
    <row r="3002" spans="1:20" ht="78.75" x14ac:dyDescent="0.25">
      <c r="A3002" s="3">
        <v>2023</v>
      </c>
      <c r="B3002" s="2">
        <v>45017</v>
      </c>
      <c r="C3002" s="2">
        <v>45107</v>
      </c>
      <c r="D3002" s="3" t="s">
        <v>63</v>
      </c>
      <c r="E3002" s="60" t="s">
        <v>69</v>
      </c>
      <c r="F3002" s="3" t="s">
        <v>1272</v>
      </c>
      <c r="G3002" s="3" t="s">
        <v>1272</v>
      </c>
      <c r="H3002" s="9" t="s">
        <v>85</v>
      </c>
      <c r="J3002" s="6" t="s">
        <v>1421</v>
      </c>
      <c r="K3002" s="6" t="s">
        <v>329</v>
      </c>
      <c r="L3002" s="6" t="s">
        <v>446</v>
      </c>
      <c r="M3002" s="6" t="s">
        <v>70</v>
      </c>
      <c r="N3002" s="5" t="s">
        <v>76</v>
      </c>
      <c r="O3002" s="3" t="s">
        <v>73</v>
      </c>
      <c r="P3002" s="4" t="s">
        <v>76</v>
      </c>
      <c r="Q3002" s="4" t="s">
        <v>76</v>
      </c>
      <c r="R3002" s="3" t="s">
        <v>75</v>
      </c>
      <c r="S3002" s="2">
        <v>45122</v>
      </c>
      <c r="T3002" s="2">
        <v>45107</v>
      </c>
    </row>
    <row r="3003" spans="1:20" ht="78.75" x14ac:dyDescent="0.25">
      <c r="A3003" s="3">
        <v>2023</v>
      </c>
      <c r="B3003" s="2">
        <v>45017</v>
      </c>
      <c r="C3003" s="2">
        <v>45107</v>
      </c>
      <c r="D3003" s="3" t="s">
        <v>63</v>
      </c>
      <c r="E3003" s="60" t="s">
        <v>69</v>
      </c>
      <c r="F3003" s="3" t="s">
        <v>1272</v>
      </c>
      <c r="G3003" s="3" t="s">
        <v>1272</v>
      </c>
      <c r="H3003" s="9" t="s">
        <v>85</v>
      </c>
      <c r="J3003" s="16" t="s">
        <v>1160</v>
      </c>
      <c r="K3003" s="16" t="s">
        <v>145</v>
      </c>
      <c r="L3003" s="16" t="s">
        <v>410</v>
      </c>
      <c r="M3003" s="6" t="s">
        <v>70</v>
      </c>
      <c r="N3003" s="5" t="s">
        <v>76</v>
      </c>
      <c r="O3003" s="3" t="s">
        <v>73</v>
      </c>
      <c r="P3003" s="4" t="s">
        <v>76</v>
      </c>
      <c r="Q3003" s="4" t="s">
        <v>76</v>
      </c>
      <c r="R3003" s="3" t="s">
        <v>75</v>
      </c>
      <c r="S3003" s="2">
        <v>45122</v>
      </c>
      <c r="T3003" s="2">
        <v>45107</v>
      </c>
    </row>
    <row r="3004" spans="1:20" ht="78.75" x14ac:dyDescent="0.25">
      <c r="A3004" s="3">
        <v>2023</v>
      </c>
      <c r="B3004" s="2">
        <v>45017</v>
      </c>
      <c r="C3004" s="2">
        <v>45107</v>
      </c>
      <c r="D3004" s="3" t="s">
        <v>63</v>
      </c>
      <c r="E3004" s="60" t="s">
        <v>69</v>
      </c>
      <c r="F3004" s="3" t="s">
        <v>1272</v>
      </c>
      <c r="G3004" s="3" t="s">
        <v>1272</v>
      </c>
      <c r="H3004" s="9" t="s">
        <v>85</v>
      </c>
      <c r="J3004" s="6" t="s">
        <v>988</v>
      </c>
      <c r="K3004" s="6" t="s">
        <v>1392</v>
      </c>
      <c r="L3004" s="6" t="s">
        <v>611</v>
      </c>
      <c r="M3004" s="6" t="s">
        <v>70</v>
      </c>
      <c r="N3004" s="5" t="s">
        <v>76</v>
      </c>
      <c r="O3004" s="3" t="s">
        <v>73</v>
      </c>
      <c r="P3004" s="4" t="s">
        <v>76</v>
      </c>
      <c r="Q3004" s="4" t="s">
        <v>76</v>
      </c>
      <c r="R3004" s="3" t="s">
        <v>75</v>
      </c>
      <c r="S3004" s="2">
        <v>45122</v>
      </c>
      <c r="T3004" s="2">
        <v>45107</v>
      </c>
    </row>
    <row r="3005" spans="1:20" ht="78.75" x14ac:dyDescent="0.25">
      <c r="A3005" s="3">
        <v>2023</v>
      </c>
      <c r="B3005" s="2">
        <v>45017</v>
      </c>
      <c r="C3005" s="2">
        <v>45107</v>
      </c>
      <c r="D3005" s="3" t="s">
        <v>63</v>
      </c>
      <c r="E3005" s="60" t="s">
        <v>69</v>
      </c>
      <c r="F3005" s="3" t="s">
        <v>1272</v>
      </c>
      <c r="G3005" s="3" t="s">
        <v>1272</v>
      </c>
      <c r="H3005" s="9" t="s">
        <v>85</v>
      </c>
      <c r="J3005" s="6" t="s">
        <v>1043</v>
      </c>
      <c r="K3005" s="6" t="s">
        <v>164</v>
      </c>
      <c r="L3005" s="6" t="s">
        <v>1695</v>
      </c>
      <c r="M3005" s="6" t="s">
        <v>70</v>
      </c>
      <c r="N3005" s="5" t="s">
        <v>76</v>
      </c>
      <c r="O3005" s="3" t="s">
        <v>73</v>
      </c>
      <c r="P3005" s="4" t="s">
        <v>76</v>
      </c>
      <c r="Q3005" s="4" t="s">
        <v>76</v>
      </c>
      <c r="R3005" s="3" t="s">
        <v>75</v>
      </c>
      <c r="S3005" s="2">
        <v>45122</v>
      </c>
      <c r="T3005" s="2">
        <v>45107</v>
      </c>
    </row>
    <row r="3006" spans="1:20" ht="78.75" x14ac:dyDescent="0.25">
      <c r="A3006" s="3">
        <v>2023</v>
      </c>
      <c r="B3006" s="2">
        <v>45017</v>
      </c>
      <c r="C3006" s="2">
        <v>45107</v>
      </c>
      <c r="D3006" s="3" t="s">
        <v>63</v>
      </c>
      <c r="E3006" s="60" t="s">
        <v>69</v>
      </c>
      <c r="F3006" s="3" t="s">
        <v>1272</v>
      </c>
      <c r="G3006" s="3" t="s">
        <v>1272</v>
      </c>
      <c r="H3006" s="9" t="s">
        <v>85</v>
      </c>
      <c r="J3006" s="6" t="s">
        <v>1043</v>
      </c>
      <c r="K3006" s="6" t="s">
        <v>506</v>
      </c>
      <c r="L3006" s="6" t="s">
        <v>1694</v>
      </c>
      <c r="M3006" s="6" t="s">
        <v>70</v>
      </c>
      <c r="N3006" s="5" t="s">
        <v>76</v>
      </c>
      <c r="O3006" s="3" t="s">
        <v>73</v>
      </c>
      <c r="P3006" s="4" t="s">
        <v>76</v>
      </c>
      <c r="Q3006" s="4" t="s">
        <v>76</v>
      </c>
      <c r="R3006" s="3" t="s">
        <v>75</v>
      </c>
      <c r="S3006" s="2">
        <v>45122</v>
      </c>
      <c r="T3006" s="2">
        <v>45107</v>
      </c>
    </row>
    <row r="3007" spans="1:20" ht="78.75" x14ac:dyDescent="0.25">
      <c r="A3007" s="3">
        <v>2023</v>
      </c>
      <c r="B3007" s="2">
        <v>45017</v>
      </c>
      <c r="C3007" s="2">
        <v>45107</v>
      </c>
      <c r="D3007" s="3" t="s">
        <v>63</v>
      </c>
      <c r="E3007" s="60" t="s">
        <v>69</v>
      </c>
      <c r="F3007" s="3" t="s">
        <v>1272</v>
      </c>
      <c r="G3007" s="3" t="s">
        <v>1272</v>
      </c>
      <c r="H3007" s="9" t="s">
        <v>85</v>
      </c>
      <c r="J3007" s="6" t="s">
        <v>1693</v>
      </c>
      <c r="K3007" s="6" t="s">
        <v>1692</v>
      </c>
      <c r="L3007" s="6" t="s">
        <v>90</v>
      </c>
      <c r="M3007" s="6" t="s">
        <v>70</v>
      </c>
      <c r="N3007" s="5" t="s">
        <v>76</v>
      </c>
      <c r="O3007" s="3" t="s">
        <v>73</v>
      </c>
      <c r="P3007" s="4" t="s">
        <v>76</v>
      </c>
      <c r="Q3007" s="4" t="s">
        <v>76</v>
      </c>
      <c r="R3007" s="3" t="s">
        <v>75</v>
      </c>
      <c r="S3007" s="2">
        <v>45122</v>
      </c>
      <c r="T3007" s="2">
        <v>45107</v>
      </c>
    </row>
    <row r="3008" spans="1:20" ht="78.75" x14ac:dyDescent="0.25">
      <c r="A3008" s="3">
        <v>2023</v>
      </c>
      <c r="B3008" s="2">
        <v>45017</v>
      </c>
      <c r="C3008" s="2">
        <v>45107</v>
      </c>
      <c r="D3008" s="3" t="s">
        <v>63</v>
      </c>
      <c r="E3008" s="60" t="s">
        <v>69</v>
      </c>
      <c r="F3008" s="3" t="s">
        <v>1272</v>
      </c>
      <c r="G3008" s="3" t="s">
        <v>1272</v>
      </c>
      <c r="H3008" s="9" t="s">
        <v>85</v>
      </c>
      <c r="J3008" s="6" t="s">
        <v>1691</v>
      </c>
      <c r="K3008" s="6" t="s">
        <v>87</v>
      </c>
      <c r="L3008" s="6" t="s">
        <v>87</v>
      </c>
      <c r="M3008" s="6" t="s">
        <v>70</v>
      </c>
      <c r="N3008" s="5" t="s">
        <v>76</v>
      </c>
      <c r="O3008" s="3" t="s">
        <v>73</v>
      </c>
      <c r="P3008" s="4" t="s">
        <v>76</v>
      </c>
      <c r="Q3008" s="4" t="s">
        <v>76</v>
      </c>
      <c r="R3008" s="3" t="s">
        <v>75</v>
      </c>
      <c r="S3008" s="2">
        <v>45122</v>
      </c>
      <c r="T3008" s="2">
        <v>45107</v>
      </c>
    </row>
    <row r="3009" spans="1:20" ht="78.75" x14ac:dyDescent="0.25">
      <c r="A3009" s="3">
        <v>2023</v>
      </c>
      <c r="B3009" s="2">
        <v>45017</v>
      </c>
      <c r="C3009" s="2">
        <v>45107</v>
      </c>
      <c r="D3009" s="3" t="s">
        <v>63</v>
      </c>
      <c r="E3009" s="60" t="s">
        <v>69</v>
      </c>
      <c r="F3009" s="3" t="s">
        <v>1272</v>
      </c>
      <c r="G3009" s="3" t="s">
        <v>1272</v>
      </c>
      <c r="H3009" s="9" t="s">
        <v>85</v>
      </c>
      <c r="J3009" s="11" t="s">
        <v>1690</v>
      </c>
      <c r="K3009" s="6" t="s">
        <v>184</v>
      </c>
      <c r="L3009" s="6" t="s">
        <v>446</v>
      </c>
      <c r="M3009" s="6" t="s">
        <v>71</v>
      </c>
      <c r="N3009" s="5" t="s">
        <v>76</v>
      </c>
      <c r="O3009" s="3" t="s">
        <v>74</v>
      </c>
      <c r="P3009" s="4" t="s">
        <v>76</v>
      </c>
      <c r="Q3009" s="4" t="s">
        <v>76</v>
      </c>
      <c r="R3009" s="3" t="s">
        <v>75</v>
      </c>
      <c r="S3009" s="2">
        <v>45122</v>
      </c>
      <c r="T3009" s="2">
        <v>45107</v>
      </c>
    </row>
    <row r="3010" spans="1:20" ht="78.75" x14ac:dyDescent="0.25">
      <c r="A3010" s="3">
        <v>2023</v>
      </c>
      <c r="B3010" s="2">
        <v>45017</v>
      </c>
      <c r="C3010" s="2">
        <v>45107</v>
      </c>
      <c r="D3010" s="3" t="s">
        <v>63</v>
      </c>
      <c r="E3010" s="60" t="s">
        <v>69</v>
      </c>
      <c r="F3010" s="3" t="s">
        <v>1272</v>
      </c>
      <c r="G3010" s="3" t="s">
        <v>1272</v>
      </c>
      <c r="H3010" s="9" t="s">
        <v>85</v>
      </c>
      <c r="J3010" s="11" t="s">
        <v>1689</v>
      </c>
      <c r="K3010" s="6" t="s">
        <v>1688</v>
      </c>
      <c r="L3010" s="6" t="s">
        <v>160</v>
      </c>
      <c r="M3010" s="6" t="s">
        <v>71</v>
      </c>
      <c r="N3010" s="5" t="s">
        <v>76</v>
      </c>
      <c r="O3010" s="3" t="s">
        <v>72</v>
      </c>
      <c r="P3010" s="4" t="s">
        <v>76</v>
      </c>
      <c r="Q3010" s="4" t="s">
        <v>76</v>
      </c>
      <c r="R3010" s="3" t="s">
        <v>75</v>
      </c>
      <c r="S3010" s="2">
        <v>45122</v>
      </c>
      <c r="T3010" s="2">
        <v>45107</v>
      </c>
    </row>
    <row r="3011" spans="1:20" ht="78.75" x14ac:dyDescent="0.25">
      <c r="A3011" s="3">
        <v>2023</v>
      </c>
      <c r="B3011" s="2">
        <v>45017</v>
      </c>
      <c r="C3011" s="2">
        <v>45107</v>
      </c>
      <c r="D3011" s="3" t="s">
        <v>63</v>
      </c>
      <c r="E3011" s="60" t="s">
        <v>69</v>
      </c>
      <c r="F3011" s="3" t="s">
        <v>1272</v>
      </c>
      <c r="G3011" s="3" t="s">
        <v>1272</v>
      </c>
      <c r="H3011" s="9" t="s">
        <v>85</v>
      </c>
      <c r="J3011" s="6" t="s">
        <v>330</v>
      </c>
      <c r="K3011" s="6" t="s">
        <v>606</v>
      </c>
      <c r="L3011" s="6" t="s">
        <v>1687</v>
      </c>
      <c r="M3011" s="6" t="s">
        <v>70</v>
      </c>
      <c r="N3011" s="5" t="s">
        <v>76</v>
      </c>
      <c r="O3011" s="3" t="s">
        <v>73</v>
      </c>
      <c r="P3011" s="4" t="s">
        <v>76</v>
      </c>
      <c r="Q3011" s="4" t="s">
        <v>76</v>
      </c>
      <c r="R3011" s="3" t="s">
        <v>75</v>
      </c>
      <c r="S3011" s="2">
        <v>45122</v>
      </c>
      <c r="T3011" s="2">
        <v>45107</v>
      </c>
    </row>
    <row r="3012" spans="1:20" ht="78.75" x14ac:dyDescent="0.25">
      <c r="A3012" s="3">
        <v>2023</v>
      </c>
      <c r="B3012" s="2">
        <v>45017</v>
      </c>
      <c r="C3012" s="2">
        <v>45107</v>
      </c>
      <c r="D3012" s="3" t="s">
        <v>63</v>
      </c>
      <c r="E3012" s="60" t="s">
        <v>69</v>
      </c>
      <c r="F3012" s="3" t="s">
        <v>1272</v>
      </c>
      <c r="G3012" s="3" t="s">
        <v>1272</v>
      </c>
      <c r="H3012" s="9" t="s">
        <v>85</v>
      </c>
      <c r="J3012" s="6" t="s">
        <v>1138</v>
      </c>
      <c r="K3012" s="6" t="s">
        <v>1686</v>
      </c>
      <c r="L3012" s="6" t="s">
        <v>144</v>
      </c>
      <c r="M3012" s="6" t="s">
        <v>70</v>
      </c>
      <c r="N3012" s="5" t="s">
        <v>76</v>
      </c>
      <c r="O3012" s="3" t="s">
        <v>73</v>
      </c>
      <c r="P3012" s="4" t="s">
        <v>76</v>
      </c>
      <c r="Q3012" s="4" t="s">
        <v>76</v>
      </c>
      <c r="R3012" s="3" t="s">
        <v>75</v>
      </c>
      <c r="S3012" s="2">
        <v>45122</v>
      </c>
      <c r="T3012" s="2">
        <v>45107</v>
      </c>
    </row>
    <row r="3013" spans="1:20" ht="78.75" x14ac:dyDescent="0.25">
      <c r="A3013" s="3">
        <v>2023</v>
      </c>
      <c r="B3013" s="2">
        <v>45017</v>
      </c>
      <c r="C3013" s="2">
        <v>45107</v>
      </c>
      <c r="D3013" s="3" t="s">
        <v>63</v>
      </c>
      <c r="E3013" s="60" t="s">
        <v>69</v>
      </c>
      <c r="F3013" s="3" t="s">
        <v>1272</v>
      </c>
      <c r="G3013" s="3" t="s">
        <v>1272</v>
      </c>
      <c r="H3013" s="9" t="s">
        <v>85</v>
      </c>
      <c r="J3013" s="6" t="s">
        <v>1685</v>
      </c>
      <c r="K3013" s="6" t="s">
        <v>757</v>
      </c>
      <c r="L3013" s="6" t="s">
        <v>638</v>
      </c>
      <c r="M3013" s="6" t="s">
        <v>71</v>
      </c>
      <c r="N3013" s="5" t="s">
        <v>76</v>
      </c>
      <c r="O3013" s="3" t="s">
        <v>73</v>
      </c>
      <c r="P3013" s="4" t="s">
        <v>76</v>
      </c>
      <c r="Q3013" s="4" t="s">
        <v>76</v>
      </c>
      <c r="R3013" s="3" t="s">
        <v>75</v>
      </c>
      <c r="S3013" s="2">
        <v>45122</v>
      </c>
      <c r="T3013" s="2">
        <v>45107</v>
      </c>
    </row>
    <row r="3014" spans="1:20" ht="78.75" x14ac:dyDescent="0.25">
      <c r="A3014" s="3">
        <v>2023</v>
      </c>
      <c r="B3014" s="2">
        <v>45017</v>
      </c>
      <c r="C3014" s="2">
        <v>45107</v>
      </c>
      <c r="D3014" s="3" t="s">
        <v>63</v>
      </c>
      <c r="E3014" s="60" t="s">
        <v>69</v>
      </c>
      <c r="F3014" s="3" t="s">
        <v>1272</v>
      </c>
      <c r="G3014" s="3" t="s">
        <v>1272</v>
      </c>
      <c r="H3014" s="9" t="s">
        <v>85</v>
      </c>
      <c r="J3014" s="6" t="s">
        <v>856</v>
      </c>
      <c r="K3014" s="6" t="s">
        <v>447</v>
      </c>
      <c r="L3014" s="6" t="s">
        <v>108</v>
      </c>
      <c r="M3014" s="6" t="s">
        <v>70</v>
      </c>
      <c r="N3014" s="5" t="s">
        <v>76</v>
      </c>
      <c r="O3014" s="3" t="s">
        <v>73</v>
      </c>
      <c r="P3014" s="4" t="s">
        <v>76</v>
      </c>
      <c r="Q3014" s="4" t="s">
        <v>76</v>
      </c>
      <c r="R3014" s="3" t="s">
        <v>75</v>
      </c>
      <c r="S3014" s="2">
        <v>45122</v>
      </c>
      <c r="T3014" s="2">
        <v>45107</v>
      </c>
    </row>
    <row r="3015" spans="1:20" ht="78.75" x14ac:dyDescent="0.25">
      <c r="A3015" s="3">
        <v>2023</v>
      </c>
      <c r="B3015" s="2">
        <v>45017</v>
      </c>
      <c r="C3015" s="2">
        <v>45107</v>
      </c>
      <c r="D3015" s="3" t="s">
        <v>63</v>
      </c>
      <c r="E3015" s="60" t="s">
        <v>69</v>
      </c>
      <c r="F3015" s="3" t="s">
        <v>1272</v>
      </c>
      <c r="G3015" s="3" t="s">
        <v>1272</v>
      </c>
      <c r="H3015" s="9" t="s">
        <v>85</v>
      </c>
      <c r="J3015" s="6" t="s">
        <v>1684</v>
      </c>
      <c r="K3015" s="6" t="s">
        <v>148</v>
      </c>
      <c r="L3015" s="6" t="s">
        <v>83</v>
      </c>
      <c r="M3015" s="6" t="s">
        <v>71</v>
      </c>
      <c r="N3015" s="5" t="s">
        <v>76</v>
      </c>
      <c r="O3015" s="3" t="s">
        <v>72</v>
      </c>
      <c r="P3015" s="4" t="s">
        <v>76</v>
      </c>
      <c r="Q3015" s="4" t="s">
        <v>76</v>
      </c>
      <c r="R3015" s="3" t="s">
        <v>75</v>
      </c>
      <c r="S3015" s="2">
        <v>45122</v>
      </c>
      <c r="T3015" s="2">
        <v>45107</v>
      </c>
    </row>
    <row r="3016" spans="1:20" ht="78.75" x14ac:dyDescent="0.25">
      <c r="A3016" s="3">
        <v>2023</v>
      </c>
      <c r="B3016" s="2">
        <v>45017</v>
      </c>
      <c r="C3016" s="2">
        <v>45107</v>
      </c>
      <c r="D3016" s="3" t="s">
        <v>63</v>
      </c>
      <c r="E3016" s="60" t="s">
        <v>69</v>
      </c>
      <c r="F3016" s="3" t="s">
        <v>1272</v>
      </c>
      <c r="G3016" s="3" t="s">
        <v>1272</v>
      </c>
      <c r="H3016" s="9" t="s">
        <v>85</v>
      </c>
      <c r="J3016" s="6" t="s">
        <v>1683</v>
      </c>
      <c r="K3016" s="6" t="s">
        <v>83</v>
      </c>
      <c r="L3016" s="6" t="s">
        <v>90</v>
      </c>
      <c r="M3016" s="6" t="s">
        <v>70</v>
      </c>
      <c r="N3016" s="5" t="s">
        <v>76</v>
      </c>
      <c r="O3016" s="3" t="s">
        <v>73</v>
      </c>
      <c r="P3016" s="4" t="s">
        <v>76</v>
      </c>
      <c r="Q3016" s="4" t="s">
        <v>76</v>
      </c>
      <c r="R3016" s="3" t="s">
        <v>75</v>
      </c>
      <c r="S3016" s="2">
        <v>45122</v>
      </c>
      <c r="T3016" s="2">
        <v>45107</v>
      </c>
    </row>
    <row r="3017" spans="1:20" ht="78.75" x14ac:dyDescent="0.25">
      <c r="A3017" s="3">
        <v>2023</v>
      </c>
      <c r="B3017" s="2">
        <v>45017</v>
      </c>
      <c r="C3017" s="2">
        <v>45107</v>
      </c>
      <c r="D3017" s="3" t="s">
        <v>63</v>
      </c>
      <c r="E3017" s="60" t="s">
        <v>69</v>
      </c>
      <c r="F3017" s="3" t="s">
        <v>1272</v>
      </c>
      <c r="G3017" s="3" t="s">
        <v>1272</v>
      </c>
      <c r="H3017" s="9" t="s">
        <v>85</v>
      </c>
      <c r="J3017" s="6" t="s">
        <v>860</v>
      </c>
      <c r="K3017" s="6" t="s">
        <v>303</v>
      </c>
      <c r="L3017" s="6" t="s">
        <v>87</v>
      </c>
      <c r="M3017" s="6" t="s">
        <v>70</v>
      </c>
      <c r="N3017" s="5" t="s">
        <v>76</v>
      </c>
      <c r="O3017" s="3" t="s">
        <v>73</v>
      </c>
      <c r="P3017" s="4" t="s">
        <v>76</v>
      </c>
      <c r="Q3017" s="4" t="s">
        <v>76</v>
      </c>
      <c r="R3017" s="3" t="s">
        <v>75</v>
      </c>
      <c r="S3017" s="2">
        <v>45122</v>
      </c>
      <c r="T3017" s="2">
        <v>45107</v>
      </c>
    </row>
    <row r="3018" spans="1:20" ht="78.75" x14ac:dyDescent="0.25">
      <c r="A3018" s="3">
        <v>2023</v>
      </c>
      <c r="B3018" s="2">
        <v>45017</v>
      </c>
      <c r="C3018" s="2">
        <v>45107</v>
      </c>
      <c r="D3018" s="3" t="s">
        <v>63</v>
      </c>
      <c r="E3018" s="60" t="s">
        <v>69</v>
      </c>
      <c r="F3018" s="3" t="s">
        <v>1272</v>
      </c>
      <c r="G3018" s="3" t="s">
        <v>1272</v>
      </c>
      <c r="H3018" s="9" t="s">
        <v>85</v>
      </c>
      <c r="J3018" s="6" t="s">
        <v>1043</v>
      </c>
      <c r="K3018" s="6" t="s">
        <v>1682</v>
      </c>
      <c r="L3018" s="6" t="s">
        <v>1681</v>
      </c>
      <c r="M3018" s="6" t="s">
        <v>70</v>
      </c>
      <c r="N3018" s="5" t="s">
        <v>76</v>
      </c>
      <c r="O3018" s="3" t="s">
        <v>73</v>
      </c>
      <c r="P3018" s="4" t="s">
        <v>76</v>
      </c>
      <c r="Q3018" s="4" t="s">
        <v>76</v>
      </c>
      <c r="R3018" s="3" t="s">
        <v>75</v>
      </c>
      <c r="S3018" s="2">
        <v>45122</v>
      </c>
      <c r="T3018" s="2">
        <v>45107</v>
      </c>
    </row>
    <row r="3019" spans="1:20" ht="78.75" x14ac:dyDescent="0.25">
      <c r="A3019" s="3">
        <v>2023</v>
      </c>
      <c r="B3019" s="2">
        <v>45017</v>
      </c>
      <c r="C3019" s="2">
        <v>45107</v>
      </c>
      <c r="D3019" s="3" t="s">
        <v>63</v>
      </c>
      <c r="E3019" s="60" t="s">
        <v>69</v>
      </c>
      <c r="F3019" s="3" t="s">
        <v>1272</v>
      </c>
      <c r="G3019" s="3" t="s">
        <v>1272</v>
      </c>
      <c r="H3019" s="9" t="s">
        <v>85</v>
      </c>
      <c r="J3019" s="11" t="s">
        <v>1680</v>
      </c>
      <c r="K3019" s="6" t="s">
        <v>549</v>
      </c>
      <c r="L3019" s="6" t="s">
        <v>217</v>
      </c>
      <c r="M3019" s="6" t="s">
        <v>71</v>
      </c>
      <c r="N3019" s="5" t="s">
        <v>76</v>
      </c>
      <c r="O3019" s="3" t="s">
        <v>73</v>
      </c>
      <c r="P3019" s="4" t="s">
        <v>76</v>
      </c>
      <c r="Q3019" s="4" t="s">
        <v>76</v>
      </c>
      <c r="R3019" s="3" t="s">
        <v>75</v>
      </c>
      <c r="S3019" s="2">
        <v>45122</v>
      </c>
      <c r="T3019" s="2">
        <v>45107</v>
      </c>
    </row>
    <row r="3020" spans="1:20" ht="78.75" x14ac:dyDescent="0.25">
      <c r="A3020" s="3">
        <v>2023</v>
      </c>
      <c r="B3020" s="2">
        <v>45017</v>
      </c>
      <c r="C3020" s="2">
        <v>45107</v>
      </c>
      <c r="D3020" s="3" t="s">
        <v>63</v>
      </c>
      <c r="E3020" s="60" t="s">
        <v>69</v>
      </c>
      <c r="F3020" s="3" t="s">
        <v>1272</v>
      </c>
      <c r="G3020" s="3" t="s">
        <v>1272</v>
      </c>
      <c r="H3020" s="9" t="s">
        <v>85</v>
      </c>
      <c r="J3020" s="6" t="s">
        <v>1679</v>
      </c>
      <c r="K3020" s="6" t="s">
        <v>130</v>
      </c>
      <c r="L3020" s="6" t="s">
        <v>83</v>
      </c>
      <c r="M3020" s="6" t="s">
        <v>70</v>
      </c>
      <c r="N3020" s="5" t="s">
        <v>76</v>
      </c>
      <c r="O3020" s="3" t="s">
        <v>73</v>
      </c>
      <c r="P3020" s="4" t="s">
        <v>76</v>
      </c>
      <c r="Q3020" s="4" t="s">
        <v>76</v>
      </c>
      <c r="R3020" s="3" t="s">
        <v>75</v>
      </c>
      <c r="S3020" s="2">
        <v>45122</v>
      </c>
      <c r="T3020" s="2">
        <v>45107</v>
      </c>
    </row>
    <row r="3021" spans="1:20" ht="78.75" x14ac:dyDescent="0.25">
      <c r="A3021" s="3">
        <v>2023</v>
      </c>
      <c r="B3021" s="2">
        <v>45017</v>
      </c>
      <c r="C3021" s="2">
        <v>45107</v>
      </c>
      <c r="D3021" s="3" t="s">
        <v>63</v>
      </c>
      <c r="E3021" s="60" t="s">
        <v>69</v>
      </c>
      <c r="F3021" s="3" t="s">
        <v>1272</v>
      </c>
      <c r="G3021" s="3" t="s">
        <v>1272</v>
      </c>
      <c r="H3021" s="9" t="s">
        <v>85</v>
      </c>
      <c r="J3021" s="6" t="s">
        <v>1643</v>
      </c>
      <c r="K3021" s="6" t="s">
        <v>1678</v>
      </c>
      <c r="L3021" s="6" t="s">
        <v>83</v>
      </c>
      <c r="M3021" s="6" t="s">
        <v>70</v>
      </c>
      <c r="N3021" s="5" t="s">
        <v>76</v>
      </c>
      <c r="O3021" s="3" t="s">
        <v>73</v>
      </c>
      <c r="P3021" s="4" t="s">
        <v>76</v>
      </c>
      <c r="Q3021" s="4" t="s">
        <v>76</v>
      </c>
      <c r="R3021" s="3" t="s">
        <v>75</v>
      </c>
      <c r="S3021" s="2">
        <v>45122</v>
      </c>
      <c r="T3021" s="2">
        <v>45107</v>
      </c>
    </row>
    <row r="3022" spans="1:20" ht="78.75" x14ac:dyDescent="0.25">
      <c r="A3022" s="3">
        <v>2023</v>
      </c>
      <c r="B3022" s="2">
        <v>45017</v>
      </c>
      <c r="C3022" s="2">
        <v>45107</v>
      </c>
      <c r="D3022" s="3" t="s">
        <v>63</v>
      </c>
      <c r="E3022" s="60" t="s">
        <v>69</v>
      </c>
      <c r="F3022" s="3" t="s">
        <v>1272</v>
      </c>
      <c r="G3022" s="3" t="s">
        <v>1272</v>
      </c>
      <c r="H3022" s="9" t="s">
        <v>85</v>
      </c>
      <c r="J3022" s="25" t="s">
        <v>1677</v>
      </c>
      <c r="K3022" s="25" t="s">
        <v>123</v>
      </c>
      <c r="L3022" s="25" t="s">
        <v>82</v>
      </c>
      <c r="M3022" s="6" t="s">
        <v>71</v>
      </c>
      <c r="N3022" s="5" t="s">
        <v>76</v>
      </c>
      <c r="O3022" s="3" t="s">
        <v>73</v>
      </c>
      <c r="P3022" s="4" t="s">
        <v>76</v>
      </c>
      <c r="Q3022" s="4" t="s">
        <v>76</v>
      </c>
      <c r="R3022" s="3" t="s">
        <v>75</v>
      </c>
      <c r="S3022" s="2">
        <v>45122</v>
      </c>
      <c r="T3022" s="2">
        <v>45107</v>
      </c>
    </row>
    <row r="3023" spans="1:20" ht="78.75" x14ac:dyDescent="0.25">
      <c r="A3023" s="3">
        <v>2023</v>
      </c>
      <c r="B3023" s="2">
        <v>45017</v>
      </c>
      <c r="C3023" s="2">
        <v>45107</v>
      </c>
      <c r="D3023" s="3" t="s">
        <v>63</v>
      </c>
      <c r="E3023" s="60" t="s">
        <v>69</v>
      </c>
      <c r="F3023" s="3" t="s">
        <v>1272</v>
      </c>
      <c r="G3023" s="3" t="s">
        <v>1272</v>
      </c>
      <c r="H3023" s="9" t="s">
        <v>85</v>
      </c>
      <c r="J3023" s="6" t="s">
        <v>1676</v>
      </c>
      <c r="K3023" s="6" t="s">
        <v>585</v>
      </c>
      <c r="L3023" s="6" t="s">
        <v>1188</v>
      </c>
      <c r="M3023" s="6" t="s">
        <v>70</v>
      </c>
      <c r="N3023" s="5" t="s">
        <v>76</v>
      </c>
      <c r="O3023" s="3" t="s">
        <v>73</v>
      </c>
      <c r="P3023" s="4" t="s">
        <v>76</v>
      </c>
      <c r="Q3023" s="4" t="s">
        <v>76</v>
      </c>
      <c r="R3023" s="3" t="s">
        <v>75</v>
      </c>
      <c r="S3023" s="2">
        <v>45122</v>
      </c>
      <c r="T3023" s="2">
        <v>45107</v>
      </c>
    </row>
    <row r="3024" spans="1:20" ht="78.75" x14ac:dyDescent="0.25">
      <c r="A3024" s="3">
        <v>2023</v>
      </c>
      <c r="B3024" s="2">
        <v>45017</v>
      </c>
      <c r="C3024" s="2">
        <v>45107</v>
      </c>
      <c r="D3024" s="3" t="s">
        <v>63</v>
      </c>
      <c r="E3024" s="60" t="s">
        <v>69</v>
      </c>
      <c r="F3024" s="3" t="s">
        <v>1272</v>
      </c>
      <c r="G3024" s="3" t="s">
        <v>1272</v>
      </c>
      <c r="H3024" s="9" t="s">
        <v>85</v>
      </c>
      <c r="J3024" s="6" t="s">
        <v>1675</v>
      </c>
      <c r="K3024" s="6" t="s">
        <v>611</v>
      </c>
      <c r="L3024" s="6" t="s">
        <v>1674</v>
      </c>
      <c r="M3024" s="6" t="s">
        <v>70</v>
      </c>
      <c r="N3024" s="5" t="s">
        <v>76</v>
      </c>
      <c r="O3024" s="3" t="s">
        <v>73</v>
      </c>
      <c r="P3024" s="4" t="s">
        <v>76</v>
      </c>
      <c r="Q3024" s="4" t="s">
        <v>76</v>
      </c>
      <c r="R3024" s="3" t="s">
        <v>75</v>
      </c>
      <c r="S3024" s="2">
        <v>45122</v>
      </c>
      <c r="T3024" s="2">
        <v>45107</v>
      </c>
    </row>
    <row r="3025" spans="1:20" ht="78.75" x14ac:dyDescent="0.25">
      <c r="A3025" s="3">
        <v>2023</v>
      </c>
      <c r="B3025" s="2">
        <v>45017</v>
      </c>
      <c r="C3025" s="2">
        <v>45107</v>
      </c>
      <c r="D3025" s="3" t="s">
        <v>63</v>
      </c>
      <c r="E3025" s="60" t="s">
        <v>69</v>
      </c>
      <c r="F3025" s="3" t="s">
        <v>1272</v>
      </c>
      <c r="G3025" s="3" t="s">
        <v>1272</v>
      </c>
      <c r="H3025" s="9" t="s">
        <v>85</v>
      </c>
      <c r="J3025" s="6" t="s">
        <v>1673</v>
      </c>
      <c r="K3025" s="6" t="s">
        <v>1171</v>
      </c>
      <c r="L3025" s="6" t="s">
        <v>280</v>
      </c>
      <c r="M3025" s="6" t="s">
        <v>71</v>
      </c>
      <c r="N3025" s="5" t="s">
        <v>76</v>
      </c>
      <c r="O3025" s="3" t="s">
        <v>73</v>
      </c>
      <c r="P3025" s="4" t="s">
        <v>76</v>
      </c>
      <c r="Q3025" s="4" t="s">
        <v>76</v>
      </c>
      <c r="R3025" s="3" t="s">
        <v>75</v>
      </c>
      <c r="S3025" s="2">
        <v>45122</v>
      </c>
      <c r="T3025" s="2">
        <v>45107</v>
      </c>
    </row>
    <row r="3026" spans="1:20" ht="78.75" x14ac:dyDescent="0.25">
      <c r="A3026" s="3">
        <v>2023</v>
      </c>
      <c r="B3026" s="2">
        <v>45017</v>
      </c>
      <c r="C3026" s="2">
        <v>45107</v>
      </c>
      <c r="D3026" s="3" t="s">
        <v>63</v>
      </c>
      <c r="E3026" s="60" t="s">
        <v>69</v>
      </c>
      <c r="F3026" s="3" t="s">
        <v>1272</v>
      </c>
      <c r="G3026" s="3" t="s">
        <v>1272</v>
      </c>
      <c r="H3026" s="9" t="s">
        <v>85</v>
      </c>
      <c r="J3026" s="19" t="s">
        <v>647</v>
      </c>
      <c r="K3026" s="17" t="s">
        <v>589</v>
      </c>
      <c r="L3026" s="19" t="s">
        <v>473</v>
      </c>
      <c r="M3026" s="6" t="s">
        <v>70</v>
      </c>
      <c r="N3026" s="5" t="s">
        <v>76</v>
      </c>
      <c r="O3026" s="3" t="s">
        <v>73</v>
      </c>
      <c r="P3026" s="4" t="s">
        <v>76</v>
      </c>
      <c r="Q3026" s="4" t="s">
        <v>76</v>
      </c>
      <c r="R3026" s="3" t="s">
        <v>75</v>
      </c>
      <c r="S3026" s="2">
        <v>45122</v>
      </c>
      <c r="T3026" s="2">
        <v>45107</v>
      </c>
    </row>
    <row r="3027" spans="1:20" ht="110.25" x14ac:dyDescent="0.25">
      <c r="A3027" s="3">
        <v>2023</v>
      </c>
      <c r="B3027" s="2">
        <v>45017</v>
      </c>
      <c r="C3027" s="2">
        <v>45107</v>
      </c>
      <c r="D3027" s="3" t="s">
        <v>63</v>
      </c>
      <c r="E3027" s="60" t="s">
        <v>69</v>
      </c>
      <c r="F3027" s="3" t="s">
        <v>1272</v>
      </c>
      <c r="G3027" s="3" t="s">
        <v>1272</v>
      </c>
      <c r="H3027" s="9" t="s">
        <v>1297</v>
      </c>
      <c r="J3027" s="6" t="s">
        <v>1672</v>
      </c>
      <c r="K3027" s="6" t="s">
        <v>611</v>
      </c>
      <c r="L3027" s="6" t="s">
        <v>436</v>
      </c>
      <c r="M3027" s="6" t="s">
        <v>71</v>
      </c>
      <c r="N3027" s="5" t="s">
        <v>76</v>
      </c>
      <c r="O3027" s="3" t="s">
        <v>73</v>
      </c>
      <c r="P3027" s="4" t="s">
        <v>76</v>
      </c>
      <c r="Q3027" s="4" t="s">
        <v>76</v>
      </c>
      <c r="R3027" s="3" t="s">
        <v>75</v>
      </c>
      <c r="S3027" s="2">
        <v>45122</v>
      </c>
      <c r="T3027" s="2">
        <v>45107</v>
      </c>
    </row>
    <row r="3028" spans="1:20" ht="110.25" x14ac:dyDescent="0.25">
      <c r="A3028" s="3">
        <v>2023</v>
      </c>
      <c r="B3028" s="2">
        <v>45017</v>
      </c>
      <c r="C3028" s="2">
        <v>45107</v>
      </c>
      <c r="D3028" s="3" t="s">
        <v>63</v>
      </c>
      <c r="E3028" s="60" t="s">
        <v>69</v>
      </c>
      <c r="F3028" s="3" t="s">
        <v>1272</v>
      </c>
      <c r="G3028" s="3" t="s">
        <v>1272</v>
      </c>
      <c r="H3028" s="9" t="s">
        <v>1297</v>
      </c>
      <c r="J3028" s="13" t="s">
        <v>1671</v>
      </c>
      <c r="K3028" s="13" t="s">
        <v>722</v>
      </c>
      <c r="L3028" s="13" t="s">
        <v>142</v>
      </c>
      <c r="M3028" s="6" t="s">
        <v>70</v>
      </c>
      <c r="N3028" s="5" t="s">
        <v>76</v>
      </c>
      <c r="O3028" s="3" t="s">
        <v>73</v>
      </c>
      <c r="P3028" s="4" t="s">
        <v>76</v>
      </c>
      <c r="Q3028" s="4" t="s">
        <v>76</v>
      </c>
      <c r="R3028" s="3" t="s">
        <v>75</v>
      </c>
      <c r="S3028" s="2">
        <v>45122</v>
      </c>
      <c r="T3028" s="2">
        <v>45107</v>
      </c>
    </row>
    <row r="3029" spans="1:20" ht="110.25" x14ac:dyDescent="0.25">
      <c r="A3029" s="3">
        <v>2023</v>
      </c>
      <c r="B3029" s="2">
        <v>45017</v>
      </c>
      <c r="C3029" s="2">
        <v>45107</v>
      </c>
      <c r="D3029" s="3" t="s">
        <v>63</v>
      </c>
      <c r="E3029" s="60" t="s">
        <v>69</v>
      </c>
      <c r="F3029" s="3" t="s">
        <v>1272</v>
      </c>
      <c r="G3029" s="3" t="s">
        <v>1272</v>
      </c>
      <c r="H3029" s="9" t="s">
        <v>1297</v>
      </c>
      <c r="J3029" s="6" t="s">
        <v>1670</v>
      </c>
      <c r="K3029" s="6" t="s">
        <v>78</v>
      </c>
      <c r="L3029" s="6" t="s">
        <v>91</v>
      </c>
      <c r="M3029" s="6" t="s">
        <v>70</v>
      </c>
      <c r="N3029" s="5" t="s">
        <v>76</v>
      </c>
      <c r="O3029" s="3" t="s">
        <v>73</v>
      </c>
      <c r="P3029" s="4" t="s">
        <v>76</v>
      </c>
      <c r="Q3029" s="4" t="s">
        <v>76</v>
      </c>
      <c r="R3029" s="3" t="s">
        <v>75</v>
      </c>
      <c r="S3029" s="2">
        <v>45122</v>
      </c>
      <c r="T3029" s="2">
        <v>45107</v>
      </c>
    </row>
    <row r="3030" spans="1:20" ht="110.25" x14ac:dyDescent="0.25">
      <c r="A3030" s="3">
        <v>2023</v>
      </c>
      <c r="B3030" s="2">
        <v>45017</v>
      </c>
      <c r="C3030" s="2">
        <v>45107</v>
      </c>
      <c r="D3030" s="3" t="s">
        <v>63</v>
      </c>
      <c r="E3030" s="60" t="s">
        <v>69</v>
      </c>
      <c r="F3030" s="3" t="s">
        <v>1272</v>
      </c>
      <c r="G3030" s="3" t="s">
        <v>1272</v>
      </c>
      <c r="H3030" s="9" t="s">
        <v>1669</v>
      </c>
      <c r="J3030" s="6" t="s">
        <v>1668</v>
      </c>
      <c r="K3030" s="6" t="s">
        <v>279</v>
      </c>
      <c r="L3030" s="6" t="s">
        <v>184</v>
      </c>
      <c r="M3030" s="6" t="s">
        <v>71</v>
      </c>
      <c r="N3030" s="5" t="s">
        <v>76</v>
      </c>
      <c r="O3030" s="3" t="s">
        <v>73</v>
      </c>
      <c r="P3030" s="4" t="s">
        <v>76</v>
      </c>
      <c r="Q3030" s="4" t="s">
        <v>76</v>
      </c>
      <c r="R3030" s="3" t="s">
        <v>75</v>
      </c>
      <c r="S3030" s="2">
        <v>45122</v>
      </c>
      <c r="T3030" s="2">
        <v>45107</v>
      </c>
    </row>
    <row r="3031" spans="1:20" ht="110.25" x14ac:dyDescent="0.25">
      <c r="A3031" s="3">
        <v>2023</v>
      </c>
      <c r="B3031" s="2">
        <v>45017</v>
      </c>
      <c r="C3031" s="2">
        <v>45107</v>
      </c>
      <c r="D3031" s="3" t="s">
        <v>63</v>
      </c>
      <c r="E3031" s="60" t="s">
        <v>69</v>
      </c>
      <c r="F3031" s="3" t="s">
        <v>1272</v>
      </c>
      <c r="G3031" s="3" t="s">
        <v>1272</v>
      </c>
      <c r="H3031" s="9" t="s">
        <v>1297</v>
      </c>
      <c r="J3031" s="13" t="s">
        <v>1549</v>
      </c>
      <c r="K3031" s="28" t="s">
        <v>1667</v>
      </c>
      <c r="L3031" s="13" t="s">
        <v>1152</v>
      </c>
      <c r="M3031" s="6" t="s">
        <v>70</v>
      </c>
      <c r="N3031" s="5" t="s">
        <v>76</v>
      </c>
      <c r="O3031" s="3" t="s">
        <v>73</v>
      </c>
      <c r="P3031" s="4" t="s">
        <v>76</v>
      </c>
      <c r="Q3031" s="4" t="s">
        <v>76</v>
      </c>
      <c r="R3031" s="3" t="s">
        <v>75</v>
      </c>
      <c r="S3031" s="2">
        <v>45122</v>
      </c>
      <c r="T3031" s="2">
        <v>45107</v>
      </c>
    </row>
    <row r="3032" spans="1:20" ht="110.25" x14ac:dyDescent="0.25">
      <c r="A3032" s="3">
        <v>2023</v>
      </c>
      <c r="B3032" s="2">
        <v>45017</v>
      </c>
      <c r="C3032" s="2">
        <v>45107</v>
      </c>
      <c r="D3032" s="3" t="s">
        <v>63</v>
      </c>
      <c r="E3032" s="60" t="s">
        <v>69</v>
      </c>
      <c r="F3032" s="3" t="s">
        <v>1272</v>
      </c>
      <c r="G3032" s="3" t="s">
        <v>1272</v>
      </c>
      <c r="H3032" s="9" t="s">
        <v>1297</v>
      </c>
      <c r="J3032" s="6" t="s">
        <v>1666</v>
      </c>
      <c r="K3032" s="6" t="s">
        <v>1665</v>
      </c>
      <c r="L3032" s="6" t="s">
        <v>1664</v>
      </c>
      <c r="M3032" s="6" t="s">
        <v>71</v>
      </c>
      <c r="N3032" s="5" t="s">
        <v>76</v>
      </c>
      <c r="O3032" s="3" t="s">
        <v>73</v>
      </c>
      <c r="P3032" s="4" t="s">
        <v>76</v>
      </c>
      <c r="Q3032" s="4" t="s">
        <v>76</v>
      </c>
      <c r="R3032" s="3" t="s">
        <v>75</v>
      </c>
      <c r="S3032" s="2">
        <v>45122</v>
      </c>
      <c r="T3032" s="2">
        <v>45107</v>
      </c>
    </row>
    <row r="3033" spans="1:20" ht="110.25" x14ac:dyDescent="0.25">
      <c r="A3033" s="3">
        <v>2023</v>
      </c>
      <c r="B3033" s="2">
        <v>45017</v>
      </c>
      <c r="C3033" s="2">
        <v>45107</v>
      </c>
      <c r="D3033" s="3" t="s">
        <v>63</v>
      </c>
      <c r="E3033" s="60" t="s">
        <v>69</v>
      </c>
      <c r="F3033" s="3" t="s">
        <v>1272</v>
      </c>
      <c r="G3033" s="3" t="s">
        <v>1272</v>
      </c>
      <c r="H3033" s="9" t="s">
        <v>1297</v>
      </c>
      <c r="J3033" s="13" t="s">
        <v>513</v>
      </c>
      <c r="K3033" s="13" t="s">
        <v>1663</v>
      </c>
      <c r="L3033" s="13" t="s">
        <v>93</v>
      </c>
      <c r="M3033" s="6" t="s">
        <v>71</v>
      </c>
      <c r="N3033" s="5" t="s">
        <v>76</v>
      </c>
      <c r="O3033" s="3" t="s">
        <v>73</v>
      </c>
      <c r="P3033" s="4" t="s">
        <v>76</v>
      </c>
      <c r="Q3033" s="4" t="s">
        <v>76</v>
      </c>
      <c r="R3033" s="3" t="s">
        <v>75</v>
      </c>
      <c r="S3033" s="2">
        <v>45122</v>
      </c>
      <c r="T3033" s="2">
        <v>45107</v>
      </c>
    </row>
    <row r="3034" spans="1:20" ht="110.25" x14ac:dyDescent="0.25">
      <c r="A3034" s="3">
        <v>2023</v>
      </c>
      <c r="B3034" s="2">
        <v>45017</v>
      </c>
      <c r="C3034" s="2">
        <v>45107</v>
      </c>
      <c r="D3034" s="3" t="s">
        <v>63</v>
      </c>
      <c r="E3034" s="60" t="s">
        <v>69</v>
      </c>
      <c r="F3034" s="3" t="s">
        <v>1272</v>
      </c>
      <c r="G3034" s="3" t="s">
        <v>1272</v>
      </c>
      <c r="H3034" s="9" t="s">
        <v>1297</v>
      </c>
      <c r="J3034" s="13" t="s">
        <v>1097</v>
      </c>
      <c r="K3034" s="13" t="s">
        <v>1662</v>
      </c>
      <c r="L3034" s="13" t="s">
        <v>1661</v>
      </c>
      <c r="M3034" s="6" t="s">
        <v>71</v>
      </c>
      <c r="N3034" s="5" t="s">
        <v>76</v>
      </c>
      <c r="O3034" s="3" t="s">
        <v>73</v>
      </c>
      <c r="P3034" s="4" t="s">
        <v>76</v>
      </c>
      <c r="Q3034" s="4" t="s">
        <v>76</v>
      </c>
      <c r="R3034" s="3" t="s">
        <v>75</v>
      </c>
      <c r="S3034" s="2">
        <v>45122</v>
      </c>
      <c r="T3034" s="2">
        <v>45107</v>
      </c>
    </row>
    <row r="3035" spans="1:20" ht="110.25" x14ac:dyDescent="0.25">
      <c r="A3035" s="3">
        <v>2023</v>
      </c>
      <c r="B3035" s="2">
        <v>45017</v>
      </c>
      <c r="C3035" s="2">
        <v>45107</v>
      </c>
      <c r="D3035" s="3" t="s">
        <v>63</v>
      </c>
      <c r="E3035" s="60" t="s">
        <v>69</v>
      </c>
      <c r="F3035" s="3" t="s">
        <v>1272</v>
      </c>
      <c r="G3035" s="3" t="s">
        <v>1272</v>
      </c>
      <c r="H3035" s="9" t="s">
        <v>1297</v>
      </c>
      <c r="J3035" s="6" t="s">
        <v>977</v>
      </c>
      <c r="K3035" s="27" t="s">
        <v>496</v>
      </c>
      <c r="L3035" s="6" t="s">
        <v>446</v>
      </c>
      <c r="M3035" s="6" t="s">
        <v>70</v>
      </c>
      <c r="N3035" s="5" t="s">
        <v>76</v>
      </c>
      <c r="O3035" s="3" t="s">
        <v>73</v>
      </c>
      <c r="P3035" s="4" t="s">
        <v>76</v>
      </c>
      <c r="Q3035" s="4" t="s">
        <v>76</v>
      </c>
      <c r="R3035" s="3" t="s">
        <v>75</v>
      </c>
      <c r="S3035" s="2">
        <v>45122</v>
      </c>
      <c r="T3035" s="2">
        <v>45107</v>
      </c>
    </row>
    <row r="3036" spans="1:20" ht="110.25" x14ac:dyDescent="0.25">
      <c r="A3036" s="3">
        <v>2023</v>
      </c>
      <c r="B3036" s="2">
        <v>45017</v>
      </c>
      <c r="C3036" s="2">
        <v>45107</v>
      </c>
      <c r="D3036" s="3" t="s">
        <v>63</v>
      </c>
      <c r="E3036" s="60" t="s">
        <v>69</v>
      </c>
      <c r="F3036" s="3" t="s">
        <v>1272</v>
      </c>
      <c r="G3036" s="3" t="s">
        <v>1272</v>
      </c>
      <c r="H3036" s="9" t="s">
        <v>1297</v>
      </c>
      <c r="J3036" s="6" t="s">
        <v>1660</v>
      </c>
      <c r="K3036" s="6" t="s">
        <v>422</v>
      </c>
      <c r="L3036" s="6" t="s">
        <v>139</v>
      </c>
      <c r="M3036" s="6" t="s">
        <v>70</v>
      </c>
      <c r="N3036" s="5" t="s">
        <v>76</v>
      </c>
      <c r="O3036" s="3" t="s">
        <v>73</v>
      </c>
      <c r="P3036" s="4" t="s">
        <v>76</v>
      </c>
      <c r="Q3036" s="4" t="s">
        <v>76</v>
      </c>
      <c r="R3036" s="3" t="s">
        <v>75</v>
      </c>
      <c r="S3036" s="2">
        <v>45122</v>
      </c>
      <c r="T3036" s="2">
        <v>45107</v>
      </c>
    </row>
    <row r="3037" spans="1:20" ht="110.25" x14ac:dyDescent="0.25">
      <c r="A3037" s="3">
        <v>2023</v>
      </c>
      <c r="B3037" s="2">
        <v>45017</v>
      </c>
      <c r="C3037" s="2">
        <v>45107</v>
      </c>
      <c r="D3037" s="3" t="s">
        <v>63</v>
      </c>
      <c r="E3037" s="60" t="s">
        <v>69</v>
      </c>
      <c r="F3037" s="3" t="s">
        <v>1272</v>
      </c>
      <c r="G3037" s="3" t="s">
        <v>1272</v>
      </c>
      <c r="H3037" s="9" t="s">
        <v>1297</v>
      </c>
      <c r="J3037" s="6" t="s">
        <v>1659</v>
      </c>
      <c r="K3037" s="6" t="s">
        <v>687</v>
      </c>
      <c r="L3037" s="6" t="s">
        <v>1091</v>
      </c>
      <c r="M3037" s="6" t="s">
        <v>70</v>
      </c>
      <c r="N3037" s="5" t="s">
        <v>76</v>
      </c>
      <c r="O3037" s="3" t="s">
        <v>73</v>
      </c>
      <c r="P3037" s="4" t="s">
        <v>76</v>
      </c>
      <c r="Q3037" s="4" t="s">
        <v>76</v>
      </c>
      <c r="R3037" s="3" t="s">
        <v>75</v>
      </c>
      <c r="S3037" s="2">
        <v>45122</v>
      </c>
      <c r="T3037" s="2">
        <v>45107</v>
      </c>
    </row>
    <row r="3038" spans="1:20" ht="110.25" x14ac:dyDescent="0.25">
      <c r="A3038" s="3">
        <v>2023</v>
      </c>
      <c r="B3038" s="2">
        <v>45017</v>
      </c>
      <c r="C3038" s="2">
        <v>45107</v>
      </c>
      <c r="D3038" s="3" t="s">
        <v>63</v>
      </c>
      <c r="E3038" s="60" t="s">
        <v>69</v>
      </c>
      <c r="F3038" s="3" t="s">
        <v>1272</v>
      </c>
      <c r="G3038" s="3" t="s">
        <v>1272</v>
      </c>
      <c r="H3038" s="9" t="s">
        <v>1297</v>
      </c>
      <c r="J3038" s="6" t="s">
        <v>1658</v>
      </c>
      <c r="K3038" s="6" t="s">
        <v>145</v>
      </c>
      <c r="L3038" s="6" t="s">
        <v>1107</v>
      </c>
      <c r="M3038" s="6" t="s">
        <v>70</v>
      </c>
      <c r="N3038" s="5" t="s">
        <v>76</v>
      </c>
      <c r="O3038" s="3" t="s">
        <v>73</v>
      </c>
      <c r="P3038" s="4" t="s">
        <v>76</v>
      </c>
      <c r="Q3038" s="4" t="s">
        <v>76</v>
      </c>
      <c r="R3038" s="3" t="s">
        <v>75</v>
      </c>
      <c r="S3038" s="2">
        <v>45122</v>
      </c>
      <c r="T3038" s="2">
        <v>45107</v>
      </c>
    </row>
    <row r="3039" spans="1:20" ht="110.25" x14ac:dyDescent="0.25">
      <c r="A3039" s="3">
        <v>2023</v>
      </c>
      <c r="B3039" s="2">
        <v>45017</v>
      </c>
      <c r="C3039" s="2">
        <v>45107</v>
      </c>
      <c r="D3039" s="3" t="s">
        <v>63</v>
      </c>
      <c r="E3039" s="60" t="s">
        <v>69</v>
      </c>
      <c r="F3039" s="3" t="s">
        <v>1272</v>
      </c>
      <c r="G3039" s="3" t="s">
        <v>1272</v>
      </c>
      <c r="H3039" s="9" t="s">
        <v>1297</v>
      </c>
      <c r="J3039" s="24" t="s">
        <v>1657</v>
      </c>
      <c r="K3039" s="24" t="s">
        <v>1656</v>
      </c>
      <c r="L3039" s="24" t="s">
        <v>105</v>
      </c>
      <c r="M3039" s="6" t="s">
        <v>70</v>
      </c>
      <c r="N3039" s="5" t="s">
        <v>76</v>
      </c>
      <c r="O3039" s="3" t="s">
        <v>73</v>
      </c>
      <c r="P3039" s="4" t="s">
        <v>76</v>
      </c>
      <c r="Q3039" s="4" t="s">
        <v>76</v>
      </c>
      <c r="R3039" s="3" t="s">
        <v>75</v>
      </c>
      <c r="S3039" s="2">
        <v>45122</v>
      </c>
      <c r="T3039" s="2">
        <v>45107</v>
      </c>
    </row>
    <row r="3040" spans="1:20" ht="110.25" x14ac:dyDescent="0.25">
      <c r="A3040" s="3">
        <v>2023</v>
      </c>
      <c r="B3040" s="2">
        <v>45017</v>
      </c>
      <c r="C3040" s="2">
        <v>45107</v>
      </c>
      <c r="D3040" s="3" t="s">
        <v>63</v>
      </c>
      <c r="E3040" s="60" t="s">
        <v>69</v>
      </c>
      <c r="F3040" s="3" t="s">
        <v>1272</v>
      </c>
      <c r="G3040" s="3" t="s">
        <v>1272</v>
      </c>
      <c r="H3040" s="9" t="s">
        <v>1297</v>
      </c>
      <c r="J3040" s="6" t="s">
        <v>1054</v>
      </c>
      <c r="K3040" s="6" t="s">
        <v>363</v>
      </c>
      <c r="L3040" s="6" t="s">
        <v>168</v>
      </c>
      <c r="M3040" s="6" t="s">
        <v>70</v>
      </c>
      <c r="N3040" s="5" t="s">
        <v>76</v>
      </c>
      <c r="O3040" s="3" t="s">
        <v>73</v>
      </c>
      <c r="P3040" s="4" t="s">
        <v>76</v>
      </c>
      <c r="Q3040" s="4" t="s">
        <v>76</v>
      </c>
      <c r="R3040" s="3" t="s">
        <v>75</v>
      </c>
      <c r="S3040" s="2">
        <v>45122</v>
      </c>
      <c r="T3040" s="2">
        <v>45107</v>
      </c>
    </row>
    <row r="3041" spans="1:20" ht="110.25" x14ac:dyDescent="0.25">
      <c r="A3041" s="3">
        <v>2023</v>
      </c>
      <c r="B3041" s="2">
        <v>45017</v>
      </c>
      <c r="C3041" s="2">
        <v>45107</v>
      </c>
      <c r="D3041" s="3" t="s">
        <v>63</v>
      </c>
      <c r="E3041" s="60" t="s">
        <v>69</v>
      </c>
      <c r="F3041" s="3" t="s">
        <v>1272</v>
      </c>
      <c r="G3041" s="3" t="s">
        <v>1272</v>
      </c>
      <c r="H3041" s="9" t="s">
        <v>1297</v>
      </c>
      <c r="J3041" s="6" t="s">
        <v>1655</v>
      </c>
      <c r="K3041" s="6" t="s">
        <v>1654</v>
      </c>
      <c r="L3041" s="6" t="s">
        <v>834</v>
      </c>
      <c r="M3041" s="6" t="s">
        <v>70</v>
      </c>
      <c r="N3041" s="5" t="s">
        <v>76</v>
      </c>
      <c r="O3041" s="3" t="s">
        <v>73</v>
      </c>
      <c r="P3041" s="4" t="s">
        <v>76</v>
      </c>
      <c r="Q3041" s="4" t="s">
        <v>76</v>
      </c>
      <c r="R3041" s="3" t="s">
        <v>75</v>
      </c>
      <c r="S3041" s="2">
        <v>45122</v>
      </c>
      <c r="T3041" s="2">
        <v>45107</v>
      </c>
    </row>
    <row r="3042" spans="1:20" ht="110.25" x14ac:dyDescent="0.25">
      <c r="A3042" s="3">
        <v>2023</v>
      </c>
      <c r="B3042" s="2">
        <v>45017</v>
      </c>
      <c r="C3042" s="2">
        <v>45107</v>
      </c>
      <c r="D3042" s="3" t="s">
        <v>63</v>
      </c>
      <c r="E3042" s="60" t="s">
        <v>69</v>
      </c>
      <c r="F3042" s="3" t="s">
        <v>1272</v>
      </c>
      <c r="G3042" s="3" t="s">
        <v>1272</v>
      </c>
      <c r="H3042" s="9" t="s">
        <v>1297</v>
      </c>
      <c r="J3042" s="6" t="s">
        <v>647</v>
      </c>
      <c r="K3042" s="6" t="s">
        <v>1653</v>
      </c>
      <c r="L3042" s="6" t="s">
        <v>168</v>
      </c>
      <c r="M3042" s="6" t="s">
        <v>70</v>
      </c>
      <c r="N3042" s="5" t="s">
        <v>76</v>
      </c>
      <c r="O3042" s="3" t="s">
        <v>73</v>
      </c>
      <c r="P3042" s="4" t="s">
        <v>76</v>
      </c>
      <c r="Q3042" s="4" t="s">
        <v>76</v>
      </c>
      <c r="R3042" s="3" t="s">
        <v>75</v>
      </c>
      <c r="S3042" s="2">
        <v>45122</v>
      </c>
      <c r="T3042" s="2">
        <v>45107</v>
      </c>
    </row>
    <row r="3043" spans="1:20" ht="110.25" x14ac:dyDescent="0.25">
      <c r="A3043" s="3">
        <v>2023</v>
      </c>
      <c r="B3043" s="2">
        <v>45017</v>
      </c>
      <c r="C3043" s="2">
        <v>45107</v>
      </c>
      <c r="D3043" s="3" t="s">
        <v>63</v>
      </c>
      <c r="E3043" s="60" t="s">
        <v>69</v>
      </c>
      <c r="F3043" s="3" t="s">
        <v>1272</v>
      </c>
      <c r="G3043" s="3" t="s">
        <v>1272</v>
      </c>
      <c r="H3043" s="9" t="s">
        <v>1297</v>
      </c>
      <c r="J3043" s="6" t="s">
        <v>1273</v>
      </c>
      <c r="K3043" s="6" t="s">
        <v>1652</v>
      </c>
      <c r="L3043" s="6" t="s">
        <v>410</v>
      </c>
      <c r="M3043" s="6" t="s">
        <v>70</v>
      </c>
      <c r="N3043" s="5" t="s">
        <v>76</v>
      </c>
      <c r="O3043" s="3" t="s">
        <v>73</v>
      </c>
      <c r="P3043" s="4" t="s">
        <v>76</v>
      </c>
      <c r="Q3043" s="4" t="s">
        <v>76</v>
      </c>
      <c r="R3043" s="3" t="s">
        <v>75</v>
      </c>
      <c r="S3043" s="2">
        <v>45122</v>
      </c>
      <c r="T3043" s="2">
        <v>45107</v>
      </c>
    </row>
    <row r="3044" spans="1:20" ht="110.25" x14ac:dyDescent="0.25">
      <c r="A3044" s="3">
        <v>2023</v>
      </c>
      <c r="B3044" s="2">
        <v>45017</v>
      </c>
      <c r="C3044" s="2">
        <v>45107</v>
      </c>
      <c r="D3044" s="3" t="s">
        <v>63</v>
      </c>
      <c r="E3044" s="60" t="s">
        <v>69</v>
      </c>
      <c r="F3044" s="3" t="s">
        <v>1272</v>
      </c>
      <c r="G3044" s="3" t="s">
        <v>1272</v>
      </c>
      <c r="H3044" s="9" t="s">
        <v>1297</v>
      </c>
      <c r="J3044" s="6" t="s">
        <v>647</v>
      </c>
      <c r="K3044" s="6" t="s">
        <v>160</v>
      </c>
      <c r="L3044" s="6" t="s">
        <v>123</v>
      </c>
      <c r="M3044" s="6" t="s">
        <v>70</v>
      </c>
      <c r="N3044" s="5" t="s">
        <v>76</v>
      </c>
      <c r="O3044" s="3" t="s">
        <v>74</v>
      </c>
      <c r="P3044" s="4" t="s">
        <v>76</v>
      </c>
      <c r="Q3044" s="4" t="s">
        <v>76</v>
      </c>
      <c r="R3044" s="3" t="s">
        <v>75</v>
      </c>
      <c r="S3044" s="2">
        <v>45122</v>
      </c>
      <c r="T3044" s="2">
        <v>45107</v>
      </c>
    </row>
    <row r="3045" spans="1:20" ht="110.25" x14ac:dyDescent="0.25">
      <c r="A3045" s="3">
        <v>2023</v>
      </c>
      <c r="B3045" s="2">
        <v>45017</v>
      </c>
      <c r="C3045" s="2">
        <v>45107</v>
      </c>
      <c r="D3045" s="3" t="s">
        <v>63</v>
      </c>
      <c r="E3045" s="60" t="s">
        <v>69</v>
      </c>
      <c r="F3045" s="3" t="s">
        <v>1272</v>
      </c>
      <c r="G3045" s="3" t="s">
        <v>1272</v>
      </c>
      <c r="H3045" s="9" t="s">
        <v>1297</v>
      </c>
      <c r="J3045" s="6" t="s">
        <v>1651</v>
      </c>
      <c r="K3045" s="6" t="s">
        <v>1650</v>
      </c>
      <c r="L3045" s="6" t="s">
        <v>280</v>
      </c>
      <c r="M3045" s="6" t="s">
        <v>71</v>
      </c>
      <c r="N3045" s="5" t="s">
        <v>76</v>
      </c>
      <c r="O3045" s="3" t="s">
        <v>73</v>
      </c>
      <c r="P3045" s="4" t="s">
        <v>76</v>
      </c>
      <c r="Q3045" s="4" t="s">
        <v>76</v>
      </c>
      <c r="R3045" s="3" t="s">
        <v>75</v>
      </c>
      <c r="S3045" s="2">
        <v>45122</v>
      </c>
      <c r="T3045" s="2">
        <v>45107</v>
      </c>
    </row>
    <row r="3046" spans="1:20" ht="110.25" x14ac:dyDescent="0.25">
      <c r="A3046" s="3">
        <v>2023</v>
      </c>
      <c r="B3046" s="2">
        <v>45017</v>
      </c>
      <c r="C3046" s="2">
        <v>45107</v>
      </c>
      <c r="D3046" s="3" t="s">
        <v>63</v>
      </c>
      <c r="E3046" s="60" t="s">
        <v>69</v>
      </c>
      <c r="F3046" s="3" t="s">
        <v>1272</v>
      </c>
      <c r="G3046" s="3" t="s">
        <v>1272</v>
      </c>
      <c r="H3046" s="9" t="s">
        <v>1297</v>
      </c>
      <c r="J3046" s="24" t="s">
        <v>1649</v>
      </c>
      <c r="K3046" s="24" t="s">
        <v>1648</v>
      </c>
      <c r="L3046" s="24" t="s">
        <v>1647</v>
      </c>
      <c r="M3046" s="6" t="s">
        <v>71</v>
      </c>
      <c r="N3046" s="5" t="s">
        <v>76</v>
      </c>
      <c r="O3046" s="3" t="s">
        <v>73</v>
      </c>
      <c r="P3046" s="4" t="s">
        <v>76</v>
      </c>
      <c r="Q3046" s="4" t="s">
        <v>76</v>
      </c>
      <c r="R3046" s="3" t="s">
        <v>75</v>
      </c>
      <c r="S3046" s="2">
        <v>45122</v>
      </c>
      <c r="T3046" s="2">
        <v>45107</v>
      </c>
    </row>
    <row r="3047" spans="1:20" ht="110.25" x14ac:dyDescent="0.25">
      <c r="A3047" s="3">
        <v>2023</v>
      </c>
      <c r="B3047" s="2">
        <v>45017</v>
      </c>
      <c r="C3047" s="2">
        <v>45107</v>
      </c>
      <c r="D3047" s="3" t="s">
        <v>63</v>
      </c>
      <c r="E3047" s="60" t="s">
        <v>69</v>
      </c>
      <c r="F3047" s="3" t="s">
        <v>1272</v>
      </c>
      <c r="G3047" s="3" t="s">
        <v>1272</v>
      </c>
      <c r="H3047" s="9" t="s">
        <v>1297</v>
      </c>
      <c r="J3047" s="6" t="s">
        <v>1646</v>
      </c>
      <c r="K3047" s="6" t="s">
        <v>168</v>
      </c>
      <c r="L3047" s="6" t="s">
        <v>87</v>
      </c>
      <c r="M3047" s="6" t="s">
        <v>70</v>
      </c>
      <c r="N3047" s="5" t="s">
        <v>76</v>
      </c>
      <c r="O3047" s="3" t="s">
        <v>73</v>
      </c>
      <c r="P3047" s="4" t="s">
        <v>76</v>
      </c>
      <c r="Q3047" s="4" t="s">
        <v>76</v>
      </c>
      <c r="R3047" s="3" t="s">
        <v>75</v>
      </c>
      <c r="S3047" s="2">
        <v>45122</v>
      </c>
      <c r="T3047" s="2">
        <v>45107</v>
      </c>
    </row>
    <row r="3048" spans="1:20" ht="110.25" x14ac:dyDescent="0.25">
      <c r="A3048" s="3">
        <v>2023</v>
      </c>
      <c r="B3048" s="2">
        <v>45017</v>
      </c>
      <c r="C3048" s="2">
        <v>45107</v>
      </c>
      <c r="D3048" s="3" t="s">
        <v>63</v>
      </c>
      <c r="E3048" s="60" t="s">
        <v>69</v>
      </c>
      <c r="F3048" s="3" t="s">
        <v>1272</v>
      </c>
      <c r="G3048" s="3" t="s">
        <v>1272</v>
      </c>
      <c r="H3048" s="9" t="s">
        <v>1297</v>
      </c>
      <c r="J3048" s="6" t="s">
        <v>1645</v>
      </c>
      <c r="K3048" s="6" t="s">
        <v>130</v>
      </c>
      <c r="L3048" s="6" t="s">
        <v>1644</v>
      </c>
      <c r="M3048" s="6" t="s">
        <v>70</v>
      </c>
      <c r="N3048" s="5" t="s">
        <v>76</v>
      </c>
      <c r="O3048" s="3" t="s">
        <v>73</v>
      </c>
      <c r="P3048" s="4" t="s">
        <v>76</v>
      </c>
      <c r="Q3048" s="4" t="s">
        <v>76</v>
      </c>
      <c r="R3048" s="3" t="s">
        <v>75</v>
      </c>
      <c r="S3048" s="2">
        <v>45122</v>
      </c>
      <c r="T3048" s="2">
        <v>45107</v>
      </c>
    </row>
    <row r="3049" spans="1:20" ht="110.25" x14ac:dyDescent="0.25">
      <c r="A3049" s="3">
        <v>2023</v>
      </c>
      <c r="B3049" s="2">
        <v>45017</v>
      </c>
      <c r="C3049" s="2">
        <v>45107</v>
      </c>
      <c r="D3049" s="3" t="s">
        <v>63</v>
      </c>
      <c r="E3049" s="60" t="s">
        <v>69</v>
      </c>
      <c r="F3049" s="3" t="s">
        <v>1272</v>
      </c>
      <c r="G3049" s="3" t="s">
        <v>1272</v>
      </c>
      <c r="H3049" s="9" t="s">
        <v>1297</v>
      </c>
      <c r="J3049" s="6" t="s">
        <v>1643</v>
      </c>
      <c r="K3049" s="6" t="s">
        <v>168</v>
      </c>
      <c r="L3049" s="6" t="s">
        <v>1642</v>
      </c>
      <c r="M3049" s="6" t="s">
        <v>70</v>
      </c>
      <c r="N3049" s="5" t="s">
        <v>76</v>
      </c>
      <c r="O3049" s="3" t="s">
        <v>73</v>
      </c>
      <c r="P3049" s="4" t="s">
        <v>76</v>
      </c>
      <c r="Q3049" s="4" t="s">
        <v>76</v>
      </c>
      <c r="R3049" s="3" t="s">
        <v>75</v>
      </c>
      <c r="S3049" s="2">
        <v>45122</v>
      </c>
      <c r="T3049" s="2">
        <v>45107</v>
      </c>
    </row>
    <row r="3050" spans="1:20" ht="110.25" x14ac:dyDescent="0.25">
      <c r="A3050" s="3">
        <v>2023</v>
      </c>
      <c r="B3050" s="2">
        <v>45017</v>
      </c>
      <c r="C3050" s="2">
        <v>45107</v>
      </c>
      <c r="D3050" s="3" t="s">
        <v>63</v>
      </c>
      <c r="E3050" s="60" t="s">
        <v>69</v>
      </c>
      <c r="F3050" s="3" t="s">
        <v>1272</v>
      </c>
      <c r="G3050" s="3" t="s">
        <v>1272</v>
      </c>
      <c r="H3050" s="9" t="s">
        <v>1297</v>
      </c>
      <c r="J3050" s="13" t="s">
        <v>1641</v>
      </c>
      <c r="K3050" s="13" t="s">
        <v>82</v>
      </c>
      <c r="L3050" s="13" t="s">
        <v>303</v>
      </c>
      <c r="M3050" s="6" t="s">
        <v>70</v>
      </c>
      <c r="N3050" s="5" t="s">
        <v>76</v>
      </c>
      <c r="O3050" s="3" t="s">
        <v>72</v>
      </c>
      <c r="P3050" s="4" t="s">
        <v>76</v>
      </c>
      <c r="Q3050" s="4" t="s">
        <v>76</v>
      </c>
      <c r="R3050" s="3" t="s">
        <v>75</v>
      </c>
      <c r="S3050" s="2">
        <v>45122</v>
      </c>
      <c r="T3050" s="2">
        <v>45107</v>
      </c>
    </row>
    <row r="3051" spans="1:20" ht="110.25" x14ac:dyDescent="0.25">
      <c r="A3051" s="3">
        <v>2023</v>
      </c>
      <c r="B3051" s="2">
        <v>45017</v>
      </c>
      <c r="C3051" s="2">
        <v>45107</v>
      </c>
      <c r="D3051" s="3" t="s">
        <v>63</v>
      </c>
      <c r="E3051" s="60" t="s">
        <v>69</v>
      </c>
      <c r="F3051" s="3" t="s">
        <v>1272</v>
      </c>
      <c r="G3051" s="3" t="s">
        <v>1272</v>
      </c>
      <c r="H3051" s="9" t="s">
        <v>1297</v>
      </c>
      <c r="J3051" s="13" t="s">
        <v>1640</v>
      </c>
      <c r="K3051" s="13" t="s">
        <v>326</v>
      </c>
      <c r="L3051" s="13" t="s">
        <v>333</v>
      </c>
      <c r="M3051" s="6" t="s">
        <v>71</v>
      </c>
      <c r="N3051" s="5" t="s">
        <v>76</v>
      </c>
      <c r="O3051" s="3" t="s">
        <v>73</v>
      </c>
      <c r="P3051" s="4" t="s">
        <v>76</v>
      </c>
      <c r="Q3051" s="4" t="s">
        <v>76</v>
      </c>
      <c r="R3051" s="3" t="s">
        <v>75</v>
      </c>
      <c r="S3051" s="2">
        <v>45122</v>
      </c>
      <c r="T3051" s="2">
        <v>45107</v>
      </c>
    </row>
    <row r="3052" spans="1:20" ht="110.25" x14ac:dyDescent="0.25">
      <c r="A3052" s="3">
        <v>2023</v>
      </c>
      <c r="B3052" s="2">
        <v>45017</v>
      </c>
      <c r="C3052" s="2">
        <v>45107</v>
      </c>
      <c r="D3052" s="3" t="s">
        <v>63</v>
      </c>
      <c r="E3052" s="60" t="s">
        <v>69</v>
      </c>
      <c r="F3052" s="3" t="s">
        <v>1272</v>
      </c>
      <c r="G3052" s="3" t="s">
        <v>1272</v>
      </c>
      <c r="H3052" s="9" t="s">
        <v>1297</v>
      </c>
      <c r="J3052" s="6" t="s">
        <v>1319</v>
      </c>
      <c r="K3052" s="6" t="s">
        <v>82</v>
      </c>
      <c r="L3052" s="6" t="s">
        <v>509</v>
      </c>
      <c r="M3052" s="6" t="s">
        <v>71</v>
      </c>
      <c r="N3052" s="5" t="s">
        <v>76</v>
      </c>
      <c r="O3052" s="3" t="s">
        <v>73</v>
      </c>
      <c r="P3052" s="4" t="s">
        <v>76</v>
      </c>
      <c r="Q3052" s="4" t="s">
        <v>76</v>
      </c>
      <c r="R3052" s="3" t="s">
        <v>75</v>
      </c>
      <c r="S3052" s="2">
        <v>45122</v>
      </c>
      <c r="T3052" s="2">
        <v>45107</v>
      </c>
    </row>
    <row r="3053" spans="1:20" ht="110.25" x14ac:dyDescent="0.25">
      <c r="A3053" s="3">
        <v>2023</v>
      </c>
      <c r="B3053" s="2">
        <v>45017</v>
      </c>
      <c r="C3053" s="2">
        <v>45107</v>
      </c>
      <c r="D3053" s="3" t="s">
        <v>63</v>
      </c>
      <c r="E3053" s="60" t="s">
        <v>69</v>
      </c>
      <c r="F3053" s="3" t="s">
        <v>1272</v>
      </c>
      <c r="G3053" s="3" t="s">
        <v>1272</v>
      </c>
      <c r="H3053" s="9" t="s">
        <v>1297</v>
      </c>
      <c r="J3053" s="6" t="s">
        <v>1639</v>
      </c>
      <c r="K3053" s="6" t="s">
        <v>1578</v>
      </c>
      <c r="L3053" s="6" t="s">
        <v>237</v>
      </c>
      <c r="M3053" s="6" t="s">
        <v>70</v>
      </c>
      <c r="N3053" s="5" t="s">
        <v>76</v>
      </c>
      <c r="O3053" s="3" t="s">
        <v>73</v>
      </c>
      <c r="P3053" s="4" t="s">
        <v>76</v>
      </c>
      <c r="Q3053" s="4" t="s">
        <v>76</v>
      </c>
      <c r="R3053" s="3" t="s">
        <v>75</v>
      </c>
      <c r="S3053" s="2">
        <v>45122</v>
      </c>
      <c r="T3053" s="2">
        <v>45107</v>
      </c>
    </row>
    <row r="3054" spans="1:20" ht="110.25" x14ac:dyDescent="0.25">
      <c r="A3054" s="3">
        <v>2023</v>
      </c>
      <c r="B3054" s="2">
        <v>45017</v>
      </c>
      <c r="C3054" s="2">
        <v>45107</v>
      </c>
      <c r="D3054" s="3" t="s">
        <v>63</v>
      </c>
      <c r="E3054" s="60" t="s">
        <v>69</v>
      </c>
      <c r="F3054" s="3" t="s">
        <v>1272</v>
      </c>
      <c r="G3054" s="3" t="s">
        <v>1272</v>
      </c>
      <c r="H3054" s="9" t="s">
        <v>1297</v>
      </c>
      <c r="J3054" s="13" t="s">
        <v>1156</v>
      </c>
      <c r="K3054" s="13" t="s">
        <v>1638</v>
      </c>
      <c r="L3054" s="13" t="s">
        <v>144</v>
      </c>
      <c r="M3054" s="6" t="s">
        <v>70</v>
      </c>
      <c r="N3054" s="5" t="s">
        <v>76</v>
      </c>
      <c r="O3054" s="3" t="s">
        <v>73</v>
      </c>
      <c r="P3054" s="4" t="s">
        <v>76</v>
      </c>
      <c r="Q3054" s="4" t="s">
        <v>76</v>
      </c>
      <c r="R3054" s="3" t="s">
        <v>75</v>
      </c>
      <c r="S3054" s="2">
        <v>45122</v>
      </c>
      <c r="T3054" s="2">
        <v>45107</v>
      </c>
    </row>
    <row r="3055" spans="1:20" ht="110.25" x14ac:dyDescent="0.25">
      <c r="A3055" s="3">
        <v>2023</v>
      </c>
      <c r="B3055" s="2">
        <v>45017</v>
      </c>
      <c r="C3055" s="2">
        <v>45107</v>
      </c>
      <c r="D3055" s="3" t="s">
        <v>63</v>
      </c>
      <c r="E3055" s="60" t="s">
        <v>69</v>
      </c>
      <c r="F3055" s="3" t="s">
        <v>1272</v>
      </c>
      <c r="G3055" s="3" t="s">
        <v>1272</v>
      </c>
      <c r="H3055" s="9" t="s">
        <v>1297</v>
      </c>
      <c r="J3055" s="13" t="s">
        <v>1029</v>
      </c>
      <c r="K3055" s="13" t="s">
        <v>1637</v>
      </c>
      <c r="L3055" s="13" t="s">
        <v>517</v>
      </c>
      <c r="M3055" s="6" t="s">
        <v>70</v>
      </c>
      <c r="N3055" s="5" t="s">
        <v>76</v>
      </c>
      <c r="O3055" s="3" t="s">
        <v>72</v>
      </c>
      <c r="P3055" s="4" t="s">
        <v>76</v>
      </c>
      <c r="Q3055" s="4" t="s">
        <v>76</v>
      </c>
      <c r="R3055" s="3" t="s">
        <v>75</v>
      </c>
      <c r="S3055" s="2">
        <v>45122</v>
      </c>
      <c r="T3055" s="2">
        <v>45107</v>
      </c>
    </row>
    <row r="3056" spans="1:20" ht="110.25" x14ac:dyDescent="0.25">
      <c r="A3056" s="3">
        <v>2023</v>
      </c>
      <c r="B3056" s="2">
        <v>45017</v>
      </c>
      <c r="C3056" s="2">
        <v>45107</v>
      </c>
      <c r="D3056" s="3" t="s">
        <v>63</v>
      </c>
      <c r="E3056" s="60" t="s">
        <v>69</v>
      </c>
      <c r="F3056" s="3" t="s">
        <v>1272</v>
      </c>
      <c r="G3056" s="3" t="s">
        <v>1272</v>
      </c>
      <c r="H3056" s="9" t="s">
        <v>1297</v>
      </c>
      <c r="J3056" s="26" t="s">
        <v>1636</v>
      </c>
      <c r="K3056" s="13" t="s">
        <v>223</v>
      </c>
      <c r="L3056" s="13" t="s">
        <v>1635</v>
      </c>
      <c r="M3056" s="6" t="s">
        <v>70</v>
      </c>
      <c r="N3056" s="5" t="s">
        <v>76</v>
      </c>
      <c r="O3056" s="3" t="s">
        <v>73</v>
      </c>
      <c r="P3056" s="4" t="s">
        <v>76</v>
      </c>
      <c r="Q3056" s="4" t="s">
        <v>76</v>
      </c>
      <c r="R3056" s="3" t="s">
        <v>75</v>
      </c>
      <c r="S3056" s="2">
        <v>45122</v>
      </c>
      <c r="T3056" s="2">
        <v>45107</v>
      </c>
    </row>
    <row r="3057" spans="1:20" ht="110.25" x14ac:dyDescent="0.25">
      <c r="A3057" s="3">
        <v>2023</v>
      </c>
      <c r="B3057" s="2">
        <v>45017</v>
      </c>
      <c r="C3057" s="2">
        <v>45107</v>
      </c>
      <c r="D3057" s="3" t="s">
        <v>63</v>
      </c>
      <c r="E3057" s="60" t="s">
        <v>69</v>
      </c>
      <c r="F3057" s="3" t="s">
        <v>1272</v>
      </c>
      <c r="G3057" s="3" t="s">
        <v>1272</v>
      </c>
      <c r="H3057" s="9" t="s">
        <v>1297</v>
      </c>
      <c r="J3057" s="13" t="s">
        <v>1284</v>
      </c>
      <c r="K3057" s="13" t="s">
        <v>439</v>
      </c>
      <c r="L3057" s="13" t="s">
        <v>1634</v>
      </c>
      <c r="M3057" s="6" t="s">
        <v>70</v>
      </c>
      <c r="N3057" s="5" t="s">
        <v>76</v>
      </c>
      <c r="O3057" s="3" t="s">
        <v>74</v>
      </c>
      <c r="P3057" s="4" t="s">
        <v>76</v>
      </c>
      <c r="Q3057" s="4" t="s">
        <v>76</v>
      </c>
      <c r="R3057" s="3" t="s">
        <v>75</v>
      </c>
      <c r="S3057" s="2">
        <v>45122</v>
      </c>
      <c r="T3057" s="2">
        <v>45107</v>
      </c>
    </row>
    <row r="3058" spans="1:20" ht="110.25" x14ac:dyDescent="0.25">
      <c r="A3058" s="3">
        <v>2023</v>
      </c>
      <c r="B3058" s="2">
        <v>45017</v>
      </c>
      <c r="C3058" s="2">
        <v>45107</v>
      </c>
      <c r="D3058" s="3" t="s">
        <v>63</v>
      </c>
      <c r="E3058" s="60" t="s">
        <v>69</v>
      </c>
      <c r="F3058" s="3" t="s">
        <v>1272</v>
      </c>
      <c r="G3058" s="3" t="s">
        <v>1272</v>
      </c>
      <c r="H3058" s="9" t="s">
        <v>1297</v>
      </c>
      <c r="J3058" s="6" t="s">
        <v>406</v>
      </c>
      <c r="K3058" s="6" t="s">
        <v>367</v>
      </c>
      <c r="L3058" s="6" t="s">
        <v>82</v>
      </c>
      <c r="M3058" s="6" t="s">
        <v>70</v>
      </c>
      <c r="N3058" s="5" t="s">
        <v>76</v>
      </c>
      <c r="O3058" s="3" t="s">
        <v>73</v>
      </c>
      <c r="P3058" s="4" t="s">
        <v>76</v>
      </c>
      <c r="Q3058" s="4" t="s">
        <v>76</v>
      </c>
      <c r="R3058" s="3" t="s">
        <v>75</v>
      </c>
      <c r="S3058" s="2">
        <v>45122</v>
      </c>
      <c r="T3058" s="2">
        <v>45107</v>
      </c>
    </row>
    <row r="3059" spans="1:20" ht="110.25" x14ac:dyDescent="0.25">
      <c r="A3059" s="3">
        <v>2023</v>
      </c>
      <c r="B3059" s="2">
        <v>45017</v>
      </c>
      <c r="C3059" s="2">
        <v>45107</v>
      </c>
      <c r="D3059" s="3" t="s">
        <v>63</v>
      </c>
      <c r="E3059" s="60" t="s">
        <v>69</v>
      </c>
      <c r="F3059" s="3" t="s">
        <v>1272</v>
      </c>
      <c r="G3059" s="3" t="s">
        <v>1272</v>
      </c>
      <c r="H3059" s="9" t="s">
        <v>1297</v>
      </c>
      <c r="J3059" s="6" t="s">
        <v>1633</v>
      </c>
      <c r="K3059" s="6" t="s">
        <v>82</v>
      </c>
      <c r="L3059" s="6" t="s">
        <v>1632</v>
      </c>
      <c r="M3059" s="6" t="s">
        <v>70</v>
      </c>
      <c r="N3059" s="5" t="s">
        <v>76</v>
      </c>
      <c r="O3059" s="3" t="s">
        <v>74</v>
      </c>
      <c r="P3059" s="4" t="s">
        <v>76</v>
      </c>
      <c r="Q3059" s="4" t="s">
        <v>76</v>
      </c>
      <c r="R3059" s="3" t="s">
        <v>75</v>
      </c>
      <c r="S3059" s="2">
        <v>45122</v>
      </c>
      <c r="T3059" s="2">
        <v>45107</v>
      </c>
    </row>
    <row r="3060" spans="1:20" ht="110.25" x14ac:dyDescent="0.25">
      <c r="A3060" s="3">
        <v>2023</v>
      </c>
      <c r="B3060" s="2">
        <v>45017</v>
      </c>
      <c r="C3060" s="2">
        <v>45107</v>
      </c>
      <c r="D3060" s="3" t="s">
        <v>63</v>
      </c>
      <c r="E3060" s="60" t="s">
        <v>69</v>
      </c>
      <c r="F3060" s="3" t="s">
        <v>1272</v>
      </c>
      <c r="G3060" s="3" t="s">
        <v>1272</v>
      </c>
      <c r="H3060" s="9" t="s">
        <v>1297</v>
      </c>
      <c r="J3060" s="6" t="s">
        <v>645</v>
      </c>
      <c r="K3060" s="6" t="s">
        <v>1068</v>
      </c>
      <c r="L3060" s="6" t="s">
        <v>687</v>
      </c>
      <c r="M3060" s="6" t="s">
        <v>71</v>
      </c>
      <c r="N3060" s="5" t="s">
        <v>76</v>
      </c>
      <c r="O3060" s="3" t="s">
        <v>72</v>
      </c>
      <c r="P3060" s="4" t="s">
        <v>76</v>
      </c>
      <c r="Q3060" s="4" t="s">
        <v>76</v>
      </c>
      <c r="R3060" s="3" t="s">
        <v>75</v>
      </c>
      <c r="S3060" s="2">
        <v>45122</v>
      </c>
      <c r="T3060" s="2">
        <v>45107</v>
      </c>
    </row>
    <row r="3061" spans="1:20" ht="110.25" x14ac:dyDescent="0.25">
      <c r="A3061" s="3">
        <v>2023</v>
      </c>
      <c r="B3061" s="2">
        <v>45017</v>
      </c>
      <c r="C3061" s="2">
        <v>45107</v>
      </c>
      <c r="D3061" s="3" t="s">
        <v>63</v>
      </c>
      <c r="E3061" s="60" t="s">
        <v>69</v>
      </c>
      <c r="F3061" s="3" t="s">
        <v>1272</v>
      </c>
      <c r="G3061" s="3" t="s">
        <v>1272</v>
      </c>
      <c r="H3061" s="9" t="s">
        <v>1297</v>
      </c>
      <c r="J3061" s="6" t="s">
        <v>1284</v>
      </c>
      <c r="K3061" s="6" t="s">
        <v>1631</v>
      </c>
      <c r="L3061" s="6" t="s">
        <v>93</v>
      </c>
      <c r="M3061" s="6" t="s">
        <v>70</v>
      </c>
      <c r="N3061" s="5" t="s">
        <v>76</v>
      </c>
      <c r="O3061" s="3" t="s">
        <v>73</v>
      </c>
      <c r="P3061" s="4" t="s">
        <v>76</v>
      </c>
      <c r="Q3061" s="4" t="s">
        <v>76</v>
      </c>
      <c r="R3061" s="3" t="s">
        <v>75</v>
      </c>
      <c r="S3061" s="2">
        <v>45122</v>
      </c>
      <c r="T3061" s="2">
        <v>45107</v>
      </c>
    </row>
    <row r="3062" spans="1:20" ht="110.25" x14ac:dyDescent="0.25">
      <c r="A3062" s="3">
        <v>2023</v>
      </c>
      <c r="B3062" s="2">
        <v>45017</v>
      </c>
      <c r="C3062" s="2">
        <v>45107</v>
      </c>
      <c r="D3062" s="3" t="s">
        <v>63</v>
      </c>
      <c r="E3062" s="60" t="s">
        <v>69</v>
      </c>
      <c r="F3062" s="3" t="s">
        <v>1272</v>
      </c>
      <c r="G3062" s="3" t="s">
        <v>1272</v>
      </c>
      <c r="H3062" s="9" t="s">
        <v>1297</v>
      </c>
      <c r="J3062" s="6" t="s">
        <v>1630</v>
      </c>
      <c r="K3062" s="6" t="s">
        <v>177</v>
      </c>
      <c r="L3062" s="6" t="s">
        <v>265</v>
      </c>
      <c r="M3062" s="6" t="s">
        <v>70</v>
      </c>
      <c r="N3062" s="5" t="s">
        <v>76</v>
      </c>
      <c r="O3062" s="3" t="s">
        <v>73</v>
      </c>
      <c r="P3062" s="4" t="s">
        <v>76</v>
      </c>
      <c r="Q3062" s="4" t="s">
        <v>76</v>
      </c>
      <c r="R3062" s="3" t="s">
        <v>75</v>
      </c>
      <c r="S3062" s="2">
        <v>45122</v>
      </c>
      <c r="T3062" s="2">
        <v>45107</v>
      </c>
    </row>
    <row r="3063" spans="1:20" ht="110.25" x14ac:dyDescent="0.25">
      <c r="A3063" s="3">
        <v>2023</v>
      </c>
      <c r="B3063" s="2">
        <v>45017</v>
      </c>
      <c r="C3063" s="2">
        <v>45107</v>
      </c>
      <c r="D3063" s="3" t="s">
        <v>63</v>
      </c>
      <c r="E3063" s="60" t="s">
        <v>69</v>
      </c>
      <c r="F3063" s="3" t="s">
        <v>1272</v>
      </c>
      <c r="G3063" s="3" t="s">
        <v>1272</v>
      </c>
      <c r="H3063" s="9" t="s">
        <v>1297</v>
      </c>
      <c r="J3063" s="6" t="s">
        <v>1629</v>
      </c>
      <c r="K3063" s="6" t="s">
        <v>602</v>
      </c>
      <c r="L3063" s="6" t="s">
        <v>148</v>
      </c>
      <c r="M3063" s="6" t="s">
        <v>71</v>
      </c>
      <c r="N3063" s="5" t="s">
        <v>76</v>
      </c>
      <c r="O3063" s="3" t="s">
        <v>73</v>
      </c>
      <c r="P3063" s="4" t="s">
        <v>76</v>
      </c>
      <c r="Q3063" s="4" t="s">
        <v>76</v>
      </c>
      <c r="R3063" s="3" t="s">
        <v>75</v>
      </c>
      <c r="S3063" s="2">
        <v>45122</v>
      </c>
      <c r="T3063" s="2">
        <v>45107</v>
      </c>
    </row>
    <row r="3064" spans="1:20" ht="110.25" x14ac:dyDescent="0.25">
      <c r="A3064" s="3">
        <v>2023</v>
      </c>
      <c r="B3064" s="2">
        <v>45017</v>
      </c>
      <c r="C3064" s="2">
        <v>45107</v>
      </c>
      <c r="D3064" s="3" t="s">
        <v>63</v>
      </c>
      <c r="E3064" s="60" t="s">
        <v>69</v>
      </c>
      <c r="F3064" s="3" t="s">
        <v>1272</v>
      </c>
      <c r="G3064" s="3" t="s">
        <v>1272</v>
      </c>
      <c r="H3064" s="9" t="s">
        <v>1297</v>
      </c>
      <c r="J3064" s="6" t="s">
        <v>1628</v>
      </c>
      <c r="K3064" s="6" t="s">
        <v>177</v>
      </c>
      <c r="L3064" s="6" t="s">
        <v>831</v>
      </c>
      <c r="M3064" s="6" t="s">
        <v>70</v>
      </c>
      <c r="N3064" s="5" t="s">
        <v>76</v>
      </c>
      <c r="O3064" s="3" t="s">
        <v>73</v>
      </c>
      <c r="P3064" s="4" t="s">
        <v>76</v>
      </c>
      <c r="Q3064" s="4" t="s">
        <v>76</v>
      </c>
      <c r="R3064" s="3" t="s">
        <v>75</v>
      </c>
      <c r="S3064" s="2">
        <v>45122</v>
      </c>
      <c r="T3064" s="2">
        <v>45107</v>
      </c>
    </row>
    <row r="3065" spans="1:20" ht="110.25" x14ac:dyDescent="0.25">
      <c r="A3065" s="3">
        <v>2023</v>
      </c>
      <c r="B3065" s="2">
        <v>45017</v>
      </c>
      <c r="C3065" s="2">
        <v>45107</v>
      </c>
      <c r="D3065" s="3" t="s">
        <v>63</v>
      </c>
      <c r="E3065" s="60" t="s">
        <v>69</v>
      </c>
      <c r="F3065" s="3" t="s">
        <v>1272</v>
      </c>
      <c r="G3065" s="3" t="s">
        <v>1272</v>
      </c>
      <c r="H3065" s="9" t="s">
        <v>1297</v>
      </c>
      <c r="J3065" s="6" t="s">
        <v>1627</v>
      </c>
      <c r="K3065" s="6" t="s">
        <v>154</v>
      </c>
      <c r="L3065" s="6" t="s">
        <v>463</v>
      </c>
      <c r="M3065" s="6" t="s">
        <v>70</v>
      </c>
      <c r="N3065" s="5" t="s">
        <v>76</v>
      </c>
      <c r="O3065" s="3" t="s">
        <v>73</v>
      </c>
      <c r="P3065" s="4" t="s">
        <v>76</v>
      </c>
      <c r="Q3065" s="4" t="s">
        <v>76</v>
      </c>
      <c r="R3065" s="3" t="s">
        <v>75</v>
      </c>
      <c r="S3065" s="2">
        <v>45122</v>
      </c>
      <c r="T3065" s="2">
        <v>45107</v>
      </c>
    </row>
    <row r="3066" spans="1:20" ht="110.25" x14ac:dyDescent="0.25">
      <c r="A3066" s="3">
        <v>2023</v>
      </c>
      <c r="B3066" s="2">
        <v>45017</v>
      </c>
      <c r="C3066" s="2">
        <v>45107</v>
      </c>
      <c r="D3066" s="3" t="s">
        <v>63</v>
      </c>
      <c r="E3066" s="60" t="s">
        <v>69</v>
      </c>
      <c r="F3066" s="3" t="s">
        <v>1272</v>
      </c>
      <c r="G3066" s="3" t="s">
        <v>1272</v>
      </c>
      <c r="H3066" s="9" t="s">
        <v>1297</v>
      </c>
      <c r="J3066" s="9" t="s">
        <v>1626</v>
      </c>
      <c r="K3066" s="16" t="s">
        <v>814</v>
      </c>
      <c r="L3066" s="16" t="s">
        <v>1625</v>
      </c>
      <c r="M3066" s="6" t="s">
        <v>71</v>
      </c>
      <c r="N3066" s="5" t="s">
        <v>76</v>
      </c>
      <c r="O3066" s="3" t="s">
        <v>73</v>
      </c>
      <c r="P3066" s="4" t="s">
        <v>76</v>
      </c>
      <c r="Q3066" s="4" t="s">
        <v>76</v>
      </c>
      <c r="R3066" s="3" t="s">
        <v>75</v>
      </c>
      <c r="S3066" s="2">
        <v>45122</v>
      </c>
      <c r="T3066" s="2">
        <v>45107</v>
      </c>
    </row>
    <row r="3067" spans="1:20" ht="110.25" x14ac:dyDescent="0.25">
      <c r="A3067" s="3">
        <v>2023</v>
      </c>
      <c r="B3067" s="2">
        <v>45017</v>
      </c>
      <c r="C3067" s="2">
        <v>45107</v>
      </c>
      <c r="D3067" s="3" t="s">
        <v>63</v>
      </c>
      <c r="E3067" s="60" t="s">
        <v>69</v>
      </c>
      <c r="F3067" s="3" t="s">
        <v>1272</v>
      </c>
      <c r="G3067" s="3" t="s">
        <v>1272</v>
      </c>
      <c r="H3067" s="9" t="s">
        <v>1297</v>
      </c>
      <c r="J3067" s="9" t="s">
        <v>588</v>
      </c>
      <c r="K3067" s="16" t="s">
        <v>87</v>
      </c>
      <c r="L3067" s="16" t="s">
        <v>611</v>
      </c>
      <c r="M3067" s="6" t="s">
        <v>70</v>
      </c>
      <c r="N3067" s="5" t="s">
        <v>76</v>
      </c>
      <c r="O3067" s="3" t="s">
        <v>73</v>
      </c>
      <c r="P3067" s="4" t="s">
        <v>76</v>
      </c>
      <c r="Q3067" s="4" t="s">
        <v>76</v>
      </c>
      <c r="R3067" s="3" t="s">
        <v>75</v>
      </c>
      <c r="S3067" s="2">
        <v>45122</v>
      </c>
      <c r="T3067" s="2">
        <v>45107</v>
      </c>
    </row>
    <row r="3068" spans="1:20" ht="110.25" x14ac:dyDescent="0.25">
      <c r="A3068" s="3">
        <v>2023</v>
      </c>
      <c r="B3068" s="2">
        <v>45017</v>
      </c>
      <c r="C3068" s="2">
        <v>45107</v>
      </c>
      <c r="D3068" s="3" t="s">
        <v>63</v>
      </c>
      <c r="E3068" s="60" t="s">
        <v>69</v>
      </c>
      <c r="F3068" s="3" t="s">
        <v>1272</v>
      </c>
      <c r="G3068" s="3" t="s">
        <v>1272</v>
      </c>
      <c r="H3068" s="9" t="s">
        <v>1297</v>
      </c>
      <c r="J3068" s="9" t="s">
        <v>1624</v>
      </c>
      <c r="K3068" s="16" t="s">
        <v>1623</v>
      </c>
      <c r="L3068" s="16" t="s">
        <v>1582</v>
      </c>
      <c r="M3068" s="6" t="s">
        <v>70</v>
      </c>
      <c r="N3068" s="5" t="s">
        <v>76</v>
      </c>
      <c r="O3068" s="3" t="s">
        <v>73</v>
      </c>
      <c r="P3068" s="4" t="s">
        <v>76</v>
      </c>
      <c r="Q3068" s="4" t="s">
        <v>76</v>
      </c>
      <c r="R3068" s="3" t="s">
        <v>75</v>
      </c>
      <c r="S3068" s="2">
        <v>45122</v>
      </c>
      <c r="T3068" s="2">
        <v>45107</v>
      </c>
    </row>
    <row r="3069" spans="1:20" ht="110.25" x14ac:dyDescent="0.25">
      <c r="A3069" s="3">
        <v>2023</v>
      </c>
      <c r="B3069" s="2">
        <v>45017</v>
      </c>
      <c r="C3069" s="2">
        <v>45107</v>
      </c>
      <c r="D3069" s="3" t="s">
        <v>63</v>
      </c>
      <c r="E3069" s="60" t="s">
        <v>69</v>
      </c>
      <c r="F3069" s="3" t="s">
        <v>1272</v>
      </c>
      <c r="G3069" s="3" t="s">
        <v>1272</v>
      </c>
      <c r="H3069" s="9" t="s">
        <v>1297</v>
      </c>
      <c r="J3069" s="9" t="s">
        <v>1622</v>
      </c>
      <c r="K3069" s="16" t="s">
        <v>108</v>
      </c>
      <c r="L3069" s="16" t="s">
        <v>915</v>
      </c>
      <c r="M3069" s="6" t="s">
        <v>71</v>
      </c>
      <c r="N3069" s="5" t="s">
        <v>76</v>
      </c>
      <c r="O3069" s="3" t="s">
        <v>72</v>
      </c>
      <c r="P3069" s="4" t="s">
        <v>76</v>
      </c>
      <c r="Q3069" s="4" t="s">
        <v>76</v>
      </c>
      <c r="R3069" s="3" t="s">
        <v>75</v>
      </c>
      <c r="S3069" s="2">
        <v>45122</v>
      </c>
      <c r="T3069" s="2">
        <v>45107</v>
      </c>
    </row>
    <row r="3070" spans="1:20" ht="110.25" x14ac:dyDescent="0.25">
      <c r="A3070" s="3">
        <v>2023</v>
      </c>
      <c r="B3070" s="2">
        <v>45017</v>
      </c>
      <c r="C3070" s="2">
        <v>45107</v>
      </c>
      <c r="D3070" s="3" t="s">
        <v>63</v>
      </c>
      <c r="E3070" s="60" t="s">
        <v>69</v>
      </c>
      <c r="F3070" s="3" t="s">
        <v>1272</v>
      </c>
      <c r="G3070" s="3" t="s">
        <v>1272</v>
      </c>
      <c r="H3070" s="9" t="s">
        <v>1297</v>
      </c>
      <c r="J3070" s="13" t="s">
        <v>1284</v>
      </c>
      <c r="K3070" s="13" t="s">
        <v>90</v>
      </c>
      <c r="L3070" s="13" t="s">
        <v>347</v>
      </c>
      <c r="M3070" s="6" t="s">
        <v>70</v>
      </c>
      <c r="N3070" s="5" t="s">
        <v>76</v>
      </c>
      <c r="O3070" s="3" t="s">
        <v>74</v>
      </c>
      <c r="P3070" s="4" t="s">
        <v>76</v>
      </c>
      <c r="Q3070" s="4" t="s">
        <v>76</v>
      </c>
      <c r="R3070" s="3" t="s">
        <v>75</v>
      </c>
      <c r="S3070" s="2">
        <v>45122</v>
      </c>
      <c r="T3070" s="2">
        <v>45107</v>
      </c>
    </row>
    <row r="3071" spans="1:20" ht="110.25" x14ac:dyDescent="0.25">
      <c r="A3071" s="3">
        <v>2023</v>
      </c>
      <c r="B3071" s="2">
        <v>45017</v>
      </c>
      <c r="C3071" s="2">
        <v>45107</v>
      </c>
      <c r="D3071" s="3" t="s">
        <v>63</v>
      </c>
      <c r="E3071" s="60" t="s">
        <v>69</v>
      </c>
      <c r="F3071" s="3" t="s">
        <v>1272</v>
      </c>
      <c r="G3071" s="3" t="s">
        <v>1272</v>
      </c>
      <c r="H3071" s="9" t="s">
        <v>1297</v>
      </c>
      <c r="J3071" s="13" t="s">
        <v>1621</v>
      </c>
      <c r="K3071" s="13" t="s">
        <v>279</v>
      </c>
      <c r="L3071" s="13" t="s">
        <v>342</v>
      </c>
      <c r="M3071" s="6" t="s">
        <v>71</v>
      </c>
      <c r="N3071" s="5" t="s">
        <v>76</v>
      </c>
      <c r="O3071" s="3" t="s">
        <v>72</v>
      </c>
      <c r="P3071" s="4" t="s">
        <v>76</v>
      </c>
      <c r="Q3071" s="4" t="s">
        <v>76</v>
      </c>
      <c r="R3071" s="3" t="s">
        <v>75</v>
      </c>
      <c r="S3071" s="2">
        <v>45122</v>
      </c>
      <c r="T3071" s="2">
        <v>45107</v>
      </c>
    </row>
    <row r="3072" spans="1:20" ht="110.25" x14ac:dyDescent="0.25">
      <c r="A3072" s="3">
        <v>2023</v>
      </c>
      <c r="B3072" s="2">
        <v>45017</v>
      </c>
      <c r="C3072" s="2">
        <v>45107</v>
      </c>
      <c r="D3072" s="3" t="s">
        <v>63</v>
      </c>
      <c r="E3072" s="60" t="s">
        <v>69</v>
      </c>
      <c r="F3072" s="3" t="s">
        <v>1272</v>
      </c>
      <c r="G3072" s="3" t="s">
        <v>1272</v>
      </c>
      <c r="H3072" s="9" t="s">
        <v>1297</v>
      </c>
      <c r="J3072" s="20" t="s">
        <v>1620</v>
      </c>
      <c r="K3072" s="20" t="s">
        <v>915</v>
      </c>
      <c r="L3072" s="20" t="s">
        <v>1075</v>
      </c>
      <c r="M3072" s="6" t="s">
        <v>70</v>
      </c>
      <c r="N3072" s="5" t="s">
        <v>76</v>
      </c>
      <c r="O3072" s="3" t="s">
        <v>73</v>
      </c>
      <c r="P3072" s="4" t="s">
        <v>76</v>
      </c>
      <c r="Q3072" s="4" t="s">
        <v>76</v>
      </c>
      <c r="R3072" s="3" t="s">
        <v>75</v>
      </c>
      <c r="S3072" s="2">
        <v>45122</v>
      </c>
      <c r="T3072" s="2">
        <v>45107</v>
      </c>
    </row>
    <row r="3073" spans="1:20" ht="110.25" x14ac:dyDescent="0.25">
      <c r="A3073" s="3">
        <v>2023</v>
      </c>
      <c r="B3073" s="2">
        <v>45017</v>
      </c>
      <c r="C3073" s="2">
        <v>45107</v>
      </c>
      <c r="D3073" s="3" t="s">
        <v>63</v>
      </c>
      <c r="E3073" s="60" t="s">
        <v>55</v>
      </c>
      <c r="F3073" s="3" t="s">
        <v>1272</v>
      </c>
      <c r="G3073" s="3" t="s">
        <v>1272</v>
      </c>
      <c r="H3073" s="9" t="s">
        <v>1297</v>
      </c>
      <c r="J3073" s="20" t="s">
        <v>1127</v>
      </c>
      <c r="K3073" s="20" t="s">
        <v>1619</v>
      </c>
      <c r="L3073" s="20" t="s">
        <v>187</v>
      </c>
      <c r="M3073" s="6" t="s">
        <v>71</v>
      </c>
      <c r="N3073" s="5" t="s">
        <v>76</v>
      </c>
      <c r="O3073" s="3" t="s">
        <v>73</v>
      </c>
      <c r="P3073" s="4" t="s">
        <v>76</v>
      </c>
      <c r="Q3073" s="4" t="s">
        <v>76</v>
      </c>
      <c r="R3073" s="3" t="s">
        <v>75</v>
      </c>
      <c r="S3073" s="2">
        <v>45122</v>
      </c>
      <c r="T3073" s="2">
        <v>45107</v>
      </c>
    </row>
    <row r="3074" spans="1:20" ht="110.25" x14ac:dyDescent="0.25">
      <c r="A3074" s="3">
        <v>2023</v>
      </c>
      <c r="B3074" s="2">
        <v>45017</v>
      </c>
      <c r="C3074" s="2">
        <v>45107</v>
      </c>
      <c r="D3074" s="3" t="s">
        <v>63</v>
      </c>
      <c r="E3074" s="60" t="s">
        <v>69</v>
      </c>
      <c r="F3074" s="3" t="s">
        <v>1272</v>
      </c>
      <c r="G3074" s="3" t="s">
        <v>1272</v>
      </c>
      <c r="H3074" s="9" t="s">
        <v>1297</v>
      </c>
      <c r="J3074" s="20" t="s">
        <v>1618</v>
      </c>
      <c r="K3074" s="20" t="s">
        <v>1617</v>
      </c>
      <c r="L3074" s="20" t="s">
        <v>1061</v>
      </c>
      <c r="M3074" s="6" t="s">
        <v>70</v>
      </c>
      <c r="N3074" s="5" t="s">
        <v>76</v>
      </c>
      <c r="O3074" s="3" t="s">
        <v>73</v>
      </c>
      <c r="P3074" s="4" t="s">
        <v>76</v>
      </c>
      <c r="Q3074" s="4" t="s">
        <v>76</v>
      </c>
      <c r="R3074" s="3" t="s">
        <v>75</v>
      </c>
      <c r="S3074" s="2">
        <v>45122</v>
      </c>
      <c r="T3074" s="2">
        <v>45107</v>
      </c>
    </row>
    <row r="3075" spans="1:20" ht="110.25" x14ac:dyDescent="0.25">
      <c r="A3075" s="3">
        <v>2023</v>
      </c>
      <c r="B3075" s="2">
        <v>45017</v>
      </c>
      <c r="C3075" s="2">
        <v>45107</v>
      </c>
      <c r="D3075" s="3" t="s">
        <v>63</v>
      </c>
      <c r="E3075" s="60" t="s">
        <v>69</v>
      </c>
      <c r="F3075" s="3" t="s">
        <v>1272</v>
      </c>
      <c r="G3075" s="3" t="s">
        <v>1272</v>
      </c>
      <c r="H3075" s="9" t="s">
        <v>1297</v>
      </c>
      <c r="J3075" s="9" t="s">
        <v>977</v>
      </c>
      <c r="K3075" s="9" t="s">
        <v>1578</v>
      </c>
      <c r="L3075" s="9" t="s">
        <v>1070</v>
      </c>
      <c r="M3075" s="6" t="s">
        <v>70</v>
      </c>
      <c r="N3075" s="5" t="s">
        <v>76</v>
      </c>
      <c r="O3075" s="3" t="s">
        <v>73</v>
      </c>
      <c r="P3075" s="4" t="s">
        <v>76</v>
      </c>
      <c r="Q3075" s="4" t="s">
        <v>76</v>
      </c>
      <c r="R3075" s="3" t="s">
        <v>75</v>
      </c>
      <c r="S3075" s="2">
        <v>45122</v>
      </c>
      <c r="T3075" s="2">
        <v>45107</v>
      </c>
    </row>
    <row r="3076" spans="1:20" ht="110.25" x14ac:dyDescent="0.25">
      <c r="A3076" s="3">
        <v>2023</v>
      </c>
      <c r="B3076" s="2">
        <v>45017</v>
      </c>
      <c r="C3076" s="2">
        <v>45107</v>
      </c>
      <c r="D3076" s="3" t="s">
        <v>63</v>
      </c>
      <c r="E3076" s="60" t="s">
        <v>69</v>
      </c>
      <c r="F3076" s="3" t="s">
        <v>1272</v>
      </c>
      <c r="G3076" s="3" t="s">
        <v>1272</v>
      </c>
      <c r="H3076" s="9" t="s">
        <v>1297</v>
      </c>
      <c r="J3076" s="20" t="s">
        <v>1616</v>
      </c>
      <c r="K3076" s="9" t="s">
        <v>1153</v>
      </c>
      <c r="L3076" s="24" t="s">
        <v>1615</v>
      </c>
      <c r="M3076" s="6" t="s">
        <v>70</v>
      </c>
      <c r="N3076" s="5" t="s">
        <v>76</v>
      </c>
      <c r="O3076" s="3" t="s">
        <v>73</v>
      </c>
      <c r="P3076" s="4" t="s">
        <v>76</v>
      </c>
      <c r="Q3076" s="4" t="s">
        <v>76</v>
      </c>
      <c r="R3076" s="3" t="s">
        <v>75</v>
      </c>
      <c r="S3076" s="2">
        <v>45122</v>
      </c>
      <c r="T3076" s="2">
        <v>45107</v>
      </c>
    </row>
    <row r="3077" spans="1:20" ht="110.25" x14ac:dyDescent="0.25">
      <c r="A3077" s="3">
        <v>2023</v>
      </c>
      <c r="B3077" s="2">
        <v>45017</v>
      </c>
      <c r="C3077" s="2">
        <v>45107</v>
      </c>
      <c r="D3077" s="3" t="s">
        <v>63</v>
      </c>
      <c r="E3077" s="60" t="s">
        <v>69</v>
      </c>
      <c r="F3077" s="3" t="s">
        <v>1272</v>
      </c>
      <c r="G3077" s="3" t="s">
        <v>1272</v>
      </c>
      <c r="H3077" s="9" t="s">
        <v>1297</v>
      </c>
      <c r="J3077" s="6" t="s">
        <v>1012</v>
      </c>
      <c r="K3077" s="6" t="s">
        <v>168</v>
      </c>
      <c r="L3077" s="6" t="s">
        <v>1614</v>
      </c>
      <c r="M3077" s="6" t="s">
        <v>70</v>
      </c>
      <c r="N3077" s="5" t="s">
        <v>76</v>
      </c>
      <c r="O3077" s="3" t="s">
        <v>73</v>
      </c>
      <c r="P3077" s="4" t="s">
        <v>76</v>
      </c>
      <c r="Q3077" s="4" t="s">
        <v>76</v>
      </c>
      <c r="R3077" s="3" t="s">
        <v>75</v>
      </c>
      <c r="S3077" s="2">
        <v>45122</v>
      </c>
      <c r="T3077" s="2">
        <v>45107</v>
      </c>
    </row>
    <row r="3078" spans="1:20" ht="110.25" x14ac:dyDescent="0.25">
      <c r="A3078" s="3">
        <v>2023</v>
      </c>
      <c r="B3078" s="2">
        <v>45017</v>
      </c>
      <c r="C3078" s="2">
        <v>45107</v>
      </c>
      <c r="D3078" s="3" t="s">
        <v>63</v>
      </c>
      <c r="E3078" s="60" t="s">
        <v>69</v>
      </c>
      <c r="F3078" s="3" t="s">
        <v>1272</v>
      </c>
      <c r="G3078" s="3" t="s">
        <v>1272</v>
      </c>
      <c r="H3078" s="9" t="s">
        <v>1297</v>
      </c>
      <c r="J3078" s="6" t="s">
        <v>1613</v>
      </c>
      <c r="K3078" s="6" t="s">
        <v>256</v>
      </c>
      <c r="L3078" s="6" t="s">
        <v>1578</v>
      </c>
      <c r="M3078" s="6" t="s">
        <v>70</v>
      </c>
      <c r="N3078" s="5" t="s">
        <v>76</v>
      </c>
      <c r="O3078" s="3" t="s">
        <v>73</v>
      </c>
      <c r="P3078" s="4" t="s">
        <v>76</v>
      </c>
      <c r="Q3078" s="4" t="s">
        <v>76</v>
      </c>
      <c r="R3078" s="3" t="s">
        <v>75</v>
      </c>
      <c r="S3078" s="2">
        <v>45122</v>
      </c>
      <c r="T3078" s="2">
        <v>45107</v>
      </c>
    </row>
    <row r="3079" spans="1:20" ht="110.25" x14ac:dyDescent="0.25">
      <c r="A3079" s="3">
        <v>2023</v>
      </c>
      <c r="B3079" s="2">
        <v>45017</v>
      </c>
      <c r="C3079" s="2">
        <v>45107</v>
      </c>
      <c r="D3079" s="3" t="s">
        <v>63</v>
      </c>
      <c r="E3079" s="60" t="s">
        <v>69</v>
      </c>
      <c r="F3079" s="3" t="s">
        <v>1272</v>
      </c>
      <c r="G3079" s="3" t="s">
        <v>1272</v>
      </c>
      <c r="H3079" s="9" t="s">
        <v>1297</v>
      </c>
      <c r="J3079" s="6" t="s">
        <v>1047</v>
      </c>
      <c r="K3079" s="6" t="s">
        <v>467</v>
      </c>
      <c r="L3079" s="6" t="s">
        <v>133</v>
      </c>
      <c r="M3079" s="6" t="s">
        <v>70</v>
      </c>
      <c r="N3079" s="5" t="s">
        <v>76</v>
      </c>
      <c r="O3079" s="3" t="s">
        <v>73</v>
      </c>
      <c r="P3079" s="4" t="s">
        <v>76</v>
      </c>
      <c r="Q3079" s="4" t="s">
        <v>76</v>
      </c>
      <c r="R3079" s="3" t="s">
        <v>75</v>
      </c>
      <c r="S3079" s="2">
        <v>45122</v>
      </c>
      <c r="T3079" s="2">
        <v>45107</v>
      </c>
    </row>
    <row r="3080" spans="1:20" ht="110.25" x14ac:dyDescent="0.25">
      <c r="A3080" s="3">
        <v>2023</v>
      </c>
      <c r="B3080" s="2">
        <v>45017</v>
      </c>
      <c r="C3080" s="2">
        <v>45107</v>
      </c>
      <c r="D3080" s="3" t="s">
        <v>63</v>
      </c>
      <c r="E3080" s="60" t="s">
        <v>69</v>
      </c>
      <c r="F3080" s="3" t="s">
        <v>1272</v>
      </c>
      <c r="G3080" s="3" t="s">
        <v>1272</v>
      </c>
      <c r="H3080" s="9" t="s">
        <v>1297</v>
      </c>
      <c r="J3080" s="6" t="s">
        <v>1612</v>
      </c>
      <c r="K3080" s="6" t="s">
        <v>449</v>
      </c>
      <c r="L3080" s="6" t="s">
        <v>1590</v>
      </c>
      <c r="M3080" s="6" t="s">
        <v>71</v>
      </c>
      <c r="N3080" s="5" t="s">
        <v>76</v>
      </c>
      <c r="O3080" s="3" t="s">
        <v>73</v>
      </c>
      <c r="P3080" s="4" t="s">
        <v>76</v>
      </c>
      <c r="Q3080" s="4" t="s">
        <v>76</v>
      </c>
      <c r="R3080" s="3" t="s">
        <v>75</v>
      </c>
      <c r="S3080" s="2">
        <v>45122</v>
      </c>
      <c r="T3080" s="2">
        <v>45107</v>
      </c>
    </row>
    <row r="3081" spans="1:20" ht="110.25" x14ac:dyDescent="0.25">
      <c r="A3081" s="3">
        <v>2023</v>
      </c>
      <c r="B3081" s="2">
        <v>45017</v>
      </c>
      <c r="C3081" s="2">
        <v>45107</v>
      </c>
      <c r="D3081" s="3" t="s">
        <v>63</v>
      </c>
      <c r="E3081" s="60" t="s">
        <v>69</v>
      </c>
      <c r="F3081" s="3" t="s">
        <v>1272</v>
      </c>
      <c r="G3081" s="3" t="s">
        <v>1272</v>
      </c>
      <c r="H3081" s="9" t="s">
        <v>1297</v>
      </c>
      <c r="J3081" s="6" t="s">
        <v>1611</v>
      </c>
      <c r="K3081" s="6" t="s">
        <v>473</v>
      </c>
      <c r="L3081" s="6" t="s">
        <v>144</v>
      </c>
      <c r="M3081" s="6" t="s">
        <v>70</v>
      </c>
      <c r="N3081" s="5" t="s">
        <v>76</v>
      </c>
      <c r="O3081" s="3" t="s">
        <v>73</v>
      </c>
      <c r="P3081" s="4" t="s">
        <v>76</v>
      </c>
      <c r="Q3081" s="4" t="s">
        <v>76</v>
      </c>
      <c r="R3081" s="3" t="s">
        <v>75</v>
      </c>
      <c r="S3081" s="2">
        <v>45122</v>
      </c>
      <c r="T3081" s="2">
        <v>45107</v>
      </c>
    </row>
    <row r="3082" spans="1:20" ht="110.25" x14ac:dyDescent="0.25">
      <c r="A3082" s="3">
        <v>2023</v>
      </c>
      <c r="B3082" s="2">
        <v>45017</v>
      </c>
      <c r="C3082" s="2">
        <v>45107</v>
      </c>
      <c r="D3082" s="3" t="s">
        <v>63</v>
      </c>
      <c r="E3082" s="60" t="s">
        <v>69</v>
      </c>
      <c r="F3082" s="3" t="s">
        <v>1272</v>
      </c>
      <c r="G3082" s="3" t="s">
        <v>1272</v>
      </c>
      <c r="H3082" s="9" t="s">
        <v>1297</v>
      </c>
      <c r="J3082" s="11" t="s">
        <v>1610</v>
      </c>
      <c r="K3082" s="6" t="s">
        <v>145</v>
      </c>
      <c r="L3082" s="6" t="s">
        <v>223</v>
      </c>
      <c r="M3082" s="6" t="s">
        <v>71</v>
      </c>
      <c r="N3082" s="5" t="s">
        <v>76</v>
      </c>
      <c r="O3082" s="3" t="s">
        <v>73</v>
      </c>
      <c r="P3082" s="4" t="s">
        <v>76</v>
      </c>
      <c r="Q3082" s="4" t="s">
        <v>76</v>
      </c>
      <c r="R3082" s="3" t="s">
        <v>75</v>
      </c>
      <c r="S3082" s="2">
        <v>45122</v>
      </c>
      <c r="T3082" s="2">
        <v>45107</v>
      </c>
    </row>
    <row r="3083" spans="1:20" ht="110.25" x14ac:dyDescent="0.25">
      <c r="A3083" s="3">
        <v>2023</v>
      </c>
      <c r="B3083" s="2">
        <v>45017</v>
      </c>
      <c r="C3083" s="2">
        <v>45107</v>
      </c>
      <c r="D3083" s="3" t="s">
        <v>63</v>
      </c>
      <c r="E3083" s="60" t="s">
        <v>69</v>
      </c>
      <c r="F3083" s="3" t="s">
        <v>1272</v>
      </c>
      <c r="G3083" s="3" t="s">
        <v>1272</v>
      </c>
      <c r="H3083" s="9" t="s">
        <v>1297</v>
      </c>
      <c r="J3083" s="6" t="s">
        <v>1609</v>
      </c>
      <c r="K3083" s="6" t="s">
        <v>454</v>
      </c>
      <c r="L3083" s="6" t="s">
        <v>134</v>
      </c>
      <c r="M3083" s="6" t="s">
        <v>70</v>
      </c>
      <c r="N3083" s="5" t="s">
        <v>76</v>
      </c>
      <c r="O3083" s="3" t="s">
        <v>73</v>
      </c>
      <c r="P3083" s="4" t="s">
        <v>76</v>
      </c>
      <c r="Q3083" s="4" t="s">
        <v>76</v>
      </c>
      <c r="R3083" s="3" t="s">
        <v>75</v>
      </c>
      <c r="S3083" s="2">
        <v>45122</v>
      </c>
      <c r="T3083" s="2">
        <v>45107</v>
      </c>
    </row>
    <row r="3084" spans="1:20" ht="110.25" x14ac:dyDescent="0.25">
      <c r="A3084" s="3">
        <v>2023</v>
      </c>
      <c r="B3084" s="2">
        <v>45017</v>
      </c>
      <c r="C3084" s="2">
        <v>45107</v>
      </c>
      <c r="D3084" s="3" t="s">
        <v>63</v>
      </c>
      <c r="E3084" s="60" t="s">
        <v>69</v>
      </c>
      <c r="F3084" s="3" t="s">
        <v>1272</v>
      </c>
      <c r="G3084" s="3" t="s">
        <v>1272</v>
      </c>
      <c r="H3084" s="9" t="s">
        <v>1297</v>
      </c>
      <c r="J3084" s="6" t="s">
        <v>588</v>
      </c>
      <c r="K3084" s="6" t="s">
        <v>1608</v>
      </c>
      <c r="L3084" s="6" t="s">
        <v>148</v>
      </c>
      <c r="M3084" s="6" t="s">
        <v>70</v>
      </c>
      <c r="N3084" s="5" t="s">
        <v>76</v>
      </c>
      <c r="O3084" s="3" t="s">
        <v>73</v>
      </c>
      <c r="P3084" s="4" t="s">
        <v>76</v>
      </c>
      <c r="Q3084" s="4" t="s">
        <v>76</v>
      </c>
      <c r="R3084" s="3" t="s">
        <v>75</v>
      </c>
      <c r="S3084" s="2">
        <v>45122</v>
      </c>
      <c r="T3084" s="2">
        <v>45107</v>
      </c>
    </row>
    <row r="3085" spans="1:20" ht="110.25" x14ac:dyDescent="0.25">
      <c r="A3085" s="3">
        <v>2023</v>
      </c>
      <c r="B3085" s="2">
        <v>45017</v>
      </c>
      <c r="C3085" s="2">
        <v>45107</v>
      </c>
      <c r="D3085" s="3" t="s">
        <v>63</v>
      </c>
      <c r="E3085" s="60" t="s">
        <v>69</v>
      </c>
      <c r="F3085" s="3" t="s">
        <v>1272</v>
      </c>
      <c r="G3085" s="3" t="s">
        <v>1272</v>
      </c>
      <c r="H3085" s="9" t="s">
        <v>1297</v>
      </c>
      <c r="J3085" s="6" t="s">
        <v>246</v>
      </c>
      <c r="K3085" s="6" t="s">
        <v>446</v>
      </c>
      <c r="L3085" s="6" t="s">
        <v>194</v>
      </c>
      <c r="M3085" s="6" t="s">
        <v>70</v>
      </c>
      <c r="N3085" s="5" t="s">
        <v>76</v>
      </c>
      <c r="O3085" s="3" t="s">
        <v>73</v>
      </c>
      <c r="P3085" s="4" t="s">
        <v>76</v>
      </c>
      <c r="Q3085" s="4" t="s">
        <v>76</v>
      </c>
      <c r="R3085" s="3" t="s">
        <v>75</v>
      </c>
      <c r="S3085" s="2">
        <v>45122</v>
      </c>
      <c r="T3085" s="2">
        <v>45107</v>
      </c>
    </row>
    <row r="3086" spans="1:20" ht="110.25" x14ac:dyDescent="0.25">
      <c r="A3086" s="3">
        <v>2023</v>
      </c>
      <c r="B3086" s="2">
        <v>45017</v>
      </c>
      <c r="C3086" s="2">
        <v>45107</v>
      </c>
      <c r="D3086" s="3" t="s">
        <v>63</v>
      </c>
      <c r="E3086" s="60" t="s">
        <v>69</v>
      </c>
      <c r="F3086" s="3" t="s">
        <v>1272</v>
      </c>
      <c r="G3086" s="3" t="s">
        <v>1272</v>
      </c>
      <c r="H3086" s="9" t="s">
        <v>1297</v>
      </c>
      <c r="J3086" s="6" t="s">
        <v>1330</v>
      </c>
      <c r="K3086" s="6" t="s">
        <v>410</v>
      </c>
      <c r="L3086" s="6" t="s">
        <v>585</v>
      </c>
      <c r="M3086" s="6" t="s">
        <v>70</v>
      </c>
      <c r="N3086" s="5" t="s">
        <v>76</v>
      </c>
      <c r="O3086" s="3" t="s">
        <v>74</v>
      </c>
      <c r="P3086" s="4" t="s">
        <v>76</v>
      </c>
      <c r="Q3086" s="4" t="s">
        <v>76</v>
      </c>
      <c r="R3086" s="3" t="s">
        <v>75</v>
      </c>
      <c r="S3086" s="2">
        <v>45122</v>
      </c>
      <c r="T3086" s="2">
        <v>45107</v>
      </c>
    </row>
    <row r="3087" spans="1:20" ht="110.25" x14ac:dyDescent="0.25">
      <c r="A3087" s="3">
        <v>2023</v>
      </c>
      <c r="B3087" s="2">
        <v>45017</v>
      </c>
      <c r="C3087" s="2">
        <v>45107</v>
      </c>
      <c r="D3087" s="3" t="s">
        <v>63</v>
      </c>
      <c r="E3087" s="60" t="s">
        <v>69</v>
      </c>
      <c r="F3087" s="3" t="s">
        <v>1272</v>
      </c>
      <c r="G3087" s="3" t="s">
        <v>1272</v>
      </c>
      <c r="H3087" s="9" t="s">
        <v>1297</v>
      </c>
      <c r="J3087" s="6" t="s">
        <v>1607</v>
      </c>
      <c r="K3087" s="6" t="s">
        <v>164</v>
      </c>
      <c r="L3087" s="6" t="s">
        <v>611</v>
      </c>
      <c r="M3087" s="6" t="s">
        <v>70</v>
      </c>
      <c r="N3087" s="5" t="s">
        <v>76</v>
      </c>
      <c r="O3087" s="3" t="s">
        <v>73</v>
      </c>
      <c r="P3087" s="4" t="s">
        <v>76</v>
      </c>
      <c r="Q3087" s="4" t="s">
        <v>76</v>
      </c>
      <c r="R3087" s="3" t="s">
        <v>75</v>
      </c>
      <c r="S3087" s="2">
        <v>45122</v>
      </c>
      <c r="T3087" s="2">
        <v>45107</v>
      </c>
    </row>
    <row r="3088" spans="1:20" ht="110.25" x14ac:dyDescent="0.25">
      <c r="A3088" s="3">
        <v>2023</v>
      </c>
      <c r="B3088" s="2">
        <v>45017</v>
      </c>
      <c r="C3088" s="2">
        <v>45107</v>
      </c>
      <c r="D3088" s="3" t="s">
        <v>63</v>
      </c>
      <c r="E3088" s="60" t="s">
        <v>69</v>
      </c>
      <c r="F3088" s="3" t="s">
        <v>1272</v>
      </c>
      <c r="G3088" s="3" t="s">
        <v>1272</v>
      </c>
      <c r="H3088" s="9" t="s">
        <v>1297</v>
      </c>
      <c r="J3088" s="6" t="s">
        <v>588</v>
      </c>
      <c r="K3088" s="6" t="s">
        <v>693</v>
      </c>
      <c r="L3088" s="6" t="s">
        <v>133</v>
      </c>
      <c r="M3088" s="6" t="s">
        <v>70</v>
      </c>
      <c r="N3088" s="5" t="s">
        <v>76</v>
      </c>
      <c r="O3088" s="3" t="s">
        <v>73</v>
      </c>
      <c r="P3088" s="4" t="s">
        <v>76</v>
      </c>
      <c r="Q3088" s="4" t="s">
        <v>76</v>
      </c>
      <c r="R3088" s="3" t="s">
        <v>75</v>
      </c>
      <c r="S3088" s="2">
        <v>45122</v>
      </c>
      <c r="T3088" s="2">
        <v>45107</v>
      </c>
    </row>
    <row r="3089" spans="1:20" ht="110.25" x14ac:dyDescent="0.25">
      <c r="A3089" s="3">
        <v>2023</v>
      </c>
      <c r="B3089" s="2">
        <v>45017</v>
      </c>
      <c r="C3089" s="2">
        <v>45107</v>
      </c>
      <c r="D3089" s="3" t="s">
        <v>63</v>
      </c>
      <c r="E3089" s="60" t="s">
        <v>69</v>
      </c>
      <c r="F3089" s="3" t="s">
        <v>1272</v>
      </c>
      <c r="G3089" s="3" t="s">
        <v>1272</v>
      </c>
      <c r="H3089" s="9" t="s">
        <v>1297</v>
      </c>
      <c r="J3089" s="6" t="s">
        <v>1606</v>
      </c>
      <c r="K3089" s="6" t="s">
        <v>1605</v>
      </c>
      <c r="L3089" s="6" t="s">
        <v>93</v>
      </c>
      <c r="M3089" s="6" t="s">
        <v>71</v>
      </c>
      <c r="N3089" s="5" t="s">
        <v>76</v>
      </c>
      <c r="O3089" s="3" t="s">
        <v>73</v>
      </c>
      <c r="P3089" s="4" t="s">
        <v>76</v>
      </c>
      <c r="Q3089" s="4" t="s">
        <v>76</v>
      </c>
      <c r="R3089" s="3" t="s">
        <v>75</v>
      </c>
      <c r="S3089" s="2">
        <v>45122</v>
      </c>
      <c r="T3089" s="2">
        <v>45107</v>
      </c>
    </row>
    <row r="3090" spans="1:20" ht="110.25" x14ac:dyDescent="0.25">
      <c r="A3090" s="3">
        <v>2023</v>
      </c>
      <c r="B3090" s="2">
        <v>45017</v>
      </c>
      <c r="C3090" s="2">
        <v>45107</v>
      </c>
      <c r="D3090" s="3" t="s">
        <v>63</v>
      </c>
      <c r="E3090" s="60" t="s">
        <v>69</v>
      </c>
      <c r="F3090" s="3" t="s">
        <v>1272</v>
      </c>
      <c r="G3090" s="3" t="s">
        <v>1272</v>
      </c>
      <c r="H3090" s="9" t="s">
        <v>1297</v>
      </c>
      <c r="J3090" s="20" t="s">
        <v>1604</v>
      </c>
      <c r="K3090" s="9" t="s">
        <v>434</v>
      </c>
      <c r="L3090" s="24" t="s">
        <v>265</v>
      </c>
      <c r="M3090" s="6" t="s">
        <v>70</v>
      </c>
      <c r="N3090" s="5" t="s">
        <v>76</v>
      </c>
      <c r="O3090" s="3" t="s">
        <v>73</v>
      </c>
      <c r="P3090" s="4" t="s">
        <v>76</v>
      </c>
      <c r="Q3090" s="4" t="s">
        <v>76</v>
      </c>
      <c r="R3090" s="3" t="s">
        <v>75</v>
      </c>
      <c r="S3090" s="2">
        <v>45122</v>
      </c>
      <c r="T3090" s="2">
        <v>45107</v>
      </c>
    </row>
    <row r="3091" spans="1:20" ht="110.25" x14ac:dyDescent="0.25">
      <c r="A3091" s="3">
        <v>2023</v>
      </c>
      <c r="B3091" s="2">
        <v>45017</v>
      </c>
      <c r="C3091" s="2">
        <v>45107</v>
      </c>
      <c r="D3091" s="3" t="s">
        <v>63</v>
      </c>
      <c r="E3091" s="60" t="s">
        <v>69</v>
      </c>
      <c r="F3091" s="3" t="s">
        <v>1272</v>
      </c>
      <c r="G3091" s="3" t="s">
        <v>1272</v>
      </c>
      <c r="H3091" s="9" t="s">
        <v>1297</v>
      </c>
      <c r="J3091" s="20" t="s">
        <v>1603</v>
      </c>
      <c r="K3091" s="9" t="s">
        <v>1602</v>
      </c>
      <c r="L3091" s="24" t="s">
        <v>251</v>
      </c>
      <c r="M3091" s="6" t="s">
        <v>71</v>
      </c>
      <c r="N3091" s="5" t="s">
        <v>76</v>
      </c>
      <c r="O3091" s="3" t="s">
        <v>73</v>
      </c>
      <c r="P3091" s="4" t="s">
        <v>76</v>
      </c>
      <c r="Q3091" s="4" t="s">
        <v>76</v>
      </c>
      <c r="R3091" s="3" t="s">
        <v>75</v>
      </c>
      <c r="S3091" s="2">
        <v>45122</v>
      </c>
      <c r="T3091" s="2">
        <v>45107</v>
      </c>
    </row>
    <row r="3092" spans="1:20" ht="110.25" x14ac:dyDescent="0.25">
      <c r="A3092" s="3">
        <v>2023</v>
      </c>
      <c r="B3092" s="2">
        <v>45017</v>
      </c>
      <c r="C3092" s="2">
        <v>45107</v>
      </c>
      <c r="D3092" s="3" t="s">
        <v>63</v>
      </c>
      <c r="E3092" s="60" t="s">
        <v>69</v>
      </c>
      <c r="F3092" s="3" t="s">
        <v>1272</v>
      </c>
      <c r="G3092" s="3" t="s">
        <v>1272</v>
      </c>
      <c r="H3092" s="9" t="s">
        <v>1297</v>
      </c>
      <c r="J3092" s="20" t="s">
        <v>1601</v>
      </c>
      <c r="K3092" s="20" t="s">
        <v>1540</v>
      </c>
      <c r="L3092" s="20" t="s">
        <v>1596</v>
      </c>
      <c r="M3092" s="6" t="s">
        <v>70</v>
      </c>
      <c r="N3092" s="5" t="s">
        <v>76</v>
      </c>
      <c r="O3092" s="3" t="s">
        <v>73</v>
      </c>
      <c r="P3092" s="4" t="s">
        <v>76</v>
      </c>
      <c r="Q3092" s="4" t="s">
        <v>76</v>
      </c>
      <c r="R3092" s="3" t="s">
        <v>75</v>
      </c>
      <c r="S3092" s="2">
        <v>45122</v>
      </c>
      <c r="T3092" s="2">
        <v>45107</v>
      </c>
    </row>
    <row r="3093" spans="1:20" ht="110.25" x14ac:dyDescent="0.25">
      <c r="A3093" s="3">
        <v>2023</v>
      </c>
      <c r="B3093" s="2">
        <v>45017</v>
      </c>
      <c r="C3093" s="2">
        <v>45107</v>
      </c>
      <c r="D3093" s="3" t="s">
        <v>63</v>
      </c>
      <c r="E3093" s="60" t="s">
        <v>69</v>
      </c>
      <c r="F3093" s="3" t="s">
        <v>1272</v>
      </c>
      <c r="G3093" s="3" t="s">
        <v>1272</v>
      </c>
      <c r="H3093" s="9" t="s">
        <v>1297</v>
      </c>
      <c r="J3093" s="9" t="s">
        <v>1600</v>
      </c>
      <c r="K3093" s="16" t="s">
        <v>1540</v>
      </c>
      <c r="L3093" s="16" t="s">
        <v>1576</v>
      </c>
      <c r="M3093" s="6" t="s">
        <v>70</v>
      </c>
      <c r="N3093" s="5" t="s">
        <v>76</v>
      </c>
      <c r="O3093" s="3" t="s">
        <v>73</v>
      </c>
      <c r="P3093" s="4" t="s">
        <v>76</v>
      </c>
      <c r="Q3093" s="4" t="s">
        <v>76</v>
      </c>
      <c r="R3093" s="3" t="s">
        <v>75</v>
      </c>
      <c r="S3093" s="2">
        <v>45122</v>
      </c>
      <c r="T3093" s="2">
        <v>45107</v>
      </c>
    </row>
    <row r="3094" spans="1:20" ht="110.25" x14ac:dyDescent="0.25">
      <c r="A3094" s="3">
        <v>2023</v>
      </c>
      <c r="B3094" s="2">
        <v>45017</v>
      </c>
      <c r="C3094" s="2">
        <v>45107</v>
      </c>
      <c r="D3094" s="3" t="s">
        <v>63</v>
      </c>
      <c r="E3094" s="60" t="s">
        <v>69</v>
      </c>
      <c r="F3094" s="3" t="s">
        <v>1272</v>
      </c>
      <c r="G3094" s="3" t="s">
        <v>1272</v>
      </c>
      <c r="H3094" s="9" t="s">
        <v>1297</v>
      </c>
      <c r="J3094" s="9" t="s">
        <v>1599</v>
      </c>
      <c r="K3094" s="9" t="s">
        <v>1598</v>
      </c>
      <c r="L3094" s="9" t="s">
        <v>379</v>
      </c>
      <c r="M3094" s="6" t="s">
        <v>70</v>
      </c>
      <c r="N3094" s="5" t="s">
        <v>76</v>
      </c>
      <c r="O3094" s="3" t="s">
        <v>73</v>
      </c>
      <c r="P3094" s="4" t="s">
        <v>76</v>
      </c>
      <c r="Q3094" s="4" t="s">
        <v>76</v>
      </c>
      <c r="R3094" s="3" t="s">
        <v>75</v>
      </c>
      <c r="S3094" s="2">
        <v>45122</v>
      </c>
      <c r="T3094" s="2">
        <v>45107</v>
      </c>
    </row>
    <row r="3095" spans="1:20" ht="110.25" x14ac:dyDescent="0.25">
      <c r="A3095" s="3">
        <v>2023</v>
      </c>
      <c r="B3095" s="2">
        <v>45017</v>
      </c>
      <c r="C3095" s="2">
        <v>45107</v>
      </c>
      <c r="D3095" s="3" t="s">
        <v>63</v>
      </c>
      <c r="E3095" s="60" t="s">
        <v>69</v>
      </c>
      <c r="F3095" s="3" t="s">
        <v>1272</v>
      </c>
      <c r="G3095" s="3" t="s">
        <v>1272</v>
      </c>
      <c r="H3095" s="9" t="s">
        <v>1297</v>
      </c>
      <c r="J3095" s="9" t="s">
        <v>158</v>
      </c>
      <c r="K3095" s="9" t="s">
        <v>176</v>
      </c>
      <c r="L3095" s="9" t="s">
        <v>1597</v>
      </c>
      <c r="M3095" s="6" t="s">
        <v>70</v>
      </c>
      <c r="N3095" s="5" t="s">
        <v>76</v>
      </c>
      <c r="O3095" s="3" t="s">
        <v>73</v>
      </c>
      <c r="P3095" s="4" t="s">
        <v>76</v>
      </c>
      <c r="Q3095" s="4" t="s">
        <v>76</v>
      </c>
      <c r="R3095" s="3" t="s">
        <v>75</v>
      </c>
      <c r="S3095" s="2">
        <v>45122</v>
      </c>
      <c r="T3095" s="2">
        <v>45107</v>
      </c>
    </row>
    <row r="3096" spans="1:20" ht="110.25" x14ac:dyDescent="0.25">
      <c r="A3096" s="3">
        <v>2023</v>
      </c>
      <c r="B3096" s="2">
        <v>45017</v>
      </c>
      <c r="C3096" s="2">
        <v>45107</v>
      </c>
      <c r="D3096" s="3" t="s">
        <v>63</v>
      </c>
      <c r="E3096" s="60" t="s">
        <v>69</v>
      </c>
      <c r="F3096" s="3" t="s">
        <v>1272</v>
      </c>
      <c r="G3096" s="3" t="s">
        <v>1272</v>
      </c>
      <c r="H3096" s="9" t="s">
        <v>1297</v>
      </c>
      <c r="J3096" s="9" t="s">
        <v>406</v>
      </c>
      <c r="K3096" s="16" t="s">
        <v>521</v>
      </c>
      <c r="L3096" s="16" t="s">
        <v>78</v>
      </c>
      <c r="M3096" s="6" t="s">
        <v>70</v>
      </c>
      <c r="N3096" s="5" t="s">
        <v>76</v>
      </c>
      <c r="O3096" s="3" t="s">
        <v>73</v>
      </c>
      <c r="P3096" s="4" t="s">
        <v>76</v>
      </c>
      <c r="Q3096" s="4" t="s">
        <v>76</v>
      </c>
      <c r="R3096" s="3" t="s">
        <v>75</v>
      </c>
      <c r="S3096" s="2">
        <v>45122</v>
      </c>
      <c r="T3096" s="2">
        <v>45107</v>
      </c>
    </row>
    <row r="3097" spans="1:20" ht="110.25" x14ac:dyDescent="0.25">
      <c r="A3097" s="3">
        <v>2023</v>
      </c>
      <c r="B3097" s="2">
        <v>45017</v>
      </c>
      <c r="C3097" s="2">
        <v>45107</v>
      </c>
      <c r="D3097" s="3" t="s">
        <v>63</v>
      </c>
      <c r="E3097" s="60" t="s">
        <v>69</v>
      </c>
      <c r="F3097" s="3" t="s">
        <v>1272</v>
      </c>
      <c r="G3097" s="3" t="s">
        <v>1272</v>
      </c>
      <c r="H3097" s="9" t="s">
        <v>1297</v>
      </c>
      <c r="J3097" s="9" t="s">
        <v>1156</v>
      </c>
      <c r="K3097" s="9" t="s">
        <v>1596</v>
      </c>
      <c r="L3097" s="9" t="s">
        <v>1595</v>
      </c>
      <c r="M3097" s="6" t="s">
        <v>70</v>
      </c>
      <c r="N3097" s="5" t="s">
        <v>76</v>
      </c>
      <c r="O3097" s="3" t="s">
        <v>73</v>
      </c>
      <c r="P3097" s="4" t="s">
        <v>76</v>
      </c>
      <c r="Q3097" s="4" t="s">
        <v>76</v>
      </c>
      <c r="R3097" s="3" t="s">
        <v>75</v>
      </c>
      <c r="S3097" s="2">
        <v>45122</v>
      </c>
      <c r="T3097" s="2">
        <v>45107</v>
      </c>
    </row>
    <row r="3098" spans="1:20" ht="110.25" x14ac:dyDescent="0.25">
      <c r="A3098" s="3">
        <v>2023</v>
      </c>
      <c r="B3098" s="2">
        <v>45017</v>
      </c>
      <c r="C3098" s="2">
        <v>45107</v>
      </c>
      <c r="D3098" s="3" t="s">
        <v>63</v>
      </c>
      <c r="E3098" s="60" t="s">
        <v>69</v>
      </c>
      <c r="F3098" s="3" t="s">
        <v>1272</v>
      </c>
      <c r="G3098" s="3" t="s">
        <v>1272</v>
      </c>
      <c r="H3098" s="9" t="s">
        <v>1297</v>
      </c>
      <c r="J3098" s="6" t="s">
        <v>1594</v>
      </c>
      <c r="K3098" s="6" t="s">
        <v>447</v>
      </c>
      <c r="L3098" s="6" t="s">
        <v>720</v>
      </c>
      <c r="M3098" s="6" t="s">
        <v>71</v>
      </c>
      <c r="N3098" s="5" t="s">
        <v>76</v>
      </c>
      <c r="O3098" s="3" t="s">
        <v>73</v>
      </c>
      <c r="P3098" s="4" t="s">
        <v>76</v>
      </c>
      <c r="Q3098" s="4" t="s">
        <v>76</v>
      </c>
      <c r="R3098" s="3" t="s">
        <v>75</v>
      </c>
      <c r="S3098" s="2">
        <v>45122</v>
      </c>
      <c r="T3098" s="2">
        <v>45107</v>
      </c>
    </row>
    <row r="3099" spans="1:20" ht="110.25" x14ac:dyDescent="0.25">
      <c r="A3099" s="3">
        <v>2023</v>
      </c>
      <c r="B3099" s="2">
        <v>45017</v>
      </c>
      <c r="C3099" s="2">
        <v>45107</v>
      </c>
      <c r="D3099" s="3" t="s">
        <v>63</v>
      </c>
      <c r="E3099" s="60" t="s">
        <v>69</v>
      </c>
      <c r="F3099" s="3" t="s">
        <v>1272</v>
      </c>
      <c r="G3099" s="3" t="s">
        <v>1272</v>
      </c>
      <c r="H3099" s="9" t="s">
        <v>1297</v>
      </c>
      <c r="J3099" s="11" t="s">
        <v>1593</v>
      </c>
      <c r="K3099" s="6" t="s">
        <v>693</v>
      </c>
      <c r="L3099" s="6" t="s">
        <v>577</v>
      </c>
      <c r="M3099" s="6" t="s">
        <v>71</v>
      </c>
      <c r="N3099" s="5" t="s">
        <v>76</v>
      </c>
      <c r="O3099" s="3" t="s">
        <v>73</v>
      </c>
      <c r="P3099" s="4" t="s">
        <v>76</v>
      </c>
      <c r="Q3099" s="4" t="s">
        <v>76</v>
      </c>
      <c r="R3099" s="3" t="s">
        <v>75</v>
      </c>
      <c r="S3099" s="2">
        <v>45122</v>
      </c>
      <c r="T3099" s="2">
        <v>45107</v>
      </c>
    </row>
    <row r="3100" spans="1:20" ht="110.25" x14ac:dyDescent="0.25">
      <c r="A3100" s="3">
        <v>2023</v>
      </c>
      <c r="B3100" s="2">
        <v>45017</v>
      </c>
      <c r="C3100" s="2">
        <v>45107</v>
      </c>
      <c r="D3100" s="3" t="s">
        <v>63</v>
      </c>
      <c r="E3100" s="60" t="s">
        <v>69</v>
      </c>
      <c r="F3100" s="3" t="s">
        <v>1272</v>
      </c>
      <c r="G3100" s="3" t="s">
        <v>1272</v>
      </c>
      <c r="H3100" s="9" t="s">
        <v>1297</v>
      </c>
      <c r="J3100" s="6" t="s">
        <v>1592</v>
      </c>
      <c r="K3100" s="6" t="s">
        <v>82</v>
      </c>
      <c r="L3100" s="6" t="s">
        <v>90</v>
      </c>
      <c r="M3100" s="6" t="s">
        <v>70</v>
      </c>
      <c r="N3100" s="5" t="s">
        <v>76</v>
      </c>
      <c r="O3100" s="3" t="s">
        <v>73</v>
      </c>
      <c r="P3100" s="4" t="s">
        <v>76</v>
      </c>
      <c r="Q3100" s="4" t="s">
        <v>76</v>
      </c>
      <c r="R3100" s="3" t="s">
        <v>75</v>
      </c>
      <c r="S3100" s="2">
        <v>45122</v>
      </c>
      <c r="T3100" s="2">
        <v>45107</v>
      </c>
    </row>
    <row r="3101" spans="1:20" ht="110.25" x14ac:dyDescent="0.25">
      <c r="A3101" s="3">
        <v>2023</v>
      </c>
      <c r="B3101" s="2">
        <v>45017</v>
      </c>
      <c r="C3101" s="2">
        <v>45107</v>
      </c>
      <c r="D3101" s="3" t="s">
        <v>63</v>
      </c>
      <c r="E3101" s="60" t="s">
        <v>69</v>
      </c>
      <c r="F3101" s="3" t="s">
        <v>1272</v>
      </c>
      <c r="G3101" s="3" t="s">
        <v>1272</v>
      </c>
      <c r="H3101" s="9" t="s">
        <v>1297</v>
      </c>
      <c r="J3101" s="6" t="s">
        <v>836</v>
      </c>
      <c r="K3101" s="6" t="s">
        <v>283</v>
      </c>
      <c r="L3101" s="6" t="s">
        <v>280</v>
      </c>
      <c r="M3101" s="6" t="s">
        <v>70</v>
      </c>
      <c r="N3101" s="5" t="s">
        <v>76</v>
      </c>
      <c r="O3101" s="3" t="s">
        <v>73</v>
      </c>
      <c r="P3101" s="4" t="s">
        <v>76</v>
      </c>
      <c r="Q3101" s="4" t="s">
        <v>76</v>
      </c>
      <c r="R3101" s="3" t="s">
        <v>75</v>
      </c>
      <c r="S3101" s="2">
        <v>45122</v>
      </c>
      <c r="T3101" s="2">
        <v>45107</v>
      </c>
    </row>
    <row r="3102" spans="1:20" ht="110.25" x14ac:dyDescent="0.25">
      <c r="A3102" s="3">
        <v>2023</v>
      </c>
      <c r="B3102" s="2">
        <v>45017</v>
      </c>
      <c r="C3102" s="2">
        <v>45107</v>
      </c>
      <c r="D3102" s="3" t="s">
        <v>63</v>
      </c>
      <c r="E3102" s="60" t="s">
        <v>69</v>
      </c>
      <c r="F3102" s="3" t="s">
        <v>1272</v>
      </c>
      <c r="G3102" s="3" t="s">
        <v>1272</v>
      </c>
      <c r="H3102" s="9" t="s">
        <v>1297</v>
      </c>
      <c r="J3102" s="6" t="s">
        <v>1591</v>
      </c>
      <c r="K3102" s="6" t="s">
        <v>133</v>
      </c>
      <c r="L3102" s="6" t="s">
        <v>475</v>
      </c>
      <c r="M3102" s="6" t="s">
        <v>70</v>
      </c>
      <c r="N3102" s="5" t="s">
        <v>76</v>
      </c>
      <c r="O3102" s="3" t="s">
        <v>73</v>
      </c>
      <c r="P3102" s="4" t="s">
        <v>76</v>
      </c>
      <c r="Q3102" s="4" t="s">
        <v>76</v>
      </c>
      <c r="R3102" s="3" t="s">
        <v>75</v>
      </c>
      <c r="S3102" s="2">
        <v>45122</v>
      </c>
      <c r="T3102" s="2">
        <v>45107</v>
      </c>
    </row>
    <row r="3103" spans="1:20" ht="110.25" x14ac:dyDescent="0.25">
      <c r="A3103" s="3">
        <v>2023</v>
      </c>
      <c r="B3103" s="2">
        <v>45017</v>
      </c>
      <c r="C3103" s="2">
        <v>45107</v>
      </c>
      <c r="D3103" s="3" t="s">
        <v>63</v>
      </c>
      <c r="E3103" s="60" t="s">
        <v>69</v>
      </c>
      <c r="F3103" s="3" t="s">
        <v>1272</v>
      </c>
      <c r="G3103" s="3" t="s">
        <v>1272</v>
      </c>
      <c r="H3103" s="9" t="s">
        <v>1297</v>
      </c>
      <c r="J3103" s="20" t="s">
        <v>1043</v>
      </c>
      <c r="K3103" s="20" t="s">
        <v>128</v>
      </c>
      <c r="L3103" s="20" t="s">
        <v>1590</v>
      </c>
      <c r="M3103" s="6" t="s">
        <v>70</v>
      </c>
      <c r="N3103" s="5" t="s">
        <v>76</v>
      </c>
      <c r="O3103" s="3" t="s">
        <v>73</v>
      </c>
      <c r="P3103" s="4" t="s">
        <v>76</v>
      </c>
      <c r="Q3103" s="4" t="s">
        <v>76</v>
      </c>
      <c r="R3103" s="3" t="s">
        <v>75</v>
      </c>
      <c r="S3103" s="2">
        <v>45122</v>
      </c>
      <c r="T3103" s="2">
        <v>45107</v>
      </c>
    </row>
    <row r="3104" spans="1:20" ht="110.25" x14ac:dyDescent="0.25">
      <c r="A3104" s="3">
        <v>2023</v>
      </c>
      <c r="B3104" s="2">
        <v>45017</v>
      </c>
      <c r="C3104" s="2">
        <v>45107</v>
      </c>
      <c r="D3104" s="3" t="s">
        <v>63</v>
      </c>
      <c r="E3104" s="60" t="s">
        <v>69</v>
      </c>
      <c r="F3104" s="3" t="s">
        <v>1272</v>
      </c>
      <c r="G3104" s="3" t="s">
        <v>1272</v>
      </c>
      <c r="H3104" s="9" t="s">
        <v>1297</v>
      </c>
      <c r="J3104" s="9" t="s">
        <v>1589</v>
      </c>
      <c r="K3104" s="9" t="s">
        <v>1588</v>
      </c>
      <c r="L3104" s="9" t="s">
        <v>1587</v>
      </c>
      <c r="M3104" s="6" t="s">
        <v>70</v>
      </c>
      <c r="N3104" s="5" t="s">
        <v>76</v>
      </c>
      <c r="O3104" s="3" t="s">
        <v>73</v>
      </c>
      <c r="P3104" s="4" t="s">
        <v>76</v>
      </c>
      <c r="Q3104" s="4" t="s">
        <v>76</v>
      </c>
      <c r="R3104" s="3" t="s">
        <v>75</v>
      </c>
      <c r="S3104" s="2">
        <v>45122</v>
      </c>
      <c r="T3104" s="2">
        <v>45107</v>
      </c>
    </row>
    <row r="3105" spans="1:20" ht="110.25" x14ac:dyDescent="0.25">
      <c r="A3105" s="3">
        <v>2023</v>
      </c>
      <c r="B3105" s="2">
        <v>45017</v>
      </c>
      <c r="C3105" s="2">
        <v>45107</v>
      </c>
      <c r="D3105" s="3" t="s">
        <v>63</v>
      </c>
      <c r="E3105" s="60" t="s">
        <v>69</v>
      </c>
      <c r="F3105" s="3" t="s">
        <v>1272</v>
      </c>
      <c r="G3105" s="3" t="s">
        <v>1272</v>
      </c>
      <c r="H3105" s="9" t="s">
        <v>1297</v>
      </c>
      <c r="J3105" s="20" t="s">
        <v>1473</v>
      </c>
      <c r="K3105" s="20" t="s">
        <v>655</v>
      </c>
      <c r="L3105" s="20" t="s">
        <v>1152</v>
      </c>
      <c r="M3105" s="6" t="s">
        <v>70</v>
      </c>
      <c r="N3105" s="5" t="s">
        <v>76</v>
      </c>
      <c r="O3105" s="3" t="s">
        <v>73</v>
      </c>
      <c r="P3105" s="4" t="s">
        <v>76</v>
      </c>
      <c r="Q3105" s="4" t="s">
        <v>76</v>
      </c>
      <c r="R3105" s="3" t="s">
        <v>75</v>
      </c>
      <c r="S3105" s="2">
        <v>45122</v>
      </c>
      <c r="T3105" s="2">
        <v>45107</v>
      </c>
    </row>
    <row r="3106" spans="1:20" ht="110.25" x14ac:dyDescent="0.25">
      <c r="A3106" s="3">
        <v>2023</v>
      </c>
      <c r="B3106" s="2">
        <v>45017</v>
      </c>
      <c r="C3106" s="2">
        <v>45107</v>
      </c>
      <c r="D3106" s="3" t="s">
        <v>63</v>
      </c>
      <c r="E3106" s="60" t="s">
        <v>69</v>
      </c>
      <c r="F3106" s="3" t="s">
        <v>1272</v>
      </c>
      <c r="G3106" s="3" t="s">
        <v>1272</v>
      </c>
      <c r="H3106" s="9" t="s">
        <v>1297</v>
      </c>
      <c r="J3106" s="20" t="s">
        <v>1586</v>
      </c>
      <c r="K3106" s="20" t="s">
        <v>446</v>
      </c>
      <c r="L3106" s="20" t="s">
        <v>123</v>
      </c>
      <c r="M3106" s="6" t="s">
        <v>70</v>
      </c>
      <c r="N3106" s="5" t="s">
        <v>76</v>
      </c>
      <c r="O3106" s="3" t="s">
        <v>73</v>
      </c>
      <c r="P3106" s="4" t="s">
        <v>76</v>
      </c>
      <c r="Q3106" s="4" t="s">
        <v>76</v>
      </c>
      <c r="R3106" s="3" t="s">
        <v>75</v>
      </c>
      <c r="S3106" s="2">
        <v>45122</v>
      </c>
      <c r="T3106" s="2">
        <v>45107</v>
      </c>
    </row>
    <row r="3107" spans="1:20" ht="110.25" x14ac:dyDescent="0.25">
      <c r="A3107" s="3">
        <v>2023</v>
      </c>
      <c r="B3107" s="2">
        <v>45017</v>
      </c>
      <c r="C3107" s="2">
        <v>45107</v>
      </c>
      <c r="D3107" s="3" t="s">
        <v>63</v>
      </c>
      <c r="E3107" s="60" t="s">
        <v>69</v>
      </c>
      <c r="F3107" s="3" t="s">
        <v>1272</v>
      </c>
      <c r="G3107" s="3" t="s">
        <v>1272</v>
      </c>
      <c r="H3107" s="9" t="s">
        <v>1297</v>
      </c>
      <c r="J3107" s="20" t="s">
        <v>1585</v>
      </c>
      <c r="K3107" s="20" t="s">
        <v>1584</v>
      </c>
      <c r="L3107" s="20" t="s">
        <v>171</v>
      </c>
      <c r="M3107" s="6" t="s">
        <v>71</v>
      </c>
      <c r="N3107" s="5" t="s">
        <v>76</v>
      </c>
      <c r="O3107" s="3" t="s">
        <v>73</v>
      </c>
      <c r="P3107" s="4" t="s">
        <v>76</v>
      </c>
      <c r="Q3107" s="4" t="s">
        <v>76</v>
      </c>
      <c r="R3107" s="3" t="s">
        <v>75</v>
      </c>
      <c r="S3107" s="2">
        <v>45122</v>
      </c>
      <c r="T3107" s="2">
        <v>45107</v>
      </c>
    </row>
    <row r="3108" spans="1:20" ht="110.25" x14ac:dyDescent="0.25">
      <c r="A3108" s="3">
        <v>2023</v>
      </c>
      <c r="B3108" s="2">
        <v>45017</v>
      </c>
      <c r="C3108" s="2">
        <v>45107</v>
      </c>
      <c r="D3108" s="3" t="s">
        <v>63</v>
      </c>
      <c r="E3108" s="60" t="s">
        <v>69</v>
      </c>
      <c r="F3108" s="3" t="s">
        <v>1272</v>
      </c>
      <c r="G3108" s="3" t="s">
        <v>1272</v>
      </c>
      <c r="H3108" s="9" t="s">
        <v>1297</v>
      </c>
      <c r="J3108" s="20" t="s">
        <v>1583</v>
      </c>
      <c r="K3108" s="20" t="s">
        <v>1582</v>
      </c>
      <c r="L3108" s="20" t="s">
        <v>983</v>
      </c>
      <c r="M3108" s="6" t="s">
        <v>70</v>
      </c>
      <c r="N3108" s="5" t="s">
        <v>76</v>
      </c>
      <c r="O3108" s="3" t="s">
        <v>73</v>
      </c>
      <c r="P3108" s="4" t="s">
        <v>76</v>
      </c>
      <c r="Q3108" s="4" t="s">
        <v>76</v>
      </c>
      <c r="R3108" s="3" t="s">
        <v>75</v>
      </c>
      <c r="S3108" s="2">
        <v>45122</v>
      </c>
      <c r="T3108" s="2">
        <v>45107</v>
      </c>
    </row>
    <row r="3109" spans="1:20" ht="110.25" x14ac:dyDescent="0.25">
      <c r="A3109" s="3">
        <v>2023</v>
      </c>
      <c r="B3109" s="2">
        <v>45017</v>
      </c>
      <c r="C3109" s="2">
        <v>45107</v>
      </c>
      <c r="D3109" s="3" t="s">
        <v>63</v>
      </c>
      <c r="E3109" s="60" t="s">
        <v>69</v>
      </c>
      <c r="F3109" s="3" t="s">
        <v>1272</v>
      </c>
      <c r="G3109" s="3" t="s">
        <v>1272</v>
      </c>
      <c r="H3109" s="9" t="s">
        <v>1297</v>
      </c>
      <c r="J3109" s="20" t="s">
        <v>1581</v>
      </c>
      <c r="K3109" s="20" t="s">
        <v>1580</v>
      </c>
      <c r="L3109" s="20" t="s">
        <v>123</v>
      </c>
      <c r="M3109" s="6" t="s">
        <v>70</v>
      </c>
      <c r="N3109" s="5" t="s">
        <v>76</v>
      </c>
      <c r="O3109" s="3" t="s">
        <v>73</v>
      </c>
      <c r="P3109" s="4" t="s">
        <v>76</v>
      </c>
      <c r="Q3109" s="4" t="s">
        <v>76</v>
      </c>
      <c r="R3109" s="3" t="s">
        <v>75</v>
      </c>
      <c r="S3109" s="2">
        <v>45122</v>
      </c>
      <c r="T3109" s="2">
        <v>45107</v>
      </c>
    </row>
    <row r="3110" spans="1:20" ht="110.25" x14ac:dyDescent="0.25">
      <c r="A3110" s="3">
        <v>2023</v>
      </c>
      <c r="B3110" s="2">
        <v>45017</v>
      </c>
      <c r="C3110" s="2">
        <v>45107</v>
      </c>
      <c r="D3110" s="3" t="s">
        <v>63</v>
      </c>
      <c r="E3110" s="60" t="s">
        <v>69</v>
      </c>
      <c r="F3110" s="3" t="s">
        <v>1272</v>
      </c>
      <c r="G3110" s="3" t="s">
        <v>1272</v>
      </c>
      <c r="H3110" s="9" t="s">
        <v>1297</v>
      </c>
      <c r="J3110" s="20" t="s">
        <v>1579</v>
      </c>
      <c r="K3110" s="20" t="s">
        <v>1578</v>
      </c>
      <c r="L3110" s="20" t="s">
        <v>449</v>
      </c>
      <c r="M3110" s="6" t="s">
        <v>71</v>
      </c>
      <c r="N3110" s="5" t="s">
        <v>76</v>
      </c>
      <c r="O3110" s="3" t="s">
        <v>73</v>
      </c>
      <c r="P3110" s="4" t="s">
        <v>76</v>
      </c>
      <c r="Q3110" s="4" t="s">
        <v>76</v>
      </c>
      <c r="R3110" s="3" t="s">
        <v>75</v>
      </c>
      <c r="S3110" s="2">
        <v>45122</v>
      </c>
      <c r="T3110" s="2">
        <v>45107</v>
      </c>
    </row>
    <row r="3111" spans="1:20" ht="110.25" x14ac:dyDescent="0.25">
      <c r="A3111" s="3">
        <v>2023</v>
      </c>
      <c r="B3111" s="2">
        <v>45017</v>
      </c>
      <c r="C3111" s="2">
        <v>45107</v>
      </c>
      <c r="D3111" s="3" t="s">
        <v>63</v>
      </c>
      <c r="E3111" s="60" t="s">
        <v>69</v>
      </c>
      <c r="F3111" s="3" t="s">
        <v>1272</v>
      </c>
      <c r="G3111" s="3" t="s">
        <v>1272</v>
      </c>
      <c r="H3111" s="9" t="s">
        <v>1297</v>
      </c>
      <c r="J3111" s="20" t="s">
        <v>1577</v>
      </c>
      <c r="K3111" s="20" t="s">
        <v>280</v>
      </c>
      <c r="L3111" s="20" t="s">
        <v>160</v>
      </c>
      <c r="M3111" s="6" t="s">
        <v>70</v>
      </c>
      <c r="N3111" s="5" t="s">
        <v>76</v>
      </c>
      <c r="O3111" s="3" t="s">
        <v>73</v>
      </c>
      <c r="P3111" s="4" t="s">
        <v>76</v>
      </c>
      <c r="Q3111" s="4" t="s">
        <v>76</v>
      </c>
      <c r="R3111" s="3" t="s">
        <v>75</v>
      </c>
      <c r="S3111" s="2">
        <v>45122</v>
      </c>
      <c r="T3111" s="2">
        <v>45107</v>
      </c>
    </row>
    <row r="3112" spans="1:20" ht="110.25" x14ac:dyDescent="0.25">
      <c r="A3112" s="3">
        <v>2023</v>
      </c>
      <c r="B3112" s="2">
        <v>45017</v>
      </c>
      <c r="C3112" s="2">
        <v>45107</v>
      </c>
      <c r="D3112" s="3" t="s">
        <v>63</v>
      </c>
      <c r="E3112" s="60" t="s">
        <v>69</v>
      </c>
      <c r="F3112" s="3" t="s">
        <v>1272</v>
      </c>
      <c r="G3112" s="3" t="s">
        <v>1272</v>
      </c>
      <c r="H3112" s="9" t="s">
        <v>1297</v>
      </c>
      <c r="J3112" s="20" t="s">
        <v>746</v>
      </c>
      <c r="K3112" s="20" t="s">
        <v>171</v>
      </c>
      <c r="L3112" s="20" t="s">
        <v>1576</v>
      </c>
      <c r="M3112" s="6" t="s">
        <v>70</v>
      </c>
      <c r="N3112" s="5" t="s">
        <v>76</v>
      </c>
      <c r="O3112" s="3" t="s">
        <v>73</v>
      </c>
      <c r="P3112" s="4" t="s">
        <v>76</v>
      </c>
      <c r="Q3112" s="4" t="s">
        <v>76</v>
      </c>
      <c r="R3112" s="3" t="s">
        <v>75</v>
      </c>
      <c r="S3112" s="2">
        <v>45122</v>
      </c>
      <c r="T3112" s="2">
        <v>45107</v>
      </c>
    </row>
    <row r="3113" spans="1:20" ht="110.25" x14ac:dyDescent="0.25">
      <c r="A3113" s="3">
        <v>2023</v>
      </c>
      <c r="B3113" s="2">
        <v>45017</v>
      </c>
      <c r="C3113" s="2">
        <v>45107</v>
      </c>
      <c r="D3113" s="3" t="s">
        <v>63</v>
      </c>
      <c r="E3113" s="60" t="s">
        <v>69</v>
      </c>
      <c r="F3113" s="3" t="s">
        <v>1272</v>
      </c>
      <c r="G3113" s="3" t="s">
        <v>1272</v>
      </c>
      <c r="H3113" s="9" t="s">
        <v>1297</v>
      </c>
      <c r="J3113" s="20" t="s">
        <v>976</v>
      </c>
      <c r="K3113" s="20" t="s">
        <v>1317</v>
      </c>
      <c r="L3113" s="20" t="s">
        <v>705</v>
      </c>
      <c r="M3113" s="6" t="s">
        <v>70</v>
      </c>
      <c r="N3113" s="5" t="s">
        <v>76</v>
      </c>
      <c r="O3113" s="3" t="s">
        <v>73</v>
      </c>
      <c r="P3113" s="4" t="s">
        <v>76</v>
      </c>
      <c r="Q3113" s="4" t="s">
        <v>76</v>
      </c>
      <c r="R3113" s="3" t="s">
        <v>75</v>
      </c>
      <c r="S3113" s="2">
        <v>45122</v>
      </c>
      <c r="T3113" s="2">
        <v>45107</v>
      </c>
    </row>
    <row r="3114" spans="1:20" ht="110.25" x14ac:dyDescent="0.25">
      <c r="A3114" s="3">
        <v>2023</v>
      </c>
      <c r="B3114" s="2">
        <v>45017</v>
      </c>
      <c r="C3114" s="2">
        <v>45107</v>
      </c>
      <c r="D3114" s="3" t="s">
        <v>63</v>
      </c>
      <c r="E3114" s="60" t="s">
        <v>69</v>
      </c>
      <c r="F3114" s="3" t="s">
        <v>1272</v>
      </c>
      <c r="G3114" s="3" t="s">
        <v>1272</v>
      </c>
      <c r="H3114" s="9" t="s">
        <v>1297</v>
      </c>
      <c r="J3114" s="20" t="s">
        <v>1575</v>
      </c>
      <c r="K3114" s="20" t="s">
        <v>1574</v>
      </c>
      <c r="L3114" s="20" t="s">
        <v>907</v>
      </c>
      <c r="M3114" s="6" t="s">
        <v>70</v>
      </c>
      <c r="N3114" s="5" t="s">
        <v>76</v>
      </c>
      <c r="O3114" s="3" t="s">
        <v>73</v>
      </c>
      <c r="P3114" s="4" t="s">
        <v>76</v>
      </c>
      <c r="Q3114" s="4" t="s">
        <v>76</v>
      </c>
      <c r="R3114" s="3" t="s">
        <v>75</v>
      </c>
      <c r="S3114" s="2">
        <v>45122</v>
      </c>
      <c r="T3114" s="2">
        <v>45107</v>
      </c>
    </row>
    <row r="3115" spans="1:20" ht="110.25" x14ac:dyDescent="0.25">
      <c r="A3115" s="3">
        <v>2023</v>
      </c>
      <c r="B3115" s="2">
        <v>45017</v>
      </c>
      <c r="C3115" s="2">
        <v>45107</v>
      </c>
      <c r="D3115" s="3" t="s">
        <v>63</v>
      </c>
      <c r="E3115" s="60" t="s">
        <v>69</v>
      </c>
      <c r="F3115" s="3" t="s">
        <v>1272</v>
      </c>
      <c r="G3115" s="3" t="s">
        <v>1272</v>
      </c>
      <c r="H3115" s="9" t="s">
        <v>1297</v>
      </c>
      <c r="J3115" s="16" t="s">
        <v>1573</v>
      </c>
      <c r="K3115" s="9" t="s">
        <v>477</v>
      </c>
      <c r="L3115" s="9" t="s">
        <v>831</v>
      </c>
      <c r="M3115" s="6" t="s">
        <v>71</v>
      </c>
      <c r="N3115" s="5" t="s">
        <v>76</v>
      </c>
      <c r="O3115" s="3" t="s">
        <v>73</v>
      </c>
      <c r="P3115" s="4" t="s">
        <v>76</v>
      </c>
      <c r="Q3115" s="4" t="s">
        <v>76</v>
      </c>
      <c r="R3115" s="3" t="s">
        <v>75</v>
      </c>
      <c r="S3115" s="2">
        <v>45122</v>
      </c>
      <c r="T3115" s="2">
        <v>45107</v>
      </c>
    </row>
    <row r="3116" spans="1:20" ht="110.25" x14ac:dyDescent="0.25">
      <c r="A3116" s="3">
        <v>2023</v>
      </c>
      <c r="B3116" s="2">
        <v>45017</v>
      </c>
      <c r="C3116" s="2">
        <v>45107</v>
      </c>
      <c r="D3116" s="3" t="s">
        <v>63</v>
      </c>
      <c r="E3116" s="60" t="s">
        <v>69</v>
      </c>
      <c r="F3116" s="3" t="s">
        <v>1272</v>
      </c>
      <c r="G3116" s="3" t="s">
        <v>1272</v>
      </c>
      <c r="H3116" s="9" t="s">
        <v>1297</v>
      </c>
      <c r="J3116" s="20" t="s">
        <v>125</v>
      </c>
      <c r="K3116" s="20" t="s">
        <v>611</v>
      </c>
      <c r="L3116" s="20" t="s">
        <v>331</v>
      </c>
      <c r="M3116" s="6" t="s">
        <v>70</v>
      </c>
      <c r="N3116" s="5" t="s">
        <v>76</v>
      </c>
      <c r="O3116" s="3" t="s">
        <v>73</v>
      </c>
      <c r="P3116" s="4" t="s">
        <v>76</v>
      </c>
      <c r="Q3116" s="4" t="s">
        <v>76</v>
      </c>
      <c r="R3116" s="3" t="s">
        <v>75</v>
      </c>
      <c r="S3116" s="2">
        <v>45122</v>
      </c>
      <c r="T3116" s="2">
        <v>45107</v>
      </c>
    </row>
    <row r="3117" spans="1:20" ht="110.25" x14ac:dyDescent="0.25">
      <c r="A3117" s="3">
        <v>2023</v>
      </c>
      <c r="B3117" s="2">
        <v>45017</v>
      </c>
      <c r="C3117" s="2">
        <v>45107</v>
      </c>
      <c r="D3117" s="3" t="s">
        <v>63</v>
      </c>
      <c r="E3117" s="60" t="s">
        <v>69</v>
      </c>
      <c r="F3117" s="3" t="s">
        <v>1272</v>
      </c>
      <c r="G3117" s="3" t="s">
        <v>1272</v>
      </c>
      <c r="H3117" s="9" t="s">
        <v>1297</v>
      </c>
      <c r="J3117" s="20" t="s">
        <v>1572</v>
      </c>
      <c r="K3117" s="20" t="s">
        <v>1540</v>
      </c>
      <c r="L3117" s="20" t="s">
        <v>907</v>
      </c>
      <c r="M3117" s="6" t="s">
        <v>70</v>
      </c>
      <c r="N3117" s="5" t="s">
        <v>76</v>
      </c>
      <c r="O3117" s="3" t="s">
        <v>73</v>
      </c>
      <c r="P3117" s="4" t="s">
        <v>76</v>
      </c>
      <c r="Q3117" s="4" t="s">
        <v>76</v>
      </c>
      <c r="R3117" s="3" t="s">
        <v>75</v>
      </c>
      <c r="S3117" s="2">
        <v>45122</v>
      </c>
      <c r="T3117" s="2">
        <v>45107</v>
      </c>
    </row>
    <row r="3118" spans="1:20" ht="110.25" x14ac:dyDescent="0.25">
      <c r="A3118" s="3">
        <v>2023</v>
      </c>
      <c r="B3118" s="2">
        <v>45017</v>
      </c>
      <c r="C3118" s="2">
        <v>45107</v>
      </c>
      <c r="D3118" s="3" t="s">
        <v>63</v>
      </c>
      <c r="E3118" s="60" t="s">
        <v>69</v>
      </c>
      <c r="F3118" s="3" t="s">
        <v>1272</v>
      </c>
      <c r="G3118" s="3" t="s">
        <v>1272</v>
      </c>
      <c r="H3118" s="9" t="s">
        <v>1297</v>
      </c>
      <c r="J3118" s="6" t="s">
        <v>1571</v>
      </c>
      <c r="K3118" s="6" t="s">
        <v>184</v>
      </c>
      <c r="L3118" s="6" t="s">
        <v>1570</v>
      </c>
      <c r="M3118" s="6" t="s">
        <v>71</v>
      </c>
      <c r="N3118" s="5" t="s">
        <v>76</v>
      </c>
      <c r="O3118" s="3" t="s">
        <v>73</v>
      </c>
      <c r="P3118" s="4" t="s">
        <v>76</v>
      </c>
      <c r="Q3118" s="4" t="s">
        <v>76</v>
      </c>
      <c r="R3118" s="3" t="s">
        <v>75</v>
      </c>
      <c r="S3118" s="2">
        <v>45122</v>
      </c>
      <c r="T3118" s="2">
        <v>45107</v>
      </c>
    </row>
    <row r="3119" spans="1:20" ht="110.25" x14ac:dyDescent="0.25">
      <c r="A3119" s="3">
        <v>2023</v>
      </c>
      <c r="B3119" s="2">
        <v>45017</v>
      </c>
      <c r="C3119" s="2">
        <v>45107</v>
      </c>
      <c r="D3119" s="3" t="s">
        <v>63</v>
      </c>
      <c r="E3119" s="60" t="s">
        <v>69</v>
      </c>
      <c r="F3119" s="3" t="s">
        <v>1272</v>
      </c>
      <c r="G3119" s="3" t="s">
        <v>1272</v>
      </c>
      <c r="H3119" s="9" t="s">
        <v>1297</v>
      </c>
      <c r="J3119" s="6" t="s">
        <v>1569</v>
      </c>
      <c r="K3119" s="6" t="s">
        <v>184</v>
      </c>
      <c r="L3119" s="6" t="s">
        <v>1568</v>
      </c>
      <c r="M3119" s="6" t="s">
        <v>71</v>
      </c>
      <c r="N3119" s="5" t="s">
        <v>76</v>
      </c>
      <c r="O3119" s="3" t="s">
        <v>73</v>
      </c>
      <c r="P3119" s="4" t="s">
        <v>76</v>
      </c>
      <c r="Q3119" s="4" t="s">
        <v>76</v>
      </c>
      <c r="R3119" s="3" t="s">
        <v>75</v>
      </c>
      <c r="S3119" s="2">
        <v>45122</v>
      </c>
      <c r="T3119" s="2">
        <v>45107</v>
      </c>
    </row>
    <row r="3120" spans="1:20" ht="110.25" x14ac:dyDescent="0.25">
      <c r="A3120" s="3">
        <v>2023</v>
      </c>
      <c r="B3120" s="2">
        <v>45017</v>
      </c>
      <c r="C3120" s="2">
        <v>45107</v>
      </c>
      <c r="D3120" s="3" t="s">
        <v>63</v>
      </c>
      <c r="E3120" s="60" t="s">
        <v>69</v>
      </c>
      <c r="F3120" s="3" t="s">
        <v>1272</v>
      </c>
      <c r="G3120" s="3" t="s">
        <v>1272</v>
      </c>
      <c r="H3120" s="9" t="s">
        <v>1297</v>
      </c>
      <c r="J3120" s="6" t="s">
        <v>406</v>
      </c>
      <c r="K3120" s="6" t="s">
        <v>211</v>
      </c>
      <c r="L3120" s="6" t="s">
        <v>1567</v>
      </c>
      <c r="M3120" s="6" t="s">
        <v>70</v>
      </c>
      <c r="N3120" s="5" t="s">
        <v>76</v>
      </c>
      <c r="O3120" s="3" t="s">
        <v>73</v>
      </c>
      <c r="P3120" s="4" t="s">
        <v>76</v>
      </c>
      <c r="Q3120" s="4" t="s">
        <v>76</v>
      </c>
      <c r="R3120" s="3" t="s">
        <v>75</v>
      </c>
      <c r="S3120" s="2">
        <v>45122</v>
      </c>
      <c r="T3120" s="2">
        <v>45107</v>
      </c>
    </row>
    <row r="3121" spans="1:20" ht="110.25" x14ac:dyDescent="0.25">
      <c r="A3121" s="3">
        <v>2023</v>
      </c>
      <c r="B3121" s="2">
        <v>45017</v>
      </c>
      <c r="C3121" s="2">
        <v>45107</v>
      </c>
      <c r="D3121" s="3" t="s">
        <v>63</v>
      </c>
      <c r="E3121" s="60" t="s">
        <v>69</v>
      </c>
      <c r="F3121" s="3" t="s">
        <v>1272</v>
      </c>
      <c r="G3121" s="3" t="s">
        <v>1272</v>
      </c>
      <c r="H3121" s="9" t="s">
        <v>1297</v>
      </c>
      <c r="J3121" s="6" t="s">
        <v>1169</v>
      </c>
      <c r="K3121" s="6" t="s">
        <v>1566</v>
      </c>
      <c r="L3121" s="6" t="s">
        <v>145</v>
      </c>
      <c r="M3121" s="6" t="s">
        <v>70</v>
      </c>
      <c r="N3121" s="5" t="s">
        <v>76</v>
      </c>
      <c r="O3121" s="3" t="s">
        <v>73</v>
      </c>
      <c r="P3121" s="4" t="s">
        <v>76</v>
      </c>
      <c r="Q3121" s="4" t="s">
        <v>76</v>
      </c>
      <c r="R3121" s="3" t="s">
        <v>75</v>
      </c>
      <c r="S3121" s="2">
        <v>45122</v>
      </c>
      <c r="T3121" s="2">
        <v>45107</v>
      </c>
    </row>
    <row r="3122" spans="1:20" ht="110.25" x14ac:dyDescent="0.25">
      <c r="A3122" s="3">
        <v>2023</v>
      </c>
      <c r="B3122" s="2">
        <v>45017</v>
      </c>
      <c r="C3122" s="2">
        <v>45107</v>
      </c>
      <c r="D3122" s="3" t="s">
        <v>63</v>
      </c>
      <c r="E3122" s="60" t="s">
        <v>69</v>
      </c>
      <c r="F3122" s="3" t="s">
        <v>1272</v>
      </c>
      <c r="G3122" s="3" t="s">
        <v>1272</v>
      </c>
      <c r="H3122" s="9" t="s">
        <v>1297</v>
      </c>
      <c r="J3122" s="6" t="s">
        <v>1242</v>
      </c>
      <c r="K3122" s="6" t="s">
        <v>144</v>
      </c>
      <c r="L3122" s="6" t="s">
        <v>168</v>
      </c>
      <c r="M3122" s="6" t="s">
        <v>71</v>
      </c>
      <c r="N3122" s="5" t="s">
        <v>76</v>
      </c>
      <c r="O3122" s="3" t="s">
        <v>73</v>
      </c>
      <c r="P3122" s="4" t="s">
        <v>76</v>
      </c>
      <c r="Q3122" s="4" t="s">
        <v>76</v>
      </c>
      <c r="R3122" s="3" t="s">
        <v>75</v>
      </c>
      <c r="S3122" s="2">
        <v>45122</v>
      </c>
      <c r="T3122" s="2">
        <v>45107</v>
      </c>
    </row>
    <row r="3123" spans="1:20" ht="110.25" x14ac:dyDescent="0.25">
      <c r="A3123" s="3">
        <v>2023</v>
      </c>
      <c r="B3123" s="2">
        <v>45017</v>
      </c>
      <c r="C3123" s="2">
        <v>45107</v>
      </c>
      <c r="D3123" s="3" t="s">
        <v>63</v>
      </c>
      <c r="E3123" s="60" t="s">
        <v>69</v>
      </c>
      <c r="F3123" s="3" t="s">
        <v>1272</v>
      </c>
      <c r="G3123" s="3" t="s">
        <v>1272</v>
      </c>
      <c r="H3123" s="9" t="s">
        <v>1297</v>
      </c>
      <c r="J3123" s="6" t="s">
        <v>513</v>
      </c>
      <c r="K3123" s="6" t="s">
        <v>78</v>
      </c>
      <c r="L3123" s="6" t="s">
        <v>176</v>
      </c>
      <c r="M3123" s="6" t="s">
        <v>71</v>
      </c>
      <c r="N3123" s="5" t="s">
        <v>76</v>
      </c>
      <c r="O3123" s="3" t="s">
        <v>73</v>
      </c>
      <c r="P3123" s="4" t="s">
        <v>76</v>
      </c>
      <c r="Q3123" s="4" t="s">
        <v>76</v>
      </c>
      <c r="R3123" s="3" t="s">
        <v>75</v>
      </c>
      <c r="S3123" s="2">
        <v>45122</v>
      </c>
      <c r="T3123" s="2">
        <v>45107</v>
      </c>
    </row>
    <row r="3124" spans="1:20" ht="110.25" x14ac:dyDescent="0.25">
      <c r="A3124" s="3">
        <v>2023</v>
      </c>
      <c r="B3124" s="2">
        <v>45017</v>
      </c>
      <c r="C3124" s="2">
        <v>45107</v>
      </c>
      <c r="D3124" s="3" t="s">
        <v>63</v>
      </c>
      <c r="E3124" s="60" t="s">
        <v>69</v>
      </c>
      <c r="F3124" s="3" t="s">
        <v>1272</v>
      </c>
      <c r="G3124" s="3" t="s">
        <v>1272</v>
      </c>
      <c r="H3124" s="9" t="s">
        <v>1297</v>
      </c>
      <c r="J3124" s="6" t="s">
        <v>1565</v>
      </c>
      <c r="K3124" s="6" t="s">
        <v>581</v>
      </c>
      <c r="L3124" s="6" t="s">
        <v>164</v>
      </c>
      <c r="M3124" s="6" t="s">
        <v>70</v>
      </c>
      <c r="N3124" s="5" t="s">
        <v>76</v>
      </c>
      <c r="O3124" s="3" t="s">
        <v>73</v>
      </c>
      <c r="P3124" s="4" t="s">
        <v>76</v>
      </c>
      <c r="Q3124" s="4" t="s">
        <v>76</v>
      </c>
      <c r="R3124" s="3" t="s">
        <v>75</v>
      </c>
      <c r="S3124" s="2">
        <v>45122</v>
      </c>
      <c r="T3124" s="2">
        <v>45107</v>
      </c>
    </row>
    <row r="3125" spans="1:20" ht="110.25" x14ac:dyDescent="0.25">
      <c r="A3125" s="3">
        <v>2023</v>
      </c>
      <c r="B3125" s="2">
        <v>45017</v>
      </c>
      <c r="C3125" s="2">
        <v>45107</v>
      </c>
      <c r="D3125" s="3" t="s">
        <v>63</v>
      </c>
      <c r="E3125" s="60" t="s">
        <v>69</v>
      </c>
      <c r="F3125" s="3" t="s">
        <v>1272</v>
      </c>
      <c r="G3125" s="3" t="s">
        <v>1272</v>
      </c>
      <c r="H3125" s="9" t="s">
        <v>1297</v>
      </c>
      <c r="J3125" s="6" t="s">
        <v>299</v>
      </c>
      <c r="K3125" s="6" t="s">
        <v>1564</v>
      </c>
      <c r="L3125" s="6" t="s">
        <v>1563</v>
      </c>
      <c r="M3125" s="6" t="s">
        <v>70</v>
      </c>
      <c r="N3125" s="5" t="s">
        <v>76</v>
      </c>
      <c r="O3125" s="3" t="s">
        <v>73</v>
      </c>
      <c r="P3125" s="4" t="s">
        <v>76</v>
      </c>
      <c r="Q3125" s="4" t="s">
        <v>76</v>
      </c>
      <c r="R3125" s="3" t="s">
        <v>75</v>
      </c>
      <c r="S3125" s="2">
        <v>45122</v>
      </c>
      <c r="T3125" s="2">
        <v>45107</v>
      </c>
    </row>
    <row r="3126" spans="1:20" ht="110.25" x14ac:dyDescent="0.25">
      <c r="A3126" s="3">
        <v>2023</v>
      </c>
      <c r="B3126" s="2">
        <v>45017</v>
      </c>
      <c r="C3126" s="2">
        <v>45107</v>
      </c>
      <c r="D3126" s="3" t="s">
        <v>63</v>
      </c>
      <c r="E3126" s="60" t="s">
        <v>69</v>
      </c>
      <c r="F3126" s="3" t="s">
        <v>1272</v>
      </c>
      <c r="G3126" s="3" t="s">
        <v>1272</v>
      </c>
      <c r="H3126" s="9" t="s">
        <v>1297</v>
      </c>
      <c r="J3126" s="6" t="s">
        <v>1562</v>
      </c>
      <c r="K3126" s="6" t="s">
        <v>86</v>
      </c>
      <c r="L3126" s="6" t="s">
        <v>145</v>
      </c>
      <c r="M3126" s="6" t="s">
        <v>70</v>
      </c>
      <c r="N3126" s="5" t="s">
        <v>76</v>
      </c>
      <c r="O3126" s="3" t="s">
        <v>74</v>
      </c>
      <c r="P3126" s="4" t="s">
        <v>76</v>
      </c>
      <c r="Q3126" s="4" t="s">
        <v>76</v>
      </c>
      <c r="R3126" s="3" t="s">
        <v>75</v>
      </c>
      <c r="S3126" s="2">
        <v>45122</v>
      </c>
      <c r="T3126" s="2">
        <v>45107</v>
      </c>
    </row>
    <row r="3127" spans="1:20" ht="110.25" x14ac:dyDescent="0.25">
      <c r="A3127" s="3">
        <v>2023</v>
      </c>
      <c r="B3127" s="2">
        <v>45017</v>
      </c>
      <c r="C3127" s="2">
        <v>45107</v>
      </c>
      <c r="D3127" s="3" t="s">
        <v>63</v>
      </c>
      <c r="E3127" s="60" t="s">
        <v>69</v>
      </c>
      <c r="F3127" s="3" t="s">
        <v>1272</v>
      </c>
      <c r="G3127" s="3" t="s">
        <v>1272</v>
      </c>
      <c r="H3127" s="9" t="s">
        <v>1297</v>
      </c>
      <c r="J3127" s="6" t="s">
        <v>1561</v>
      </c>
      <c r="K3127" s="6" t="s">
        <v>105</v>
      </c>
      <c r="L3127" s="6" t="s">
        <v>184</v>
      </c>
      <c r="M3127" s="6" t="s">
        <v>70</v>
      </c>
      <c r="N3127" s="5" t="s">
        <v>76</v>
      </c>
      <c r="O3127" s="3" t="s">
        <v>73</v>
      </c>
      <c r="P3127" s="4" t="s">
        <v>76</v>
      </c>
      <c r="Q3127" s="4" t="s">
        <v>76</v>
      </c>
      <c r="R3127" s="3" t="s">
        <v>75</v>
      </c>
      <c r="S3127" s="2">
        <v>45122</v>
      </c>
      <c r="T3127" s="2">
        <v>45107</v>
      </c>
    </row>
    <row r="3128" spans="1:20" ht="110.25" x14ac:dyDescent="0.25">
      <c r="A3128" s="3">
        <v>2023</v>
      </c>
      <c r="B3128" s="2">
        <v>45017</v>
      </c>
      <c r="C3128" s="2">
        <v>45107</v>
      </c>
      <c r="D3128" s="3" t="s">
        <v>63</v>
      </c>
      <c r="E3128" s="60" t="s">
        <v>69</v>
      </c>
      <c r="F3128" s="3" t="s">
        <v>1272</v>
      </c>
      <c r="G3128" s="3" t="s">
        <v>1272</v>
      </c>
      <c r="H3128" s="9" t="s">
        <v>1297</v>
      </c>
      <c r="J3128" s="6" t="s">
        <v>1446</v>
      </c>
      <c r="K3128" s="6" t="s">
        <v>82</v>
      </c>
      <c r="L3128" s="6" t="s">
        <v>154</v>
      </c>
      <c r="M3128" s="6" t="s">
        <v>70</v>
      </c>
      <c r="N3128" s="5" t="s">
        <v>76</v>
      </c>
      <c r="O3128" s="3" t="s">
        <v>73</v>
      </c>
      <c r="P3128" s="4" t="s">
        <v>76</v>
      </c>
      <c r="Q3128" s="4" t="s">
        <v>76</v>
      </c>
      <c r="R3128" s="3" t="s">
        <v>75</v>
      </c>
      <c r="S3128" s="2">
        <v>45122</v>
      </c>
      <c r="T3128" s="2">
        <v>45107</v>
      </c>
    </row>
    <row r="3129" spans="1:20" ht="110.25" x14ac:dyDescent="0.25">
      <c r="A3129" s="3">
        <v>2023</v>
      </c>
      <c r="B3129" s="2">
        <v>45017</v>
      </c>
      <c r="C3129" s="2">
        <v>45107</v>
      </c>
      <c r="D3129" s="3" t="s">
        <v>63</v>
      </c>
      <c r="E3129" s="60" t="s">
        <v>69</v>
      </c>
      <c r="F3129" s="3" t="s">
        <v>1272</v>
      </c>
      <c r="G3129" s="3" t="s">
        <v>1272</v>
      </c>
      <c r="H3129" s="9" t="s">
        <v>1297</v>
      </c>
      <c r="J3129" s="6" t="s">
        <v>1560</v>
      </c>
      <c r="K3129" s="6" t="s">
        <v>1559</v>
      </c>
      <c r="L3129" s="6" t="s">
        <v>279</v>
      </c>
      <c r="M3129" s="6" t="s">
        <v>71</v>
      </c>
      <c r="N3129" s="5" t="s">
        <v>76</v>
      </c>
      <c r="O3129" s="3" t="s">
        <v>73</v>
      </c>
      <c r="P3129" s="4" t="s">
        <v>76</v>
      </c>
      <c r="Q3129" s="4" t="s">
        <v>76</v>
      </c>
      <c r="R3129" s="3" t="s">
        <v>75</v>
      </c>
      <c r="S3129" s="2">
        <v>45122</v>
      </c>
      <c r="T3129" s="2">
        <v>45107</v>
      </c>
    </row>
    <row r="3130" spans="1:20" ht="110.25" x14ac:dyDescent="0.25">
      <c r="A3130" s="3">
        <v>2023</v>
      </c>
      <c r="B3130" s="2">
        <v>45017</v>
      </c>
      <c r="C3130" s="2">
        <v>45107</v>
      </c>
      <c r="D3130" s="3" t="s">
        <v>63</v>
      </c>
      <c r="E3130" s="60" t="s">
        <v>69</v>
      </c>
      <c r="F3130" s="3" t="s">
        <v>1272</v>
      </c>
      <c r="G3130" s="3" t="s">
        <v>1272</v>
      </c>
      <c r="H3130" s="9" t="s">
        <v>1297</v>
      </c>
      <c r="J3130" s="6" t="s">
        <v>1558</v>
      </c>
      <c r="K3130" s="6" t="s">
        <v>1557</v>
      </c>
      <c r="L3130" s="6" t="s">
        <v>110</v>
      </c>
      <c r="M3130" s="6" t="s">
        <v>70</v>
      </c>
      <c r="N3130" s="5" t="s">
        <v>76</v>
      </c>
      <c r="O3130" s="3" t="s">
        <v>73</v>
      </c>
      <c r="P3130" s="4" t="s">
        <v>76</v>
      </c>
      <c r="Q3130" s="4" t="s">
        <v>76</v>
      </c>
      <c r="R3130" s="3" t="s">
        <v>75</v>
      </c>
      <c r="S3130" s="2">
        <v>45122</v>
      </c>
      <c r="T3130" s="2">
        <v>45107</v>
      </c>
    </row>
    <row r="3131" spans="1:20" ht="94.5" x14ac:dyDescent="0.25">
      <c r="A3131" s="3">
        <v>2023</v>
      </c>
      <c r="B3131" s="2">
        <v>45017</v>
      </c>
      <c r="C3131" s="2">
        <v>45107</v>
      </c>
      <c r="D3131" s="3" t="s">
        <v>63</v>
      </c>
      <c r="E3131" s="60" t="s">
        <v>69</v>
      </c>
      <c r="F3131" s="3" t="s">
        <v>1272</v>
      </c>
      <c r="G3131" s="3" t="s">
        <v>1272</v>
      </c>
      <c r="H3131" s="9" t="s">
        <v>412</v>
      </c>
      <c r="J3131" s="6" t="s">
        <v>1556</v>
      </c>
      <c r="K3131" s="6" t="s">
        <v>965</v>
      </c>
      <c r="L3131" s="6" t="s">
        <v>1555</v>
      </c>
      <c r="M3131" s="6" t="s">
        <v>71</v>
      </c>
      <c r="N3131" s="5" t="s">
        <v>76</v>
      </c>
      <c r="O3131" s="3" t="s">
        <v>73</v>
      </c>
      <c r="P3131" s="4" t="s">
        <v>76</v>
      </c>
      <c r="Q3131" s="4" t="s">
        <v>76</v>
      </c>
      <c r="R3131" s="3" t="s">
        <v>75</v>
      </c>
      <c r="S3131" s="2">
        <v>45122</v>
      </c>
      <c r="T3131" s="2">
        <v>45107</v>
      </c>
    </row>
    <row r="3132" spans="1:20" ht="110.25" x14ac:dyDescent="0.25">
      <c r="A3132" s="3">
        <v>2023</v>
      </c>
      <c r="B3132" s="2">
        <v>45017</v>
      </c>
      <c r="C3132" s="2">
        <v>45107</v>
      </c>
      <c r="D3132" s="3" t="s">
        <v>63</v>
      </c>
      <c r="E3132" s="60" t="s">
        <v>69</v>
      </c>
      <c r="F3132" s="3" t="s">
        <v>1272</v>
      </c>
      <c r="G3132" s="3" t="s">
        <v>1272</v>
      </c>
      <c r="H3132" s="9" t="s">
        <v>1297</v>
      </c>
      <c r="J3132" s="6" t="s">
        <v>388</v>
      </c>
      <c r="K3132" s="6" t="s">
        <v>746</v>
      </c>
      <c r="L3132" s="6" t="s">
        <v>1554</v>
      </c>
      <c r="M3132" s="6" t="s">
        <v>70</v>
      </c>
      <c r="N3132" s="5" t="s">
        <v>76</v>
      </c>
      <c r="O3132" s="3" t="s">
        <v>72</v>
      </c>
      <c r="P3132" s="4" t="s">
        <v>76</v>
      </c>
      <c r="Q3132" s="4" t="s">
        <v>76</v>
      </c>
      <c r="R3132" s="3" t="s">
        <v>75</v>
      </c>
      <c r="S3132" s="2">
        <v>45122</v>
      </c>
      <c r="T3132" s="2">
        <v>45107</v>
      </c>
    </row>
    <row r="3133" spans="1:20" ht="110.25" x14ac:dyDescent="0.25">
      <c r="A3133" s="3">
        <v>2023</v>
      </c>
      <c r="B3133" s="2">
        <v>45017</v>
      </c>
      <c r="C3133" s="2">
        <v>45107</v>
      </c>
      <c r="D3133" s="3" t="s">
        <v>63</v>
      </c>
      <c r="E3133" s="60" t="s">
        <v>69</v>
      </c>
      <c r="F3133" s="3" t="s">
        <v>1272</v>
      </c>
      <c r="G3133" s="3" t="s">
        <v>1272</v>
      </c>
      <c r="H3133" s="9" t="s">
        <v>1297</v>
      </c>
      <c r="J3133" s="6" t="s">
        <v>1553</v>
      </c>
      <c r="K3133" s="6" t="s">
        <v>145</v>
      </c>
      <c r="L3133" s="6" t="s">
        <v>750</v>
      </c>
      <c r="M3133" s="6" t="s">
        <v>71</v>
      </c>
      <c r="N3133" s="5" t="s">
        <v>76</v>
      </c>
      <c r="O3133" s="3" t="s">
        <v>73</v>
      </c>
      <c r="P3133" s="4" t="s">
        <v>76</v>
      </c>
      <c r="Q3133" s="4" t="s">
        <v>76</v>
      </c>
      <c r="R3133" s="3" t="s">
        <v>75</v>
      </c>
      <c r="S3133" s="2">
        <v>45122</v>
      </c>
      <c r="T3133" s="2">
        <v>45107</v>
      </c>
    </row>
    <row r="3134" spans="1:20" ht="110.25" x14ac:dyDescent="0.25">
      <c r="A3134" s="3">
        <v>2023</v>
      </c>
      <c r="B3134" s="2">
        <v>45017</v>
      </c>
      <c r="C3134" s="2">
        <v>45107</v>
      </c>
      <c r="D3134" s="3" t="s">
        <v>63</v>
      </c>
      <c r="E3134" s="60" t="s">
        <v>69</v>
      </c>
      <c r="F3134" s="3" t="s">
        <v>1272</v>
      </c>
      <c r="G3134" s="3" t="s">
        <v>1272</v>
      </c>
      <c r="H3134" s="9" t="s">
        <v>1297</v>
      </c>
      <c r="J3134" s="6" t="s">
        <v>1552</v>
      </c>
      <c r="K3134" s="6" t="s">
        <v>974</v>
      </c>
      <c r="L3134" s="6" t="s">
        <v>1137</v>
      </c>
      <c r="M3134" s="6" t="s">
        <v>71</v>
      </c>
      <c r="N3134" s="5" t="s">
        <v>76</v>
      </c>
      <c r="O3134" s="3" t="s">
        <v>73</v>
      </c>
      <c r="P3134" s="4" t="s">
        <v>76</v>
      </c>
      <c r="Q3134" s="4" t="s">
        <v>76</v>
      </c>
      <c r="R3134" s="3" t="s">
        <v>75</v>
      </c>
      <c r="S3134" s="2">
        <v>45122</v>
      </c>
      <c r="T3134" s="2">
        <v>45107</v>
      </c>
    </row>
    <row r="3135" spans="1:20" ht="110.25" x14ac:dyDescent="0.25">
      <c r="A3135" s="3">
        <v>2023</v>
      </c>
      <c r="B3135" s="2">
        <v>45017</v>
      </c>
      <c r="C3135" s="2">
        <v>45107</v>
      </c>
      <c r="D3135" s="3" t="s">
        <v>63</v>
      </c>
      <c r="E3135" s="60" t="s">
        <v>69</v>
      </c>
      <c r="F3135" s="3" t="s">
        <v>1272</v>
      </c>
      <c r="G3135" s="3" t="s">
        <v>1272</v>
      </c>
      <c r="H3135" s="9" t="s">
        <v>1297</v>
      </c>
      <c r="J3135" s="6" t="s">
        <v>1551</v>
      </c>
      <c r="K3135" s="6" t="s">
        <v>78</v>
      </c>
      <c r="L3135" s="6" t="s">
        <v>78</v>
      </c>
      <c r="M3135" s="6" t="s">
        <v>71</v>
      </c>
      <c r="N3135" s="5" t="s">
        <v>76</v>
      </c>
      <c r="O3135" s="3" t="s">
        <v>73</v>
      </c>
      <c r="P3135" s="4" t="s">
        <v>76</v>
      </c>
      <c r="Q3135" s="4" t="s">
        <v>76</v>
      </c>
      <c r="R3135" s="3" t="s">
        <v>75</v>
      </c>
      <c r="S3135" s="2">
        <v>45122</v>
      </c>
      <c r="T3135" s="2">
        <v>45107</v>
      </c>
    </row>
    <row r="3136" spans="1:20" ht="110.25" x14ac:dyDescent="0.25">
      <c r="A3136" s="3">
        <v>2023</v>
      </c>
      <c r="B3136" s="2">
        <v>45017</v>
      </c>
      <c r="C3136" s="2">
        <v>45107</v>
      </c>
      <c r="D3136" s="3" t="s">
        <v>63</v>
      </c>
      <c r="E3136" s="60" t="s">
        <v>69</v>
      </c>
      <c r="F3136" s="3" t="s">
        <v>1272</v>
      </c>
      <c r="G3136" s="3" t="s">
        <v>1272</v>
      </c>
      <c r="H3136" s="9" t="s">
        <v>1297</v>
      </c>
      <c r="J3136" s="6" t="s">
        <v>1550</v>
      </c>
      <c r="K3136" s="6" t="s">
        <v>434</v>
      </c>
      <c r="L3136" s="6" t="s">
        <v>184</v>
      </c>
      <c r="M3136" s="6" t="s">
        <v>70</v>
      </c>
      <c r="N3136" s="5" t="s">
        <v>76</v>
      </c>
      <c r="O3136" s="3" t="s">
        <v>73</v>
      </c>
      <c r="P3136" s="4" t="s">
        <v>76</v>
      </c>
      <c r="Q3136" s="4" t="s">
        <v>76</v>
      </c>
      <c r="R3136" s="3" t="s">
        <v>75</v>
      </c>
      <c r="S3136" s="2">
        <v>45122</v>
      </c>
      <c r="T3136" s="2">
        <v>45107</v>
      </c>
    </row>
    <row r="3137" spans="1:20" ht="94.5" x14ac:dyDescent="0.25">
      <c r="A3137" s="3">
        <v>2023</v>
      </c>
      <c r="B3137" s="2">
        <v>45017</v>
      </c>
      <c r="C3137" s="2">
        <v>45107</v>
      </c>
      <c r="D3137" s="3" t="s">
        <v>63</v>
      </c>
      <c r="E3137" s="60" t="s">
        <v>69</v>
      </c>
      <c r="F3137" s="3" t="s">
        <v>1272</v>
      </c>
      <c r="G3137" s="3" t="s">
        <v>1272</v>
      </c>
      <c r="H3137" s="9" t="s">
        <v>119</v>
      </c>
      <c r="J3137" s="26" t="s">
        <v>1549</v>
      </c>
      <c r="K3137" s="26" t="s">
        <v>518</v>
      </c>
      <c r="L3137" s="26" t="s">
        <v>669</v>
      </c>
      <c r="M3137" s="6" t="s">
        <v>70</v>
      </c>
      <c r="N3137" s="5" t="s">
        <v>76</v>
      </c>
      <c r="O3137" s="3" t="s">
        <v>73</v>
      </c>
      <c r="P3137" s="4" t="s">
        <v>76</v>
      </c>
      <c r="Q3137" s="4" t="s">
        <v>76</v>
      </c>
      <c r="R3137" s="3" t="s">
        <v>75</v>
      </c>
      <c r="S3137" s="2">
        <v>45122</v>
      </c>
      <c r="T3137" s="2">
        <v>45107</v>
      </c>
    </row>
    <row r="3138" spans="1:20" ht="94.5" x14ac:dyDescent="0.25">
      <c r="A3138" s="3">
        <v>2023</v>
      </c>
      <c r="B3138" s="2">
        <v>45017</v>
      </c>
      <c r="C3138" s="2">
        <v>45107</v>
      </c>
      <c r="D3138" s="3" t="s">
        <v>63</v>
      </c>
      <c r="E3138" s="60" t="s">
        <v>69</v>
      </c>
      <c r="F3138" s="3" t="s">
        <v>1272</v>
      </c>
      <c r="G3138" s="3" t="s">
        <v>1272</v>
      </c>
      <c r="H3138" s="9" t="s">
        <v>119</v>
      </c>
      <c r="J3138" s="26" t="s">
        <v>1548</v>
      </c>
      <c r="K3138" s="26" t="s">
        <v>1547</v>
      </c>
      <c r="L3138" s="26" t="s">
        <v>558</v>
      </c>
      <c r="M3138" s="6" t="s">
        <v>71</v>
      </c>
      <c r="N3138" s="5" t="s">
        <v>76</v>
      </c>
      <c r="O3138" s="3" t="s">
        <v>73</v>
      </c>
      <c r="P3138" s="4" t="s">
        <v>76</v>
      </c>
      <c r="Q3138" s="4" t="s">
        <v>76</v>
      </c>
      <c r="R3138" s="3" t="s">
        <v>75</v>
      </c>
      <c r="S3138" s="2">
        <v>45122</v>
      </c>
      <c r="T3138" s="2">
        <v>45107</v>
      </c>
    </row>
    <row r="3139" spans="1:20" ht="94.5" x14ac:dyDescent="0.25">
      <c r="A3139" s="3">
        <v>2023</v>
      </c>
      <c r="B3139" s="2">
        <v>45017</v>
      </c>
      <c r="C3139" s="2">
        <v>45107</v>
      </c>
      <c r="D3139" s="3" t="s">
        <v>63</v>
      </c>
      <c r="E3139" s="60" t="s">
        <v>69</v>
      </c>
      <c r="F3139" s="3" t="s">
        <v>1272</v>
      </c>
      <c r="G3139" s="3" t="s">
        <v>1272</v>
      </c>
      <c r="H3139" s="9" t="s">
        <v>119</v>
      </c>
      <c r="J3139" s="26" t="s">
        <v>1546</v>
      </c>
      <c r="K3139" s="26" t="s">
        <v>280</v>
      </c>
      <c r="L3139" s="26" t="s">
        <v>300</v>
      </c>
      <c r="M3139" s="6" t="s">
        <v>71</v>
      </c>
      <c r="N3139" s="5" t="s">
        <v>76</v>
      </c>
      <c r="O3139" s="3" t="s">
        <v>73</v>
      </c>
      <c r="P3139" s="4" t="s">
        <v>76</v>
      </c>
      <c r="Q3139" s="4" t="s">
        <v>76</v>
      </c>
      <c r="R3139" s="3" t="s">
        <v>75</v>
      </c>
      <c r="S3139" s="2">
        <v>45122</v>
      </c>
      <c r="T3139" s="2">
        <v>45107</v>
      </c>
    </row>
    <row r="3140" spans="1:20" ht="94.5" x14ac:dyDescent="0.25">
      <c r="A3140" s="3">
        <v>2023</v>
      </c>
      <c r="B3140" s="2">
        <v>45017</v>
      </c>
      <c r="C3140" s="2">
        <v>45107</v>
      </c>
      <c r="D3140" s="3" t="s">
        <v>63</v>
      </c>
      <c r="E3140" s="60" t="s">
        <v>69</v>
      </c>
      <c r="F3140" s="3" t="s">
        <v>1272</v>
      </c>
      <c r="G3140" s="3" t="s">
        <v>1272</v>
      </c>
      <c r="H3140" s="9" t="s">
        <v>119</v>
      </c>
      <c r="J3140" s="26" t="s">
        <v>355</v>
      </c>
      <c r="K3140" s="26" t="s">
        <v>518</v>
      </c>
      <c r="L3140" s="26" t="s">
        <v>280</v>
      </c>
      <c r="M3140" s="6" t="s">
        <v>71</v>
      </c>
      <c r="N3140" s="5" t="s">
        <v>76</v>
      </c>
      <c r="O3140" s="3" t="s">
        <v>73</v>
      </c>
      <c r="P3140" s="4" t="s">
        <v>76</v>
      </c>
      <c r="Q3140" s="4" t="s">
        <v>76</v>
      </c>
      <c r="R3140" s="3" t="s">
        <v>75</v>
      </c>
      <c r="S3140" s="2">
        <v>45122</v>
      </c>
      <c r="T3140" s="2">
        <v>45107</v>
      </c>
    </row>
    <row r="3141" spans="1:20" ht="94.5" x14ac:dyDescent="0.25">
      <c r="A3141" s="3">
        <v>2023</v>
      </c>
      <c r="B3141" s="2">
        <v>45017</v>
      </c>
      <c r="C3141" s="2">
        <v>45107</v>
      </c>
      <c r="D3141" s="3" t="s">
        <v>63</v>
      </c>
      <c r="E3141" s="60" t="s">
        <v>69</v>
      </c>
      <c r="F3141" s="3" t="s">
        <v>1272</v>
      </c>
      <c r="G3141" s="3" t="s">
        <v>1272</v>
      </c>
      <c r="H3141" s="9" t="s">
        <v>119</v>
      </c>
      <c r="J3141" s="26" t="s">
        <v>1545</v>
      </c>
      <c r="K3141" s="26" t="s">
        <v>128</v>
      </c>
      <c r="L3141" s="26" t="s">
        <v>449</v>
      </c>
      <c r="M3141" s="6" t="s">
        <v>71</v>
      </c>
      <c r="N3141" s="5" t="s">
        <v>76</v>
      </c>
      <c r="O3141" s="3" t="s">
        <v>73</v>
      </c>
      <c r="P3141" s="4" t="s">
        <v>76</v>
      </c>
      <c r="Q3141" s="4" t="s">
        <v>76</v>
      </c>
      <c r="R3141" s="3" t="s">
        <v>75</v>
      </c>
      <c r="S3141" s="2">
        <v>45122</v>
      </c>
      <c r="T3141" s="2">
        <v>45107</v>
      </c>
    </row>
    <row r="3142" spans="1:20" ht="94.5" x14ac:dyDescent="0.25">
      <c r="A3142" s="3">
        <v>2023</v>
      </c>
      <c r="B3142" s="2">
        <v>45017</v>
      </c>
      <c r="C3142" s="2">
        <v>45107</v>
      </c>
      <c r="D3142" s="3" t="s">
        <v>63</v>
      </c>
      <c r="E3142" s="60" t="s">
        <v>69</v>
      </c>
      <c r="F3142" s="3" t="s">
        <v>1272</v>
      </c>
      <c r="G3142" s="3" t="s">
        <v>1272</v>
      </c>
      <c r="H3142" s="9" t="s">
        <v>119</v>
      </c>
      <c r="J3142" s="26" t="s">
        <v>1544</v>
      </c>
      <c r="K3142" s="26" t="s">
        <v>154</v>
      </c>
      <c r="L3142" s="26" t="s">
        <v>606</v>
      </c>
      <c r="M3142" s="6" t="s">
        <v>71</v>
      </c>
      <c r="N3142" s="5" t="s">
        <v>76</v>
      </c>
      <c r="O3142" s="3" t="s">
        <v>73</v>
      </c>
      <c r="P3142" s="4" t="s">
        <v>76</v>
      </c>
      <c r="Q3142" s="4" t="s">
        <v>76</v>
      </c>
      <c r="R3142" s="3" t="s">
        <v>75</v>
      </c>
      <c r="S3142" s="2">
        <v>45122</v>
      </c>
      <c r="T3142" s="2">
        <v>45107</v>
      </c>
    </row>
    <row r="3143" spans="1:20" ht="94.5" x14ac:dyDescent="0.25">
      <c r="A3143" s="3">
        <v>2023</v>
      </c>
      <c r="B3143" s="2">
        <v>45017</v>
      </c>
      <c r="C3143" s="2">
        <v>45107</v>
      </c>
      <c r="D3143" s="3" t="s">
        <v>63</v>
      </c>
      <c r="E3143" s="60" t="s">
        <v>69</v>
      </c>
      <c r="F3143" s="3" t="s">
        <v>1272</v>
      </c>
      <c r="G3143" s="3" t="s">
        <v>1272</v>
      </c>
      <c r="H3143" s="9" t="s">
        <v>119</v>
      </c>
      <c r="J3143" s="11" t="s">
        <v>1033</v>
      </c>
      <c r="K3143" s="11" t="s">
        <v>1543</v>
      </c>
      <c r="L3143" s="11" t="s">
        <v>643</v>
      </c>
      <c r="M3143" s="6" t="s">
        <v>71</v>
      </c>
      <c r="N3143" s="5" t="s">
        <v>76</v>
      </c>
      <c r="O3143" s="3" t="s">
        <v>73</v>
      </c>
      <c r="P3143" s="4" t="s">
        <v>76</v>
      </c>
      <c r="Q3143" s="4" t="s">
        <v>76</v>
      </c>
      <c r="R3143" s="3" t="s">
        <v>75</v>
      </c>
      <c r="S3143" s="2">
        <v>45122</v>
      </c>
      <c r="T3143" s="2">
        <v>45107</v>
      </c>
    </row>
    <row r="3144" spans="1:20" ht="94.5" x14ac:dyDescent="0.25">
      <c r="A3144" s="3">
        <v>2023</v>
      </c>
      <c r="B3144" s="2">
        <v>45017</v>
      </c>
      <c r="C3144" s="2">
        <v>45107</v>
      </c>
      <c r="D3144" s="3" t="s">
        <v>63</v>
      </c>
      <c r="E3144" s="60" t="s">
        <v>69</v>
      </c>
      <c r="F3144" s="3" t="s">
        <v>1272</v>
      </c>
      <c r="G3144" s="3" t="s">
        <v>1272</v>
      </c>
      <c r="H3144" s="9" t="s">
        <v>119</v>
      </c>
      <c r="J3144" s="26" t="s">
        <v>1542</v>
      </c>
      <c r="K3144" s="26" t="s">
        <v>644</v>
      </c>
      <c r="L3144" s="26" t="s">
        <v>184</v>
      </c>
      <c r="M3144" s="6" t="s">
        <v>71</v>
      </c>
      <c r="N3144" s="5" t="s">
        <v>76</v>
      </c>
      <c r="O3144" s="3" t="s">
        <v>73</v>
      </c>
      <c r="P3144" s="4" t="s">
        <v>76</v>
      </c>
      <c r="Q3144" s="4" t="s">
        <v>76</v>
      </c>
      <c r="R3144" s="3" t="s">
        <v>75</v>
      </c>
      <c r="S3144" s="2">
        <v>45122</v>
      </c>
      <c r="T3144" s="2">
        <v>45107</v>
      </c>
    </row>
    <row r="3145" spans="1:20" ht="94.5" x14ac:dyDescent="0.25">
      <c r="A3145" s="3">
        <v>2023</v>
      </c>
      <c r="B3145" s="2">
        <v>45017</v>
      </c>
      <c r="C3145" s="2">
        <v>45107</v>
      </c>
      <c r="D3145" s="3" t="s">
        <v>63</v>
      </c>
      <c r="E3145" s="60" t="s">
        <v>69</v>
      </c>
      <c r="F3145" s="3" t="s">
        <v>1272</v>
      </c>
      <c r="G3145" s="3" t="s">
        <v>1272</v>
      </c>
      <c r="H3145" s="9" t="s">
        <v>119</v>
      </c>
      <c r="J3145" s="26" t="s">
        <v>1541</v>
      </c>
      <c r="K3145" s="26" t="s">
        <v>1540</v>
      </c>
      <c r="L3145" s="26" t="s">
        <v>1539</v>
      </c>
      <c r="M3145" s="6" t="s">
        <v>71</v>
      </c>
      <c r="N3145" s="5" t="s">
        <v>76</v>
      </c>
      <c r="O3145" s="3" t="s">
        <v>73</v>
      </c>
      <c r="P3145" s="4" t="s">
        <v>76</v>
      </c>
      <c r="Q3145" s="4" t="s">
        <v>76</v>
      </c>
      <c r="R3145" s="3" t="s">
        <v>75</v>
      </c>
      <c r="S3145" s="2">
        <v>45122</v>
      </c>
      <c r="T3145" s="2">
        <v>45107</v>
      </c>
    </row>
    <row r="3146" spans="1:20" ht="94.5" x14ac:dyDescent="0.25">
      <c r="A3146" s="3">
        <v>2023</v>
      </c>
      <c r="B3146" s="2">
        <v>45017</v>
      </c>
      <c r="C3146" s="2">
        <v>45107</v>
      </c>
      <c r="D3146" s="3" t="s">
        <v>63</v>
      </c>
      <c r="E3146" s="60" t="s">
        <v>69</v>
      </c>
      <c r="F3146" s="3" t="s">
        <v>1272</v>
      </c>
      <c r="G3146" s="3" t="s">
        <v>1272</v>
      </c>
      <c r="H3146" s="9" t="s">
        <v>119</v>
      </c>
      <c r="J3146" s="26" t="s">
        <v>406</v>
      </c>
      <c r="K3146" s="26" t="s">
        <v>1317</v>
      </c>
      <c r="L3146" s="26" t="s">
        <v>323</v>
      </c>
      <c r="M3146" s="6" t="s">
        <v>70</v>
      </c>
      <c r="N3146" s="5" t="s">
        <v>76</v>
      </c>
      <c r="O3146" s="3" t="s">
        <v>73</v>
      </c>
      <c r="P3146" s="4" t="s">
        <v>76</v>
      </c>
      <c r="Q3146" s="4" t="s">
        <v>76</v>
      </c>
      <c r="R3146" s="3" t="s">
        <v>75</v>
      </c>
      <c r="S3146" s="2">
        <v>45122</v>
      </c>
      <c r="T3146" s="2">
        <v>45107</v>
      </c>
    </row>
    <row r="3147" spans="1:20" ht="94.5" x14ac:dyDescent="0.25">
      <c r="A3147" s="3">
        <v>2023</v>
      </c>
      <c r="B3147" s="2">
        <v>45017</v>
      </c>
      <c r="C3147" s="2">
        <v>45107</v>
      </c>
      <c r="D3147" s="3" t="s">
        <v>63</v>
      </c>
      <c r="E3147" s="60" t="s">
        <v>69</v>
      </c>
      <c r="F3147" s="3" t="s">
        <v>1272</v>
      </c>
      <c r="G3147" s="3" t="s">
        <v>1272</v>
      </c>
      <c r="H3147" s="9" t="s">
        <v>119</v>
      </c>
      <c r="J3147" s="26" t="s">
        <v>1319</v>
      </c>
      <c r="K3147" s="26" t="s">
        <v>314</v>
      </c>
      <c r="L3147" s="26" t="s">
        <v>736</v>
      </c>
      <c r="M3147" s="6" t="s">
        <v>71</v>
      </c>
      <c r="N3147" s="5" t="s">
        <v>76</v>
      </c>
      <c r="O3147" s="3" t="s">
        <v>73</v>
      </c>
      <c r="P3147" s="4" t="s">
        <v>76</v>
      </c>
      <c r="Q3147" s="4" t="s">
        <v>76</v>
      </c>
      <c r="R3147" s="3" t="s">
        <v>75</v>
      </c>
      <c r="S3147" s="2">
        <v>45122</v>
      </c>
      <c r="T3147" s="2">
        <v>45107</v>
      </c>
    </row>
    <row r="3148" spans="1:20" ht="94.5" x14ac:dyDescent="0.25">
      <c r="A3148" s="3">
        <v>2023</v>
      </c>
      <c r="B3148" s="2">
        <v>45017</v>
      </c>
      <c r="C3148" s="2">
        <v>45107</v>
      </c>
      <c r="D3148" s="3" t="s">
        <v>63</v>
      </c>
      <c r="E3148" s="60" t="s">
        <v>69</v>
      </c>
      <c r="F3148" s="3" t="s">
        <v>1272</v>
      </c>
      <c r="G3148" s="3" t="s">
        <v>1272</v>
      </c>
      <c r="H3148" s="9" t="s">
        <v>119</v>
      </c>
      <c r="J3148" s="26" t="s">
        <v>856</v>
      </c>
      <c r="K3148" s="26" t="s">
        <v>184</v>
      </c>
      <c r="L3148" s="26" t="s">
        <v>1538</v>
      </c>
      <c r="M3148" s="6" t="s">
        <v>70</v>
      </c>
      <c r="N3148" s="5" t="s">
        <v>76</v>
      </c>
      <c r="O3148" s="3" t="s">
        <v>73</v>
      </c>
      <c r="P3148" s="4" t="s">
        <v>76</v>
      </c>
      <c r="Q3148" s="4" t="s">
        <v>76</v>
      </c>
      <c r="R3148" s="3" t="s">
        <v>75</v>
      </c>
      <c r="S3148" s="2">
        <v>45122</v>
      </c>
      <c r="T3148" s="2">
        <v>45107</v>
      </c>
    </row>
    <row r="3149" spans="1:20" ht="94.5" x14ac:dyDescent="0.25">
      <c r="A3149" s="3">
        <v>2023</v>
      </c>
      <c r="B3149" s="2">
        <v>45017</v>
      </c>
      <c r="C3149" s="2">
        <v>45107</v>
      </c>
      <c r="D3149" s="3" t="s">
        <v>63</v>
      </c>
      <c r="E3149" s="60" t="s">
        <v>69</v>
      </c>
      <c r="F3149" s="3" t="s">
        <v>1272</v>
      </c>
      <c r="G3149" s="3" t="s">
        <v>1272</v>
      </c>
      <c r="H3149" s="9" t="s">
        <v>119</v>
      </c>
      <c r="J3149" s="11" t="s">
        <v>1537</v>
      </c>
      <c r="K3149" s="11" t="s">
        <v>596</v>
      </c>
      <c r="L3149" s="11" t="s">
        <v>87</v>
      </c>
      <c r="M3149" s="6" t="s">
        <v>71</v>
      </c>
      <c r="N3149" s="5" t="s">
        <v>76</v>
      </c>
      <c r="O3149" s="3" t="s">
        <v>73</v>
      </c>
      <c r="P3149" s="4" t="s">
        <v>76</v>
      </c>
      <c r="Q3149" s="4" t="s">
        <v>76</v>
      </c>
      <c r="R3149" s="3" t="s">
        <v>75</v>
      </c>
      <c r="S3149" s="2">
        <v>45122</v>
      </c>
      <c r="T3149" s="2">
        <v>45107</v>
      </c>
    </row>
    <row r="3150" spans="1:20" ht="94.5" x14ac:dyDescent="0.25">
      <c r="A3150" s="3">
        <v>2023</v>
      </c>
      <c r="B3150" s="2">
        <v>45017</v>
      </c>
      <c r="C3150" s="2">
        <v>45107</v>
      </c>
      <c r="D3150" s="3" t="s">
        <v>63</v>
      </c>
      <c r="E3150" s="60" t="s">
        <v>69</v>
      </c>
      <c r="F3150" s="3" t="s">
        <v>1272</v>
      </c>
      <c r="G3150" s="3" t="s">
        <v>1272</v>
      </c>
      <c r="H3150" s="9" t="s">
        <v>119</v>
      </c>
      <c r="J3150" s="26" t="s">
        <v>624</v>
      </c>
      <c r="K3150" s="26" t="s">
        <v>1536</v>
      </c>
      <c r="L3150" s="26" t="s">
        <v>1535</v>
      </c>
      <c r="M3150" s="6" t="s">
        <v>70</v>
      </c>
      <c r="N3150" s="5" t="s">
        <v>76</v>
      </c>
      <c r="O3150" s="3" t="s">
        <v>73</v>
      </c>
      <c r="P3150" s="4" t="s">
        <v>76</v>
      </c>
      <c r="Q3150" s="4" t="s">
        <v>76</v>
      </c>
      <c r="R3150" s="3" t="s">
        <v>75</v>
      </c>
      <c r="S3150" s="2">
        <v>45122</v>
      </c>
      <c r="T3150" s="2">
        <v>45107</v>
      </c>
    </row>
    <row r="3151" spans="1:20" ht="94.5" x14ac:dyDescent="0.25">
      <c r="A3151" s="3">
        <v>2023</v>
      </c>
      <c r="B3151" s="2">
        <v>45017</v>
      </c>
      <c r="C3151" s="2">
        <v>45107</v>
      </c>
      <c r="D3151" s="3" t="s">
        <v>63</v>
      </c>
      <c r="E3151" s="60" t="s">
        <v>69</v>
      </c>
      <c r="F3151" s="3" t="s">
        <v>1272</v>
      </c>
      <c r="G3151" s="3" t="s">
        <v>1272</v>
      </c>
      <c r="H3151" s="9" t="s">
        <v>119</v>
      </c>
      <c r="J3151" s="11" t="s">
        <v>1435</v>
      </c>
      <c r="K3151" s="11" t="s">
        <v>110</v>
      </c>
      <c r="L3151" s="11" t="s">
        <v>1534</v>
      </c>
      <c r="M3151" s="6" t="s">
        <v>71</v>
      </c>
      <c r="N3151" s="5" t="s">
        <v>76</v>
      </c>
      <c r="O3151" s="3" t="s">
        <v>73</v>
      </c>
      <c r="P3151" s="4" t="s">
        <v>76</v>
      </c>
      <c r="Q3151" s="4" t="s">
        <v>76</v>
      </c>
      <c r="R3151" s="3" t="s">
        <v>75</v>
      </c>
      <c r="S3151" s="2">
        <v>45122</v>
      </c>
      <c r="T3151" s="2">
        <v>45107</v>
      </c>
    </row>
    <row r="3152" spans="1:20" ht="94.5" x14ac:dyDescent="0.25">
      <c r="A3152" s="3">
        <v>2023</v>
      </c>
      <c r="B3152" s="2">
        <v>45017</v>
      </c>
      <c r="C3152" s="2">
        <v>45107</v>
      </c>
      <c r="D3152" s="3" t="s">
        <v>63</v>
      </c>
      <c r="E3152" s="60" t="s">
        <v>69</v>
      </c>
      <c r="F3152" s="3" t="s">
        <v>1272</v>
      </c>
      <c r="G3152" s="3" t="s">
        <v>1272</v>
      </c>
      <c r="H3152" s="9" t="s">
        <v>119</v>
      </c>
      <c r="J3152" s="20" t="s">
        <v>1533</v>
      </c>
      <c r="K3152" s="26" t="s">
        <v>1532</v>
      </c>
      <c r="L3152" s="20" t="s">
        <v>379</v>
      </c>
      <c r="M3152" s="6" t="s">
        <v>71</v>
      </c>
      <c r="N3152" s="5" t="s">
        <v>76</v>
      </c>
      <c r="O3152" s="3" t="s">
        <v>73</v>
      </c>
      <c r="P3152" s="4" t="s">
        <v>76</v>
      </c>
      <c r="Q3152" s="4" t="s">
        <v>76</v>
      </c>
      <c r="R3152" s="3" t="s">
        <v>75</v>
      </c>
      <c r="S3152" s="2">
        <v>45122</v>
      </c>
      <c r="T3152" s="2">
        <v>45107</v>
      </c>
    </row>
    <row r="3153" spans="1:20" ht="94.5" x14ac:dyDescent="0.25">
      <c r="A3153" s="3">
        <v>2023</v>
      </c>
      <c r="B3153" s="2">
        <v>45017</v>
      </c>
      <c r="C3153" s="2">
        <v>45107</v>
      </c>
      <c r="D3153" s="3" t="s">
        <v>63</v>
      </c>
      <c r="E3153" s="60" t="s">
        <v>69</v>
      </c>
      <c r="F3153" s="3" t="s">
        <v>1272</v>
      </c>
      <c r="G3153" s="3" t="s">
        <v>1272</v>
      </c>
      <c r="H3153" s="9" t="s">
        <v>119</v>
      </c>
      <c r="J3153" s="26" t="s">
        <v>782</v>
      </c>
      <c r="K3153" s="26" t="s">
        <v>372</v>
      </c>
      <c r="L3153" s="26" t="s">
        <v>1152</v>
      </c>
      <c r="M3153" s="6" t="s">
        <v>71</v>
      </c>
      <c r="N3153" s="5" t="s">
        <v>76</v>
      </c>
      <c r="O3153" s="3" t="s">
        <v>73</v>
      </c>
      <c r="P3153" s="4" t="s">
        <v>76</v>
      </c>
      <c r="Q3153" s="4" t="s">
        <v>76</v>
      </c>
      <c r="R3153" s="3" t="s">
        <v>75</v>
      </c>
      <c r="S3153" s="2">
        <v>45122</v>
      </c>
      <c r="T3153" s="2">
        <v>45107</v>
      </c>
    </row>
    <row r="3154" spans="1:20" ht="94.5" x14ac:dyDescent="0.25">
      <c r="A3154" s="3">
        <v>2023</v>
      </c>
      <c r="B3154" s="2">
        <v>45017</v>
      </c>
      <c r="C3154" s="2">
        <v>45107</v>
      </c>
      <c r="D3154" s="3" t="s">
        <v>63</v>
      </c>
      <c r="E3154" s="60" t="s">
        <v>69</v>
      </c>
      <c r="F3154" s="3" t="s">
        <v>1272</v>
      </c>
      <c r="G3154" s="3" t="s">
        <v>1272</v>
      </c>
      <c r="H3154" s="9" t="s">
        <v>119</v>
      </c>
      <c r="J3154" s="26" t="s">
        <v>1531</v>
      </c>
      <c r="K3154" s="26" t="s">
        <v>1530</v>
      </c>
      <c r="L3154" s="26" t="s">
        <v>1529</v>
      </c>
      <c r="M3154" s="6" t="s">
        <v>70</v>
      </c>
      <c r="N3154" s="5" t="s">
        <v>76</v>
      </c>
      <c r="O3154" s="3" t="s">
        <v>73</v>
      </c>
      <c r="P3154" s="4" t="s">
        <v>76</v>
      </c>
      <c r="Q3154" s="4" t="s">
        <v>76</v>
      </c>
      <c r="R3154" s="3" t="s">
        <v>75</v>
      </c>
      <c r="S3154" s="2">
        <v>45122</v>
      </c>
      <c r="T3154" s="2">
        <v>45107</v>
      </c>
    </row>
    <row r="3155" spans="1:20" ht="94.5" x14ac:dyDescent="0.25">
      <c r="A3155" s="3">
        <v>2023</v>
      </c>
      <c r="B3155" s="2">
        <v>45017</v>
      </c>
      <c r="C3155" s="2">
        <v>45107</v>
      </c>
      <c r="D3155" s="3" t="s">
        <v>63</v>
      </c>
      <c r="E3155" s="60" t="s">
        <v>69</v>
      </c>
      <c r="F3155" s="3" t="s">
        <v>1272</v>
      </c>
      <c r="G3155" s="3" t="s">
        <v>1272</v>
      </c>
      <c r="H3155" s="9" t="s">
        <v>119</v>
      </c>
      <c r="J3155" s="20" t="s">
        <v>1528</v>
      </c>
      <c r="K3155" s="11" t="s">
        <v>160</v>
      </c>
      <c r="L3155" s="20" t="s">
        <v>567</v>
      </c>
      <c r="M3155" s="6" t="s">
        <v>70</v>
      </c>
      <c r="N3155" s="5" t="s">
        <v>76</v>
      </c>
      <c r="O3155" s="3" t="s">
        <v>73</v>
      </c>
      <c r="P3155" s="4" t="s">
        <v>76</v>
      </c>
      <c r="Q3155" s="4" t="s">
        <v>76</v>
      </c>
      <c r="R3155" s="3" t="s">
        <v>75</v>
      </c>
      <c r="S3155" s="2">
        <v>45122</v>
      </c>
      <c r="T3155" s="2">
        <v>45107</v>
      </c>
    </row>
    <row r="3156" spans="1:20" ht="94.5" x14ac:dyDescent="0.25">
      <c r="A3156" s="3">
        <v>2023</v>
      </c>
      <c r="B3156" s="2">
        <v>45017</v>
      </c>
      <c r="C3156" s="2">
        <v>45107</v>
      </c>
      <c r="D3156" s="3" t="s">
        <v>63</v>
      </c>
      <c r="E3156" s="60" t="s">
        <v>69</v>
      </c>
      <c r="F3156" s="3" t="s">
        <v>1272</v>
      </c>
      <c r="G3156" s="3" t="s">
        <v>1272</v>
      </c>
      <c r="H3156" s="9" t="s">
        <v>119</v>
      </c>
      <c r="J3156" s="11" t="s">
        <v>1527</v>
      </c>
      <c r="K3156" s="11" t="s">
        <v>526</v>
      </c>
      <c r="L3156" s="11" t="s">
        <v>300</v>
      </c>
      <c r="M3156" s="6" t="s">
        <v>71</v>
      </c>
      <c r="N3156" s="5" t="s">
        <v>76</v>
      </c>
      <c r="O3156" s="3" t="s">
        <v>73</v>
      </c>
      <c r="P3156" s="4" t="s">
        <v>76</v>
      </c>
      <c r="Q3156" s="4" t="s">
        <v>76</v>
      </c>
      <c r="R3156" s="3" t="s">
        <v>75</v>
      </c>
      <c r="S3156" s="2">
        <v>45122</v>
      </c>
      <c r="T3156" s="2">
        <v>45107</v>
      </c>
    </row>
    <row r="3157" spans="1:20" ht="94.5" x14ac:dyDescent="0.25">
      <c r="A3157" s="3">
        <v>2023</v>
      </c>
      <c r="B3157" s="2">
        <v>45017</v>
      </c>
      <c r="C3157" s="2">
        <v>45107</v>
      </c>
      <c r="D3157" s="3" t="s">
        <v>63</v>
      </c>
      <c r="E3157" s="60" t="s">
        <v>69</v>
      </c>
      <c r="F3157" s="3" t="s">
        <v>1272</v>
      </c>
      <c r="G3157" s="3" t="s">
        <v>1272</v>
      </c>
      <c r="H3157" s="9" t="s">
        <v>119</v>
      </c>
      <c r="J3157" s="9" t="s">
        <v>1012</v>
      </c>
      <c r="K3157" s="9" t="s">
        <v>734</v>
      </c>
      <c r="L3157" s="9" t="s">
        <v>78</v>
      </c>
      <c r="M3157" s="6" t="s">
        <v>70</v>
      </c>
      <c r="N3157" s="5" t="s">
        <v>76</v>
      </c>
      <c r="O3157" s="3" t="s">
        <v>73</v>
      </c>
      <c r="P3157" s="4" t="s">
        <v>76</v>
      </c>
      <c r="Q3157" s="4" t="s">
        <v>76</v>
      </c>
      <c r="R3157" s="3" t="s">
        <v>75</v>
      </c>
      <c r="S3157" s="2">
        <v>45122</v>
      </c>
      <c r="T3157" s="2">
        <v>45107</v>
      </c>
    </row>
    <row r="3158" spans="1:20" ht="31.5" x14ac:dyDescent="0.25">
      <c r="A3158" s="3">
        <v>2023</v>
      </c>
      <c r="B3158" s="2">
        <v>45017</v>
      </c>
      <c r="C3158" s="2">
        <v>45107</v>
      </c>
      <c r="D3158" s="3" t="s">
        <v>63</v>
      </c>
      <c r="E3158" s="60" t="s">
        <v>69</v>
      </c>
      <c r="F3158" s="3" t="s">
        <v>1272</v>
      </c>
      <c r="G3158" s="3" t="s">
        <v>1272</v>
      </c>
      <c r="H3158" s="9" t="s">
        <v>1300</v>
      </c>
      <c r="J3158" s="6" t="s">
        <v>1498</v>
      </c>
      <c r="K3158" s="6" t="s">
        <v>176</v>
      </c>
      <c r="L3158" s="6" t="s">
        <v>1526</v>
      </c>
      <c r="M3158" s="6" t="s">
        <v>71</v>
      </c>
      <c r="N3158" s="5" t="s">
        <v>76</v>
      </c>
      <c r="O3158" s="3" t="s">
        <v>73</v>
      </c>
      <c r="P3158" s="4" t="s">
        <v>76</v>
      </c>
      <c r="Q3158" s="4" t="s">
        <v>76</v>
      </c>
      <c r="R3158" s="3" t="s">
        <v>75</v>
      </c>
      <c r="S3158" s="2">
        <v>45122</v>
      </c>
      <c r="T3158" s="2">
        <v>45107</v>
      </c>
    </row>
    <row r="3159" spans="1:20" ht="47.25" x14ac:dyDescent="0.25">
      <c r="A3159" s="3">
        <v>2023</v>
      </c>
      <c r="B3159" s="2">
        <v>45017</v>
      </c>
      <c r="C3159" s="2">
        <v>45107</v>
      </c>
      <c r="D3159" s="3" t="s">
        <v>63</v>
      </c>
      <c r="E3159" s="60" t="s">
        <v>69</v>
      </c>
      <c r="F3159" s="3" t="s">
        <v>1272</v>
      </c>
      <c r="G3159" s="3" t="s">
        <v>1272</v>
      </c>
      <c r="H3159" s="9" t="s">
        <v>1497</v>
      </c>
      <c r="J3159" s="6" t="s">
        <v>1244</v>
      </c>
      <c r="K3159" s="6" t="s">
        <v>78</v>
      </c>
      <c r="L3159" s="6" t="s">
        <v>323</v>
      </c>
      <c r="M3159" s="6" t="s">
        <v>71</v>
      </c>
      <c r="N3159" s="5" t="s">
        <v>76</v>
      </c>
      <c r="O3159" s="3" t="s">
        <v>73</v>
      </c>
      <c r="P3159" s="4" t="s">
        <v>76</v>
      </c>
      <c r="Q3159" s="4" t="s">
        <v>76</v>
      </c>
      <c r="R3159" s="3" t="s">
        <v>75</v>
      </c>
      <c r="S3159" s="2">
        <v>45122</v>
      </c>
      <c r="T3159" s="2">
        <v>45107</v>
      </c>
    </row>
    <row r="3160" spans="1:20" ht="78.75" x14ac:dyDescent="0.25">
      <c r="A3160" s="3">
        <v>2023</v>
      </c>
      <c r="B3160" s="2">
        <v>45017</v>
      </c>
      <c r="C3160" s="2">
        <v>45107</v>
      </c>
      <c r="D3160" s="3" t="s">
        <v>63</v>
      </c>
      <c r="E3160" s="60" t="s">
        <v>69</v>
      </c>
      <c r="F3160" s="3" t="s">
        <v>1272</v>
      </c>
      <c r="G3160" s="3" t="s">
        <v>1272</v>
      </c>
      <c r="H3160" s="9" t="s">
        <v>470</v>
      </c>
      <c r="J3160" s="18" t="s">
        <v>1284</v>
      </c>
      <c r="K3160" s="17" t="s">
        <v>93</v>
      </c>
      <c r="L3160" s="17" t="s">
        <v>602</v>
      </c>
      <c r="M3160" s="6" t="s">
        <v>70</v>
      </c>
      <c r="N3160" s="5" t="s">
        <v>76</v>
      </c>
      <c r="O3160" s="3" t="s">
        <v>73</v>
      </c>
      <c r="P3160" s="4" t="s">
        <v>76</v>
      </c>
      <c r="Q3160" s="4" t="s">
        <v>76</v>
      </c>
      <c r="R3160" s="3" t="s">
        <v>75</v>
      </c>
      <c r="S3160" s="2">
        <v>45122</v>
      </c>
      <c r="T3160" s="2">
        <v>45107</v>
      </c>
    </row>
    <row r="3161" spans="1:20" ht="31.5" x14ac:dyDescent="0.25">
      <c r="A3161" s="3">
        <v>2023</v>
      </c>
      <c r="B3161" s="2">
        <v>45017</v>
      </c>
      <c r="C3161" s="2">
        <v>45107</v>
      </c>
      <c r="D3161" s="3" t="s">
        <v>63</v>
      </c>
      <c r="E3161" s="60" t="s">
        <v>69</v>
      </c>
      <c r="F3161" s="3" t="s">
        <v>1272</v>
      </c>
      <c r="G3161" s="3" t="s">
        <v>1272</v>
      </c>
      <c r="H3161" s="9" t="s">
        <v>1300</v>
      </c>
      <c r="J3161" s="11" t="s">
        <v>543</v>
      </c>
      <c r="K3161" s="11" t="s">
        <v>468</v>
      </c>
      <c r="L3161" s="11" t="s">
        <v>621</v>
      </c>
      <c r="M3161" s="6" t="s">
        <v>70</v>
      </c>
      <c r="N3161" s="5" t="s">
        <v>76</v>
      </c>
      <c r="O3161" s="3" t="s">
        <v>73</v>
      </c>
      <c r="P3161" s="4" t="s">
        <v>76</v>
      </c>
      <c r="Q3161" s="4" t="s">
        <v>76</v>
      </c>
      <c r="R3161" s="3" t="s">
        <v>75</v>
      </c>
      <c r="S3161" s="2">
        <v>45122</v>
      </c>
      <c r="T3161" s="2">
        <v>45107</v>
      </c>
    </row>
    <row r="3162" spans="1:20" ht="78.75" x14ac:dyDescent="0.25">
      <c r="A3162" s="3">
        <v>2023</v>
      </c>
      <c r="B3162" s="2">
        <v>45017</v>
      </c>
      <c r="C3162" s="2">
        <v>45107</v>
      </c>
      <c r="D3162" s="3" t="s">
        <v>63</v>
      </c>
      <c r="E3162" s="60" t="s">
        <v>69</v>
      </c>
      <c r="F3162" s="3" t="s">
        <v>1272</v>
      </c>
      <c r="G3162" s="3" t="s">
        <v>1272</v>
      </c>
      <c r="H3162" s="9" t="s">
        <v>470</v>
      </c>
      <c r="J3162" s="11" t="s">
        <v>1525</v>
      </c>
      <c r="K3162" s="11" t="s">
        <v>171</v>
      </c>
      <c r="L3162" s="11" t="s">
        <v>144</v>
      </c>
      <c r="M3162" s="6" t="s">
        <v>71</v>
      </c>
      <c r="N3162" s="5" t="s">
        <v>76</v>
      </c>
      <c r="O3162" s="3" t="s">
        <v>73</v>
      </c>
      <c r="P3162" s="4" t="s">
        <v>76</v>
      </c>
      <c r="Q3162" s="4" t="s">
        <v>76</v>
      </c>
      <c r="R3162" s="3" t="s">
        <v>75</v>
      </c>
      <c r="S3162" s="2">
        <v>45122</v>
      </c>
      <c r="T3162" s="2">
        <v>45107</v>
      </c>
    </row>
    <row r="3163" spans="1:20" ht="78.75" x14ac:dyDescent="0.25">
      <c r="A3163" s="3">
        <v>2023</v>
      </c>
      <c r="B3163" s="2">
        <v>45017</v>
      </c>
      <c r="C3163" s="2">
        <v>45107</v>
      </c>
      <c r="D3163" s="3" t="s">
        <v>63</v>
      </c>
      <c r="E3163" s="60" t="s">
        <v>69</v>
      </c>
      <c r="F3163" s="3" t="s">
        <v>1272</v>
      </c>
      <c r="G3163" s="3" t="s">
        <v>1272</v>
      </c>
      <c r="H3163" s="9" t="s">
        <v>470</v>
      </c>
      <c r="J3163" s="11" t="s">
        <v>1524</v>
      </c>
      <c r="K3163" s="11" t="s">
        <v>1523</v>
      </c>
      <c r="L3163" s="11" t="s">
        <v>304</v>
      </c>
      <c r="M3163" s="6" t="s">
        <v>71</v>
      </c>
      <c r="N3163" s="5" t="s">
        <v>76</v>
      </c>
      <c r="O3163" s="3" t="s">
        <v>73</v>
      </c>
      <c r="P3163" s="4" t="s">
        <v>76</v>
      </c>
      <c r="Q3163" s="4" t="s">
        <v>76</v>
      </c>
      <c r="R3163" s="3" t="s">
        <v>75</v>
      </c>
      <c r="S3163" s="2">
        <v>45122</v>
      </c>
      <c r="T3163" s="2">
        <v>45107</v>
      </c>
    </row>
    <row r="3164" spans="1:20" ht="31.5" x14ac:dyDescent="0.25">
      <c r="A3164" s="3">
        <v>2023</v>
      </c>
      <c r="B3164" s="2">
        <v>45017</v>
      </c>
      <c r="C3164" s="2">
        <v>45107</v>
      </c>
      <c r="D3164" s="3" t="s">
        <v>63</v>
      </c>
      <c r="E3164" s="60" t="s">
        <v>69</v>
      </c>
      <c r="F3164" s="3" t="s">
        <v>1272</v>
      </c>
      <c r="G3164" s="3" t="s">
        <v>1272</v>
      </c>
      <c r="H3164" s="9" t="s">
        <v>1520</v>
      </c>
      <c r="J3164" s="6" t="s">
        <v>1522</v>
      </c>
      <c r="K3164" s="6" t="s">
        <v>177</v>
      </c>
      <c r="L3164" s="6" t="s">
        <v>144</v>
      </c>
      <c r="M3164" s="6" t="s">
        <v>70</v>
      </c>
      <c r="N3164" s="5" t="s">
        <v>76</v>
      </c>
      <c r="O3164" s="3" t="s">
        <v>73</v>
      </c>
      <c r="P3164" s="4" t="s">
        <v>76</v>
      </c>
      <c r="Q3164" s="4" t="s">
        <v>76</v>
      </c>
      <c r="R3164" s="3" t="s">
        <v>75</v>
      </c>
      <c r="S3164" s="2">
        <v>45122</v>
      </c>
      <c r="T3164" s="2">
        <v>45107</v>
      </c>
    </row>
    <row r="3165" spans="1:20" ht="31.5" x14ac:dyDescent="0.25">
      <c r="A3165" s="3">
        <v>2023</v>
      </c>
      <c r="B3165" s="2">
        <v>45017</v>
      </c>
      <c r="C3165" s="2">
        <v>45107</v>
      </c>
      <c r="D3165" s="3" t="s">
        <v>63</v>
      </c>
      <c r="E3165" s="60" t="s">
        <v>69</v>
      </c>
      <c r="F3165" s="3" t="s">
        <v>1272</v>
      </c>
      <c r="G3165" s="3" t="s">
        <v>1272</v>
      </c>
      <c r="H3165" s="9" t="s">
        <v>1520</v>
      </c>
      <c r="J3165" s="6" t="s">
        <v>1521</v>
      </c>
      <c r="K3165" s="6" t="s">
        <v>238</v>
      </c>
      <c r="L3165" s="6" t="s">
        <v>82</v>
      </c>
      <c r="M3165" s="6" t="s">
        <v>71</v>
      </c>
      <c r="N3165" s="5" t="s">
        <v>76</v>
      </c>
      <c r="O3165" s="3" t="s">
        <v>73</v>
      </c>
      <c r="P3165" s="4" t="s">
        <v>76</v>
      </c>
      <c r="Q3165" s="4" t="s">
        <v>76</v>
      </c>
      <c r="R3165" s="3" t="s">
        <v>75</v>
      </c>
      <c r="S3165" s="2">
        <v>45122</v>
      </c>
      <c r="T3165" s="2">
        <v>45107</v>
      </c>
    </row>
    <row r="3166" spans="1:20" ht="31.5" x14ac:dyDescent="0.25">
      <c r="A3166" s="3">
        <v>2023</v>
      </c>
      <c r="B3166" s="2">
        <v>45017</v>
      </c>
      <c r="C3166" s="2">
        <v>45107</v>
      </c>
      <c r="D3166" s="3" t="s">
        <v>63</v>
      </c>
      <c r="E3166" s="60" t="s">
        <v>69</v>
      </c>
      <c r="F3166" s="3" t="s">
        <v>1272</v>
      </c>
      <c r="G3166" s="3" t="s">
        <v>1272</v>
      </c>
      <c r="H3166" s="9" t="s">
        <v>1520</v>
      </c>
      <c r="J3166" s="18" t="s">
        <v>1033</v>
      </c>
      <c r="K3166" s="17" t="s">
        <v>1519</v>
      </c>
      <c r="L3166" s="17" t="s">
        <v>1518</v>
      </c>
      <c r="M3166" s="6" t="s">
        <v>71</v>
      </c>
      <c r="N3166" s="5" t="s">
        <v>76</v>
      </c>
      <c r="O3166" s="3" t="s">
        <v>73</v>
      </c>
      <c r="P3166" s="4" t="s">
        <v>76</v>
      </c>
      <c r="Q3166" s="4" t="s">
        <v>76</v>
      </c>
      <c r="R3166" s="3" t="s">
        <v>75</v>
      </c>
      <c r="S3166" s="2">
        <v>45122</v>
      </c>
      <c r="T3166" s="2">
        <v>45107</v>
      </c>
    </row>
    <row r="3167" spans="1:20" ht="47.25" x14ac:dyDescent="0.25">
      <c r="A3167" s="3">
        <v>2023</v>
      </c>
      <c r="B3167" s="2">
        <v>45017</v>
      </c>
      <c r="C3167" s="2">
        <v>45107</v>
      </c>
      <c r="D3167" s="3" t="s">
        <v>63</v>
      </c>
      <c r="E3167" s="60" t="s">
        <v>69</v>
      </c>
      <c r="F3167" s="3" t="s">
        <v>1272</v>
      </c>
      <c r="G3167" s="3" t="s">
        <v>1272</v>
      </c>
      <c r="H3167" s="9" t="s">
        <v>1495</v>
      </c>
      <c r="J3167" s="13" t="s">
        <v>523</v>
      </c>
      <c r="K3167" s="13" t="s">
        <v>1517</v>
      </c>
      <c r="L3167" s="13" t="s">
        <v>139</v>
      </c>
      <c r="M3167" s="6" t="s">
        <v>70</v>
      </c>
      <c r="N3167" s="5" t="s">
        <v>76</v>
      </c>
      <c r="O3167" s="3" t="s">
        <v>73</v>
      </c>
      <c r="P3167" s="4" t="s">
        <v>76</v>
      </c>
      <c r="Q3167" s="4" t="s">
        <v>76</v>
      </c>
      <c r="R3167" s="3" t="s">
        <v>75</v>
      </c>
      <c r="S3167" s="2">
        <v>45122</v>
      </c>
      <c r="T3167" s="2">
        <v>45107</v>
      </c>
    </row>
    <row r="3168" spans="1:20" ht="47.25" x14ac:dyDescent="0.25">
      <c r="A3168" s="3">
        <v>2023</v>
      </c>
      <c r="B3168" s="2">
        <v>45017</v>
      </c>
      <c r="C3168" s="2">
        <v>45107</v>
      </c>
      <c r="D3168" s="3" t="s">
        <v>63</v>
      </c>
      <c r="E3168" s="60" t="s">
        <v>69</v>
      </c>
      <c r="F3168" s="3" t="s">
        <v>1272</v>
      </c>
      <c r="G3168" s="3" t="s">
        <v>1272</v>
      </c>
      <c r="H3168" s="9" t="s">
        <v>1495</v>
      </c>
      <c r="J3168" s="13" t="s">
        <v>1516</v>
      </c>
      <c r="K3168" s="13" t="s">
        <v>515</v>
      </c>
      <c r="L3168" s="13" t="s">
        <v>148</v>
      </c>
      <c r="M3168" s="6" t="s">
        <v>71</v>
      </c>
      <c r="N3168" s="5" t="s">
        <v>76</v>
      </c>
      <c r="O3168" s="3" t="s">
        <v>73</v>
      </c>
      <c r="P3168" s="4" t="s">
        <v>76</v>
      </c>
      <c r="Q3168" s="4" t="s">
        <v>76</v>
      </c>
      <c r="R3168" s="3" t="s">
        <v>75</v>
      </c>
      <c r="S3168" s="2">
        <v>45122</v>
      </c>
      <c r="T3168" s="2">
        <v>45107</v>
      </c>
    </row>
    <row r="3169" spans="1:20" ht="47.25" x14ac:dyDescent="0.25">
      <c r="A3169" s="3">
        <v>2023</v>
      </c>
      <c r="B3169" s="2">
        <v>45017</v>
      </c>
      <c r="C3169" s="2">
        <v>45107</v>
      </c>
      <c r="D3169" s="3" t="s">
        <v>63</v>
      </c>
      <c r="E3169" s="60" t="s">
        <v>69</v>
      </c>
      <c r="F3169" s="3" t="s">
        <v>1272</v>
      </c>
      <c r="G3169" s="3" t="s">
        <v>1272</v>
      </c>
      <c r="H3169" s="9" t="s">
        <v>1495</v>
      </c>
      <c r="J3169" s="13" t="s">
        <v>1515</v>
      </c>
      <c r="K3169" s="13" t="s">
        <v>384</v>
      </c>
      <c r="L3169" s="13" t="s">
        <v>87</v>
      </c>
      <c r="M3169" s="6" t="s">
        <v>70</v>
      </c>
      <c r="N3169" s="5" t="s">
        <v>76</v>
      </c>
      <c r="O3169" s="3" t="s">
        <v>73</v>
      </c>
      <c r="P3169" s="4" t="s">
        <v>76</v>
      </c>
      <c r="Q3169" s="4" t="s">
        <v>76</v>
      </c>
      <c r="R3169" s="3" t="s">
        <v>75</v>
      </c>
      <c r="S3169" s="2">
        <v>45122</v>
      </c>
      <c r="T3169" s="2">
        <v>45107</v>
      </c>
    </row>
    <row r="3170" spans="1:20" ht="47.25" x14ac:dyDescent="0.25">
      <c r="A3170" s="3">
        <v>2023</v>
      </c>
      <c r="B3170" s="2">
        <v>45017</v>
      </c>
      <c r="C3170" s="2">
        <v>45107</v>
      </c>
      <c r="D3170" s="3" t="s">
        <v>63</v>
      </c>
      <c r="E3170" s="60" t="s">
        <v>69</v>
      </c>
      <c r="F3170" s="3" t="s">
        <v>1272</v>
      </c>
      <c r="G3170" s="3" t="s">
        <v>1272</v>
      </c>
      <c r="H3170" s="9" t="s">
        <v>1495</v>
      </c>
      <c r="J3170" s="13" t="s">
        <v>471</v>
      </c>
      <c r="K3170" s="13" t="s">
        <v>1317</v>
      </c>
      <c r="L3170" s="13" t="s">
        <v>1514</v>
      </c>
      <c r="M3170" s="6" t="s">
        <v>70</v>
      </c>
      <c r="N3170" s="5" t="s">
        <v>76</v>
      </c>
      <c r="O3170" s="3" t="s">
        <v>73</v>
      </c>
      <c r="P3170" s="4" t="s">
        <v>76</v>
      </c>
      <c r="Q3170" s="4" t="s">
        <v>76</v>
      </c>
      <c r="R3170" s="3" t="s">
        <v>75</v>
      </c>
      <c r="S3170" s="2">
        <v>45122</v>
      </c>
      <c r="T3170" s="2">
        <v>45107</v>
      </c>
    </row>
    <row r="3171" spans="1:20" ht="47.25" x14ac:dyDescent="0.25">
      <c r="A3171" s="3">
        <v>2023</v>
      </c>
      <c r="B3171" s="2">
        <v>45017</v>
      </c>
      <c r="C3171" s="2">
        <v>45107</v>
      </c>
      <c r="D3171" s="3" t="s">
        <v>63</v>
      </c>
      <c r="E3171" s="60" t="s">
        <v>69</v>
      </c>
      <c r="F3171" s="3" t="s">
        <v>1272</v>
      </c>
      <c r="G3171" s="3" t="s">
        <v>1272</v>
      </c>
      <c r="H3171" s="9" t="s">
        <v>1495</v>
      </c>
      <c r="J3171" s="13" t="s">
        <v>647</v>
      </c>
      <c r="K3171" s="13" t="s">
        <v>726</v>
      </c>
      <c r="L3171" s="13" t="s">
        <v>1513</v>
      </c>
      <c r="M3171" s="6" t="s">
        <v>70</v>
      </c>
      <c r="N3171" s="5" t="s">
        <v>76</v>
      </c>
      <c r="O3171" s="3" t="s">
        <v>73</v>
      </c>
      <c r="P3171" s="4" t="s">
        <v>76</v>
      </c>
      <c r="Q3171" s="4" t="s">
        <v>76</v>
      </c>
      <c r="R3171" s="3" t="s">
        <v>75</v>
      </c>
      <c r="S3171" s="2">
        <v>45122</v>
      </c>
      <c r="T3171" s="2">
        <v>45107</v>
      </c>
    </row>
    <row r="3172" spans="1:20" ht="47.25" x14ac:dyDescent="0.25">
      <c r="A3172" s="3">
        <v>2023</v>
      </c>
      <c r="B3172" s="2">
        <v>45017</v>
      </c>
      <c r="C3172" s="2">
        <v>45107</v>
      </c>
      <c r="D3172" s="3" t="s">
        <v>63</v>
      </c>
      <c r="E3172" s="60" t="s">
        <v>69</v>
      </c>
      <c r="F3172" s="3" t="s">
        <v>1272</v>
      </c>
      <c r="G3172" s="3" t="s">
        <v>1272</v>
      </c>
      <c r="H3172" s="9" t="s">
        <v>1495</v>
      </c>
      <c r="J3172" s="6" t="s">
        <v>856</v>
      </c>
      <c r="K3172" s="6" t="s">
        <v>78</v>
      </c>
      <c r="L3172" s="6" t="s">
        <v>148</v>
      </c>
      <c r="M3172" s="6" t="s">
        <v>70</v>
      </c>
      <c r="N3172" s="5" t="s">
        <v>76</v>
      </c>
      <c r="O3172" s="3" t="s">
        <v>73</v>
      </c>
      <c r="P3172" s="4" t="s">
        <v>76</v>
      </c>
      <c r="Q3172" s="4" t="s">
        <v>76</v>
      </c>
      <c r="R3172" s="3" t="s">
        <v>75</v>
      </c>
      <c r="S3172" s="2">
        <v>45122</v>
      </c>
      <c r="T3172" s="2">
        <v>45107</v>
      </c>
    </row>
    <row r="3173" spans="1:20" ht="47.25" x14ac:dyDescent="0.25">
      <c r="A3173" s="3">
        <v>2023</v>
      </c>
      <c r="B3173" s="2">
        <v>45017</v>
      </c>
      <c r="C3173" s="2">
        <v>45107</v>
      </c>
      <c r="D3173" s="3" t="s">
        <v>63</v>
      </c>
      <c r="E3173" s="60" t="s">
        <v>69</v>
      </c>
      <c r="F3173" s="3" t="s">
        <v>1272</v>
      </c>
      <c r="G3173" s="3" t="s">
        <v>1272</v>
      </c>
      <c r="H3173" s="9" t="s">
        <v>1495</v>
      </c>
      <c r="J3173" s="6" t="s">
        <v>1512</v>
      </c>
      <c r="K3173" s="6" t="s">
        <v>164</v>
      </c>
      <c r="L3173" s="6" t="s">
        <v>86</v>
      </c>
      <c r="M3173" s="6" t="s">
        <v>70</v>
      </c>
      <c r="N3173" s="5" t="s">
        <v>76</v>
      </c>
      <c r="O3173" s="3" t="s">
        <v>73</v>
      </c>
      <c r="P3173" s="4" t="s">
        <v>76</v>
      </c>
      <c r="Q3173" s="4" t="s">
        <v>76</v>
      </c>
      <c r="R3173" s="3" t="s">
        <v>75</v>
      </c>
      <c r="S3173" s="2">
        <v>45122</v>
      </c>
      <c r="T3173" s="2">
        <v>45107</v>
      </c>
    </row>
    <row r="3174" spans="1:20" ht="31.5" x14ac:dyDescent="0.25">
      <c r="A3174" s="3">
        <v>2023</v>
      </c>
      <c r="B3174" s="2">
        <v>45017</v>
      </c>
      <c r="C3174" s="2">
        <v>45107</v>
      </c>
      <c r="D3174" s="3" t="s">
        <v>63</v>
      </c>
      <c r="E3174" s="60" t="s">
        <v>69</v>
      </c>
      <c r="F3174" s="3" t="s">
        <v>1272</v>
      </c>
      <c r="G3174" s="3" t="s">
        <v>1272</v>
      </c>
      <c r="H3174" s="9" t="s">
        <v>1292</v>
      </c>
      <c r="J3174" s="16" t="s">
        <v>1511</v>
      </c>
      <c r="K3174" s="16" t="s">
        <v>1510</v>
      </c>
      <c r="L3174" s="16" t="s">
        <v>907</v>
      </c>
      <c r="M3174" s="6" t="s">
        <v>71</v>
      </c>
      <c r="N3174" s="5" t="s">
        <v>76</v>
      </c>
      <c r="O3174" s="3" t="s">
        <v>73</v>
      </c>
      <c r="P3174" s="4" t="s">
        <v>76</v>
      </c>
      <c r="Q3174" s="4" t="s">
        <v>76</v>
      </c>
      <c r="R3174" s="3" t="s">
        <v>75</v>
      </c>
      <c r="S3174" s="2">
        <v>45122</v>
      </c>
      <c r="T3174" s="2">
        <v>45107</v>
      </c>
    </row>
    <row r="3175" spans="1:20" ht="47.25" x14ac:dyDescent="0.25">
      <c r="A3175" s="3">
        <v>2023</v>
      </c>
      <c r="B3175" s="2">
        <v>45017</v>
      </c>
      <c r="C3175" s="2">
        <v>45107</v>
      </c>
      <c r="D3175" s="3" t="s">
        <v>63</v>
      </c>
      <c r="E3175" s="60" t="s">
        <v>69</v>
      </c>
      <c r="F3175" s="3" t="s">
        <v>1272</v>
      </c>
      <c r="G3175" s="3" t="s">
        <v>1272</v>
      </c>
      <c r="H3175" s="9" t="s">
        <v>1495</v>
      </c>
      <c r="J3175" s="6" t="s">
        <v>406</v>
      </c>
      <c r="K3175" s="6" t="s">
        <v>682</v>
      </c>
      <c r="L3175" s="6" t="s">
        <v>502</v>
      </c>
      <c r="M3175" s="6" t="s">
        <v>70</v>
      </c>
      <c r="N3175" s="5" t="s">
        <v>76</v>
      </c>
      <c r="O3175" s="3" t="s">
        <v>73</v>
      </c>
      <c r="P3175" s="4" t="s">
        <v>76</v>
      </c>
      <c r="Q3175" s="4" t="s">
        <v>76</v>
      </c>
      <c r="R3175" s="3" t="s">
        <v>75</v>
      </c>
      <c r="S3175" s="2">
        <v>45122</v>
      </c>
      <c r="T3175" s="2">
        <v>45107</v>
      </c>
    </row>
    <row r="3176" spans="1:20" ht="47.25" x14ac:dyDescent="0.25">
      <c r="A3176" s="3">
        <v>2023</v>
      </c>
      <c r="B3176" s="2">
        <v>45017</v>
      </c>
      <c r="C3176" s="2">
        <v>45107</v>
      </c>
      <c r="D3176" s="3" t="s">
        <v>63</v>
      </c>
      <c r="E3176" s="60" t="s">
        <v>69</v>
      </c>
      <c r="F3176" s="3" t="s">
        <v>1272</v>
      </c>
      <c r="G3176" s="3" t="s">
        <v>1272</v>
      </c>
      <c r="H3176" s="9" t="s">
        <v>1495</v>
      </c>
      <c r="J3176" s="6" t="s">
        <v>1509</v>
      </c>
      <c r="K3176" s="6" t="s">
        <v>772</v>
      </c>
      <c r="L3176" s="6" t="s">
        <v>319</v>
      </c>
      <c r="M3176" s="6" t="s">
        <v>71</v>
      </c>
      <c r="N3176" s="5" t="s">
        <v>76</v>
      </c>
      <c r="O3176" s="3" t="s">
        <v>73</v>
      </c>
      <c r="P3176" s="4" t="s">
        <v>76</v>
      </c>
      <c r="Q3176" s="4" t="s">
        <v>76</v>
      </c>
      <c r="R3176" s="3" t="s">
        <v>75</v>
      </c>
      <c r="S3176" s="2">
        <v>45122</v>
      </c>
      <c r="T3176" s="2">
        <v>45107</v>
      </c>
    </row>
    <row r="3177" spans="1:20" ht="47.25" x14ac:dyDescent="0.25">
      <c r="A3177" s="3">
        <v>2023</v>
      </c>
      <c r="B3177" s="2">
        <v>45017</v>
      </c>
      <c r="C3177" s="2">
        <v>45107</v>
      </c>
      <c r="D3177" s="3" t="s">
        <v>63</v>
      </c>
      <c r="E3177" s="60" t="s">
        <v>69</v>
      </c>
      <c r="F3177" s="3" t="s">
        <v>1272</v>
      </c>
      <c r="G3177" s="3" t="s">
        <v>1272</v>
      </c>
      <c r="H3177" s="9" t="s">
        <v>1495</v>
      </c>
      <c r="J3177" s="6" t="s">
        <v>246</v>
      </c>
      <c r="K3177" s="6" t="s">
        <v>342</v>
      </c>
      <c r="L3177" s="6" t="s">
        <v>1508</v>
      </c>
      <c r="M3177" s="6" t="s">
        <v>70</v>
      </c>
      <c r="N3177" s="5" t="s">
        <v>76</v>
      </c>
      <c r="O3177" s="3" t="s">
        <v>73</v>
      </c>
      <c r="P3177" s="4" t="s">
        <v>76</v>
      </c>
      <c r="Q3177" s="4" t="s">
        <v>76</v>
      </c>
      <c r="R3177" s="3" t="s">
        <v>75</v>
      </c>
      <c r="S3177" s="2">
        <v>45122</v>
      </c>
      <c r="T3177" s="2">
        <v>45107</v>
      </c>
    </row>
    <row r="3178" spans="1:20" ht="47.25" x14ac:dyDescent="0.25">
      <c r="A3178" s="3">
        <v>2023</v>
      </c>
      <c r="B3178" s="2">
        <v>45017</v>
      </c>
      <c r="C3178" s="2">
        <v>45107</v>
      </c>
      <c r="D3178" s="3" t="s">
        <v>63</v>
      </c>
      <c r="E3178" s="60" t="s">
        <v>69</v>
      </c>
      <c r="F3178" s="3" t="s">
        <v>1272</v>
      </c>
      <c r="G3178" s="3" t="s">
        <v>1272</v>
      </c>
      <c r="H3178" s="9" t="s">
        <v>1495</v>
      </c>
      <c r="J3178" s="6" t="s">
        <v>79</v>
      </c>
      <c r="K3178" s="6" t="s">
        <v>789</v>
      </c>
      <c r="L3178" s="6" t="s">
        <v>1507</v>
      </c>
      <c r="M3178" s="6" t="s">
        <v>70</v>
      </c>
      <c r="N3178" s="5" t="s">
        <v>76</v>
      </c>
      <c r="O3178" s="3" t="s">
        <v>73</v>
      </c>
      <c r="P3178" s="4" t="s">
        <v>76</v>
      </c>
      <c r="Q3178" s="4" t="s">
        <v>76</v>
      </c>
      <c r="R3178" s="3" t="s">
        <v>75</v>
      </c>
      <c r="S3178" s="2">
        <v>45122</v>
      </c>
      <c r="T3178" s="2">
        <v>45107</v>
      </c>
    </row>
    <row r="3179" spans="1:20" ht="47.25" x14ac:dyDescent="0.25">
      <c r="A3179" s="3">
        <v>2023</v>
      </c>
      <c r="B3179" s="2">
        <v>45017</v>
      </c>
      <c r="C3179" s="2">
        <v>45107</v>
      </c>
      <c r="D3179" s="3" t="s">
        <v>63</v>
      </c>
      <c r="E3179" s="60" t="s">
        <v>69</v>
      </c>
      <c r="F3179" s="3" t="s">
        <v>1272</v>
      </c>
      <c r="G3179" s="3" t="s">
        <v>1272</v>
      </c>
      <c r="H3179" s="9" t="s">
        <v>1495</v>
      </c>
      <c r="J3179" s="6" t="s">
        <v>957</v>
      </c>
      <c r="K3179" s="6" t="s">
        <v>720</v>
      </c>
      <c r="L3179" s="6" t="s">
        <v>1506</v>
      </c>
      <c r="M3179" s="6" t="s">
        <v>71</v>
      </c>
      <c r="N3179" s="5" t="s">
        <v>76</v>
      </c>
      <c r="O3179" s="3" t="s">
        <v>73</v>
      </c>
      <c r="P3179" s="4" t="s">
        <v>76</v>
      </c>
      <c r="Q3179" s="4" t="s">
        <v>76</v>
      </c>
      <c r="R3179" s="3" t="s">
        <v>75</v>
      </c>
      <c r="S3179" s="2">
        <v>45122</v>
      </c>
      <c r="T3179" s="2">
        <v>45107</v>
      </c>
    </row>
    <row r="3180" spans="1:20" ht="47.25" x14ac:dyDescent="0.25">
      <c r="A3180" s="3">
        <v>2023</v>
      </c>
      <c r="B3180" s="2">
        <v>45017</v>
      </c>
      <c r="C3180" s="2">
        <v>45107</v>
      </c>
      <c r="D3180" s="3" t="s">
        <v>63</v>
      </c>
      <c r="E3180" s="60" t="s">
        <v>69</v>
      </c>
      <c r="F3180" s="3" t="s">
        <v>1272</v>
      </c>
      <c r="G3180" s="3" t="s">
        <v>1272</v>
      </c>
      <c r="H3180" s="9" t="s">
        <v>1497</v>
      </c>
      <c r="J3180" s="6" t="s">
        <v>1029</v>
      </c>
      <c r="K3180" s="6" t="s">
        <v>1090</v>
      </c>
      <c r="L3180" s="6" t="s">
        <v>87</v>
      </c>
      <c r="M3180" s="6" t="s">
        <v>70</v>
      </c>
      <c r="N3180" s="5" t="s">
        <v>76</v>
      </c>
      <c r="O3180" s="3" t="s">
        <v>73</v>
      </c>
      <c r="P3180" s="4" t="s">
        <v>76</v>
      </c>
      <c r="Q3180" s="4" t="s">
        <v>76</v>
      </c>
      <c r="R3180" s="3" t="s">
        <v>75</v>
      </c>
      <c r="S3180" s="2">
        <v>45122</v>
      </c>
      <c r="T3180" s="2">
        <v>45107</v>
      </c>
    </row>
    <row r="3181" spans="1:20" ht="47.25" x14ac:dyDescent="0.25">
      <c r="A3181" s="3">
        <v>2023</v>
      </c>
      <c r="B3181" s="2">
        <v>45017</v>
      </c>
      <c r="C3181" s="2">
        <v>45107</v>
      </c>
      <c r="D3181" s="3" t="s">
        <v>63</v>
      </c>
      <c r="E3181" s="60" t="s">
        <v>69</v>
      </c>
      <c r="F3181" s="3" t="s">
        <v>1272</v>
      </c>
      <c r="G3181" s="3" t="s">
        <v>1272</v>
      </c>
      <c r="H3181" s="9" t="s">
        <v>1495</v>
      </c>
      <c r="J3181" s="16" t="s">
        <v>1505</v>
      </c>
      <c r="K3181" s="16" t="s">
        <v>145</v>
      </c>
      <c r="L3181" s="16" t="s">
        <v>1137</v>
      </c>
      <c r="M3181" s="6" t="s">
        <v>71</v>
      </c>
      <c r="N3181" s="5" t="s">
        <v>76</v>
      </c>
      <c r="O3181" s="3" t="s">
        <v>73</v>
      </c>
      <c r="P3181" s="4" t="s">
        <v>76</v>
      </c>
      <c r="Q3181" s="4" t="s">
        <v>76</v>
      </c>
      <c r="R3181" s="3" t="s">
        <v>75</v>
      </c>
      <c r="S3181" s="2">
        <v>45122</v>
      </c>
      <c r="T3181" s="2">
        <v>45107</v>
      </c>
    </row>
    <row r="3182" spans="1:20" ht="47.25" x14ac:dyDescent="0.25">
      <c r="A3182" s="3">
        <v>2023</v>
      </c>
      <c r="B3182" s="2">
        <v>45017</v>
      </c>
      <c r="C3182" s="2">
        <v>45107</v>
      </c>
      <c r="D3182" s="3" t="s">
        <v>63</v>
      </c>
      <c r="E3182" s="60" t="s">
        <v>69</v>
      </c>
      <c r="F3182" s="3" t="s">
        <v>1272</v>
      </c>
      <c r="G3182" s="3" t="s">
        <v>1272</v>
      </c>
      <c r="H3182" s="9" t="s">
        <v>1495</v>
      </c>
      <c r="J3182" s="6" t="s">
        <v>1504</v>
      </c>
      <c r="K3182" s="6" t="s">
        <v>833</v>
      </c>
      <c r="L3182" s="6" t="s">
        <v>123</v>
      </c>
      <c r="M3182" s="6" t="s">
        <v>71</v>
      </c>
      <c r="N3182" s="5" t="s">
        <v>76</v>
      </c>
      <c r="O3182" s="3" t="s">
        <v>73</v>
      </c>
      <c r="P3182" s="4" t="s">
        <v>76</v>
      </c>
      <c r="Q3182" s="4" t="s">
        <v>76</v>
      </c>
      <c r="R3182" s="3" t="s">
        <v>75</v>
      </c>
      <c r="S3182" s="2">
        <v>45122</v>
      </c>
      <c r="T3182" s="2">
        <v>45107</v>
      </c>
    </row>
    <row r="3183" spans="1:20" ht="47.25" x14ac:dyDescent="0.25">
      <c r="A3183" s="3">
        <v>2023</v>
      </c>
      <c r="B3183" s="2">
        <v>45017</v>
      </c>
      <c r="C3183" s="2">
        <v>45107</v>
      </c>
      <c r="D3183" s="3" t="s">
        <v>63</v>
      </c>
      <c r="E3183" s="60" t="s">
        <v>69</v>
      </c>
      <c r="F3183" s="3" t="s">
        <v>1272</v>
      </c>
      <c r="G3183" s="3" t="s">
        <v>1272</v>
      </c>
      <c r="H3183" s="9" t="s">
        <v>1497</v>
      </c>
      <c r="J3183" s="6" t="s">
        <v>1503</v>
      </c>
      <c r="K3183" s="6" t="s">
        <v>160</v>
      </c>
      <c r="L3183" s="6" t="s">
        <v>1502</v>
      </c>
      <c r="M3183" s="6" t="s">
        <v>70</v>
      </c>
      <c r="N3183" s="5" t="s">
        <v>76</v>
      </c>
      <c r="O3183" s="3" t="s">
        <v>73</v>
      </c>
      <c r="P3183" s="4" t="s">
        <v>76</v>
      </c>
      <c r="Q3183" s="4" t="s">
        <v>76</v>
      </c>
      <c r="R3183" s="3" t="s">
        <v>75</v>
      </c>
      <c r="S3183" s="2">
        <v>45122</v>
      </c>
      <c r="T3183" s="2">
        <v>45107</v>
      </c>
    </row>
    <row r="3184" spans="1:20" ht="47.25" x14ac:dyDescent="0.25">
      <c r="A3184" s="3">
        <v>2023</v>
      </c>
      <c r="B3184" s="2">
        <v>45017</v>
      </c>
      <c r="C3184" s="2">
        <v>45107</v>
      </c>
      <c r="D3184" s="3" t="s">
        <v>63</v>
      </c>
      <c r="E3184" s="60" t="s">
        <v>69</v>
      </c>
      <c r="F3184" s="3" t="s">
        <v>1272</v>
      </c>
      <c r="G3184" s="3" t="s">
        <v>1272</v>
      </c>
      <c r="H3184" s="9" t="s">
        <v>1497</v>
      </c>
      <c r="J3184" s="6" t="s">
        <v>860</v>
      </c>
      <c r="K3184" s="6" t="s">
        <v>449</v>
      </c>
      <c r="L3184" s="6" t="s">
        <v>404</v>
      </c>
      <c r="M3184" s="6" t="s">
        <v>70</v>
      </c>
      <c r="N3184" s="5" t="s">
        <v>76</v>
      </c>
      <c r="O3184" s="3" t="s">
        <v>73</v>
      </c>
      <c r="P3184" s="4" t="s">
        <v>76</v>
      </c>
      <c r="Q3184" s="4" t="s">
        <v>76</v>
      </c>
      <c r="R3184" s="3" t="s">
        <v>75</v>
      </c>
      <c r="S3184" s="2">
        <v>45122</v>
      </c>
      <c r="T3184" s="2">
        <v>45107</v>
      </c>
    </row>
    <row r="3185" spans="1:20" ht="47.25" x14ac:dyDescent="0.25">
      <c r="A3185" s="3">
        <v>2023</v>
      </c>
      <c r="B3185" s="2">
        <v>45017</v>
      </c>
      <c r="C3185" s="2">
        <v>45107</v>
      </c>
      <c r="D3185" s="3" t="s">
        <v>63</v>
      </c>
      <c r="E3185" s="60" t="s">
        <v>69</v>
      </c>
      <c r="F3185" s="3" t="s">
        <v>1272</v>
      </c>
      <c r="G3185" s="3" t="s">
        <v>1272</v>
      </c>
      <c r="H3185" s="9" t="s">
        <v>1495</v>
      </c>
      <c r="J3185" s="6" t="s">
        <v>1501</v>
      </c>
      <c r="K3185" s="6" t="s">
        <v>1500</v>
      </c>
      <c r="L3185" s="6" t="s">
        <v>93</v>
      </c>
      <c r="M3185" s="6" t="s">
        <v>71</v>
      </c>
      <c r="N3185" s="5" t="s">
        <v>76</v>
      </c>
      <c r="O3185" s="3" t="s">
        <v>73</v>
      </c>
      <c r="P3185" s="4" t="s">
        <v>76</v>
      </c>
      <c r="Q3185" s="4" t="s">
        <v>76</v>
      </c>
      <c r="R3185" s="3" t="s">
        <v>75</v>
      </c>
      <c r="S3185" s="2">
        <v>45122</v>
      </c>
      <c r="T3185" s="2">
        <v>45107</v>
      </c>
    </row>
    <row r="3186" spans="1:20" ht="47.25" x14ac:dyDescent="0.25">
      <c r="A3186" s="3">
        <v>2023</v>
      </c>
      <c r="B3186" s="2">
        <v>45017</v>
      </c>
      <c r="C3186" s="2">
        <v>45107</v>
      </c>
      <c r="D3186" s="3" t="s">
        <v>63</v>
      </c>
      <c r="E3186" s="60" t="s">
        <v>69</v>
      </c>
      <c r="F3186" s="3" t="s">
        <v>1272</v>
      </c>
      <c r="G3186" s="3" t="s">
        <v>1272</v>
      </c>
      <c r="H3186" s="9" t="s">
        <v>1495</v>
      </c>
      <c r="J3186" s="16" t="s">
        <v>995</v>
      </c>
      <c r="K3186" s="16" t="s">
        <v>310</v>
      </c>
      <c r="L3186" s="16" t="s">
        <v>139</v>
      </c>
      <c r="M3186" s="6" t="s">
        <v>71</v>
      </c>
      <c r="N3186" s="5" t="s">
        <v>76</v>
      </c>
      <c r="O3186" s="3" t="s">
        <v>74</v>
      </c>
      <c r="P3186" s="4" t="s">
        <v>76</v>
      </c>
      <c r="Q3186" s="4" t="s">
        <v>76</v>
      </c>
      <c r="R3186" s="3" t="s">
        <v>75</v>
      </c>
      <c r="S3186" s="2">
        <v>45122</v>
      </c>
      <c r="T3186" s="2">
        <v>45107</v>
      </c>
    </row>
    <row r="3187" spans="1:20" ht="47.25" x14ac:dyDescent="0.25">
      <c r="A3187" s="3">
        <v>2023</v>
      </c>
      <c r="B3187" s="2">
        <v>45017</v>
      </c>
      <c r="C3187" s="2">
        <v>45107</v>
      </c>
      <c r="D3187" s="3" t="s">
        <v>63</v>
      </c>
      <c r="E3187" s="60" t="s">
        <v>69</v>
      </c>
      <c r="F3187" s="3" t="s">
        <v>1272</v>
      </c>
      <c r="G3187" s="3" t="s">
        <v>1272</v>
      </c>
      <c r="H3187" s="12" t="s">
        <v>1497</v>
      </c>
      <c r="J3187" s="16" t="s">
        <v>1366</v>
      </c>
      <c r="K3187" s="16" t="s">
        <v>581</v>
      </c>
      <c r="L3187" s="16" t="s">
        <v>1499</v>
      </c>
      <c r="M3187" s="6" t="s">
        <v>70</v>
      </c>
      <c r="N3187" s="5" t="s">
        <v>76</v>
      </c>
      <c r="O3187" s="3" t="s">
        <v>74</v>
      </c>
      <c r="P3187" s="4" t="s">
        <v>76</v>
      </c>
      <c r="Q3187" s="4" t="s">
        <v>76</v>
      </c>
      <c r="R3187" s="3" t="s">
        <v>75</v>
      </c>
      <c r="S3187" s="2">
        <v>45122</v>
      </c>
      <c r="T3187" s="2">
        <v>45107</v>
      </c>
    </row>
    <row r="3188" spans="1:20" ht="47.25" x14ac:dyDescent="0.25">
      <c r="A3188" s="3">
        <v>2023</v>
      </c>
      <c r="B3188" s="2">
        <v>45017</v>
      </c>
      <c r="C3188" s="2">
        <v>45107</v>
      </c>
      <c r="D3188" s="3" t="s">
        <v>63</v>
      </c>
      <c r="E3188" s="60" t="s">
        <v>69</v>
      </c>
      <c r="F3188" s="3" t="s">
        <v>1272</v>
      </c>
      <c r="G3188" s="3" t="s">
        <v>1272</v>
      </c>
      <c r="H3188" s="9" t="s">
        <v>1497</v>
      </c>
      <c r="J3188" s="6" t="s">
        <v>1146</v>
      </c>
      <c r="K3188" s="6" t="s">
        <v>93</v>
      </c>
      <c r="L3188" s="6" t="s">
        <v>86</v>
      </c>
      <c r="M3188" s="6" t="s">
        <v>70</v>
      </c>
      <c r="N3188" s="5" t="s">
        <v>76</v>
      </c>
      <c r="O3188" s="3" t="s">
        <v>72</v>
      </c>
      <c r="P3188" s="4" t="s">
        <v>76</v>
      </c>
      <c r="Q3188" s="4" t="s">
        <v>76</v>
      </c>
      <c r="R3188" s="3" t="s">
        <v>75</v>
      </c>
      <c r="S3188" s="2">
        <v>45122</v>
      </c>
      <c r="T3188" s="2">
        <v>45107</v>
      </c>
    </row>
    <row r="3189" spans="1:20" ht="47.25" x14ac:dyDescent="0.25">
      <c r="A3189" s="3">
        <v>2023</v>
      </c>
      <c r="B3189" s="2">
        <v>45017</v>
      </c>
      <c r="C3189" s="2">
        <v>45107</v>
      </c>
      <c r="D3189" s="3" t="s">
        <v>63</v>
      </c>
      <c r="E3189" s="60" t="s">
        <v>69</v>
      </c>
      <c r="F3189" s="3" t="s">
        <v>1272</v>
      </c>
      <c r="G3189" s="3" t="s">
        <v>1272</v>
      </c>
      <c r="H3189" s="9" t="s">
        <v>1495</v>
      </c>
      <c r="J3189" s="6" t="s">
        <v>1498</v>
      </c>
      <c r="K3189" s="6" t="s">
        <v>449</v>
      </c>
      <c r="L3189" s="6" t="s">
        <v>128</v>
      </c>
      <c r="M3189" s="6" t="s">
        <v>71</v>
      </c>
      <c r="N3189" s="5" t="s">
        <v>76</v>
      </c>
      <c r="O3189" s="3" t="s">
        <v>73</v>
      </c>
      <c r="P3189" s="4" t="s">
        <v>76</v>
      </c>
      <c r="Q3189" s="4" t="s">
        <v>76</v>
      </c>
      <c r="R3189" s="3" t="s">
        <v>75</v>
      </c>
      <c r="S3189" s="2">
        <v>45122</v>
      </c>
      <c r="T3189" s="2">
        <v>45107</v>
      </c>
    </row>
    <row r="3190" spans="1:20" ht="47.25" x14ac:dyDescent="0.25">
      <c r="A3190" s="3">
        <v>2023</v>
      </c>
      <c r="B3190" s="2">
        <v>45017</v>
      </c>
      <c r="C3190" s="2">
        <v>45107</v>
      </c>
      <c r="D3190" s="3" t="s">
        <v>63</v>
      </c>
      <c r="E3190" s="60" t="s">
        <v>69</v>
      </c>
      <c r="F3190" s="3" t="s">
        <v>1272</v>
      </c>
      <c r="G3190" s="3" t="s">
        <v>1272</v>
      </c>
      <c r="H3190" s="9" t="s">
        <v>1497</v>
      </c>
      <c r="J3190" s="6" t="s">
        <v>1496</v>
      </c>
      <c r="K3190" s="6" t="s">
        <v>128</v>
      </c>
      <c r="L3190" s="6" t="s">
        <v>187</v>
      </c>
      <c r="M3190" s="6" t="s">
        <v>71</v>
      </c>
      <c r="N3190" s="5" t="s">
        <v>76</v>
      </c>
      <c r="O3190" s="3" t="s">
        <v>73</v>
      </c>
      <c r="P3190" s="4" t="s">
        <v>76</v>
      </c>
      <c r="Q3190" s="4" t="s">
        <v>76</v>
      </c>
      <c r="R3190" s="3" t="s">
        <v>75</v>
      </c>
      <c r="S3190" s="2">
        <v>45122</v>
      </c>
      <c r="T3190" s="2">
        <v>45107</v>
      </c>
    </row>
    <row r="3191" spans="1:20" ht="47.25" x14ac:dyDescent="0.25">
      <c r="A3191" s="3">
        <v>2023</v>
      </c>
      <c r="B3191" s="2">
        <v>45017</v>
      </c>
      <c r="C3191" s="2">
        <v>45107</v>
      </c>
      <c r="D3191" s="3" t="s">
        <v>63</v>
      </c>
      <c r="E3191" s="60" t="s">
        <v>69</v>
      </c>
      <c r="F3191" s="3" t="s">
        <v>1272</v>
      </c>
      <c r="G3191" s="3" t="s">
        <v>1272</v>
      </c>
      <c r="H3191" s="9" t="s">
        <v>1495</v>
      </c>
      <c r="J3191" s="6" t="s">
        <v>315</v>
      </c>
      <c r="K3191" s="6" t="s">
        <v>367</v>
      </c>
      <c r="L3191" s="6" t="s">
        <v>1494</v>
      </c>
      <c r="M3191" s="6" t="s">
        <v>71</v>
      </c>
      <c r="N3191" s="5" t="s">
        <v>76</v>
      </c>
      <c r="O3191" s="3" t="s">
        <v>73</v>
      </c>
      <c r="P3191" s="4" t="s">
        <v>76</v>
      </c>
      <c r="Q3191" s="4" t="s">
        <v>76</v>
      </c>
      <c r="R3191" s="3" t="s">
        <v>75</v>
      </c>
      <c r="S3191" s="2">
        <v>45122</v>
      </c>
      <c r="T3191" s="2">
        <v>45107</v>
      </c>
    </row>
    <row r="3192" spans="1:20" ht="94.5" x14ac:dyDescent="0.25">
      <c r="A3192" s="3">
        <v>2023</v>
      </c>
      <c r="B3192" s="2">
        <v>45017</v>
      </c>
      <c r="C3192" s="2">
        <v>45107</v>
      </c>
      <c r="D3192" s="3" t="s">
        <v>63</v>
      </c>
      <c r="E3192" s="60" t="s">
        <v>69</v>
      </c>
      <c r="F3192" s="3" t="s">
        <v>1272</v>
      </c>
      <c r="G3192" s="3" t="s">
        <v>1272</v>
      </c>
      <c r="H3192" s="12" t="s">
        <v>412</v>
      </c>
      <c r="J3192" s="16" t="s">
        <v>1493</v>
      </c>
      <c r="K3192" s="16" t="s">
        <v>1492</v>
      </c>
      <c r="L3192" s="16" t="s">
        <v>323</v>
      </c>
      <c r="M3192" s="6" t="s">
        <v>70</v>
      </c>
      <c r="N3192" s="5" t="s">
        <v>76</v>
      </c>
      <c r="O3192" s="3" t="s">
        <v>74</v>
      </c>
      <c r="P3192" s="4" t="s">
        <v>76</v>
      </c>
      <c r="Q3192" s="4" t="s">
        <v>76</v>
      </c>
      <c r="R3192" s="3" t="s">
        <v>75</v>
      </c>
      <c r="S3192" s="2">
        <v>45122</v>
      </c>
      <c r="T3192" s="2">
        <v>45107</v>
      </c>
    </row>
    <row r="3193" spans="1:20" ht="94.5" x14ac:dyDescent="0.25">
      <c r="A3193" s="3">
        <v>2023</v>
      </c>
      <c r="B3193" s="2">
        <v>45017</v>
      </c>
      <c r="C3193" s="2">
        <v>45107</v>
      </c>
      <c r="D3193" s="3" t="s">
        <v>63</v>
      </c>
      <c r="E3193" s="60" t="s">
        <v>69</v>
      </c>
      <c r="F3193" s="3" t="s">
        <v>1272</v>
      </c>
      <c r="G3193" s="3" t="s">
        <v>1272</v>
      </c>
      <c r="H3193" s="9" t="s">
        <v>412</v>
      </c>
      <c r="J3193" s="6" t="s">
        <v>1491</v>
      </c>
      <c r="K3193" s="6" t="s">
        <v>1490</v>
      </c>
      <c r="L3193" s="6" t="s">
        <v>606</v>
      </c>
      <c r="M3193" s="6" t="s">
        <v>71</v>
      </c>
      <c r="N3193" s="5" t="s">
        <v>76</v>
      </c>
      <c r="O3193" s="3" t="s">
        <v>72</v>
      </c>
      <c r="P3193" s="4" t="s">
        <v>76</v>
      </c>
      <c r="Q3193" s="4" t="s">
        <v>76</v>
      </c>
      <c r="R3193" s="3" t="s">
        <v>75</v>
      </c>
      <c r="S3193" s="2">
        <v>45122</v>
      </c>
      <c r="T3193" s="2">
        <v>45107</v>
      </c>
    </row>
    <row r="3194" spans="1:20" ht="94.5" x14ac:dyDescent="0.25">
      <c r="A3194" s="3">
        <v>2023</v>
      </c>
      <c r="B3194" s="2">
        <v>45017</v>
      </c>
      <c r="C3194" s="2">
        <v>45107</v>
      </c>
      <c r="D3194" s="3" t="s">
        <v>63</v>
      </c>
      <c r="E3194" s="60" t="s">
        <v>69</v>
      </c>
      <c r="F3194" s="3" t="s">
        <v>1272</v>
      </c>
      <c r="G3194" s="3" t="s">
        <v>1272</v>
      </c>
      <c r="H3194" s="9" t="s">
        <v>1422</v>
      </c>
      <c r="J3194" s="16" t="s">
        <v>1489</v>
      </c>
      <c r="K3194" s="16" t="s">
        <v>431</v>
      </c>
      <c r="L3194" s="16" t="s">
        <v>595</v>
      </c>
      <c r="M3194" s="6" t="s">
        <v>71</v>
      </c>
      <c r="N3194" s="5" t="s">
        <v>76</v>
      </c>
      <c r="O3194" s="3" t="s">
        <v>73</v>
      </c>
      <c r="P3194" s="4" t="s">
        <v>76</v>
      </c>
      <c r="Q3194" s="4" t="s">
        <v>76</v>
      </c>
      <c r="R3194" s="3" t="s">
        <v>75</v>
      </c>
      <c r="S3194" s="2">
        <v>45122</v>
      </c>
      <c r="T3194" s="2">
        <v>45107</v>
      </c>
    </row>
    <row r="3195" spans="1:20" ht="94.5" x14ac:dyDescent="0.25">
      <c r="A3195" s="3">
        <v>2023</v>
      </c>
      <c r="B3195" s="2">
        <v>45017</v>
      </c>
      <c r="C3195" s="2">
        <v>45107</v>
      </c>
      <c r="D3195" s="3" t="s">
        <v>63</v>
      </c>
      <c r="E3195" s="60" t="s">
        <v>69</v>
      </c>
      <c r="F3195" s="3" t="s">
        <v>1272</v>
      </c>
      <c r="G3195" s="3" t="s">
        <v>1272</v>
      </c>
      <c r="H3195" s="9" t="s">
        <v>1422</v>
      </c>
      <c r="J3195" s="16" t="s">
        <v>1488</v>
      </c>
      <c r="K3195" s="16" t="s">
        <v>595</v>
      </c>
      <c r="L3195" s="16" t="s">
        <v>593</v>
      </c>
      <c r="M3195" s="6" t="s">
        <v>71</v>
      </c>
      <c r="N3195" s="5" t="s">
        <v>76</v>
      </c>
      <c r="O3195" s="3" t="s">
        <v>73</v>
      </c>
      <c r="P3195" s="4" t="s">
        <v>76</v>
      </c>
      <c r="Q3195" s="4" t="s">
        <v>76</v>
      </c>
      <c r="R3195" s="3" t="s">
        <v>75</v>
      </c>
      <c r="S3195" s="2">
        <v>45122</v>
      </c>
      <c r="T3195" s="2">
        <v>45107</v>
      </c>
    </row>
    <row r="3196" spans="1:20" ht="94.5" x14ac:dyDescent="0.25">
      <c r="A3196" s="3">
        <v>2023</v>
      </c>
      <c r="B3196" s="2">
        <v>45017</v>
      </c>
      <c r="C3196" s="2">
        <v>45107</v>
      </c>
      <c r="D3196" s="3" t="s">
        <v>63</v>
      </c>
      <c r="E3196" s="60" t="s">
        <v>69</v>
      </c>
      <c r="F3196" s="3" t="s">
        <v>1272</v>
      </c>
      <c r="G3196" s="3" t="s">
        <v>1272</v>
      </c>
      <c r="H3196" s="9" t="s">
        <v>1422</v>
      </c>
      <c r="J3196" s="16" t="s">
        <v>1487</v>
      </c>
      <c r="K3196" s="16" t="s">
        <v>212</v>
      </c>
      <c r="L3196" s="16" t="s">
        <v>1486</v>
      </c>
      <c r="M3196" s="6" t="s">
        <v>71</v>
      </c>
      <c r="N3196" s="5" t="s">
        <v>76</v>
      </c>
      <c r="O3196" s="3" t="s">
        <v>73</v>
      </c>
      <c r="P3196" s="4" t="s">
        <v>76</v>
      </c>
      <c r="Q3196" s="4" t="s">
        <v>76</v>
      </c>
      <c r="R3196" s="3" t="s">
        <v>75</v>
      </c>
      <c r="S3196" s="2">
        <v>45122</v>
      </c>
      <c r="T3196" s="2">
        <v>45107</v>
      </c>
    </row>
    <row r="3197" spans="1:20" ht="94.5" x14ac:dyDescent="0.25">
      <c r="A3197" s="3">
        <v>2023</v>
      </c>
      <c r="B3197" s="2">
        <v>45017</v>
      </c>
      <c r="C3197" s="2">
        <v>45107</v>
      </c>
      <c r="D3197" s="3" t="s">
        <v>63</v>
      </c>
      <c r="E3197" s="60" t="s">
        <v>69</v>
      </c>
      <c r="F3197" s="3" t="s">
        <v>1272</v>
      </c>
      <c r="G3197" s="3" t="s">
        <v>1272</v>
      </c>
      <c r="H3197" s="9" t="s">
        <v>412</v>
      </c>
      <c r="J3197" s="16" t="s">
        <v>1485</v>
      </c>
      <c r="K3197" s="16" t="s">
        <v>1367</v>
      </c>
      <c r="L3197" s="16" t="s">
        <v>184</v>
      </c>
      <c r="M3197" s="6" t="s">
        <v>71</v>
      </c>
      <c r="N3197" s="5" t="s">
        <v>76</v>
      </c>
      <c r="O3197" s="3" t="s">
        <v>73</v>
      </c>
      <c r="P3197" s="4" t="s">
        <v>76</v>
      </c>
      <c r="Q3197" s="4" t="s">
        <v>76</v>
      </c>
      <c r="R3197" s="3" t="s">
        <v>75</v>
      </c>
      <c r="S3197" s="2">
        <v>45122</v>
      </c>
      <c r="T3197" s="2">
        <v>45107</v>
      </c>
    </row>
    <row r="3198" spans="1:20" ht="94.5" x14ac:dyDescent="0.25">
      <c r="A3198" s="3">
        <v>2023</v>
      </c>
      <c r="B3198" s="2">
        <v>45017</v>
      </c>
      <c r="C3198" s="2">
        <v>45107</v>
      </c>
      <c r="D3198" s="3" t="s">
        <v>63</v>
      </c>
      <c r="E3198" s="60" t="s">
        <v>69</v>
      </c>
      <c r="F3198" s="3" t="s">
        <v>1272</v>
      </c>
      <c r="G3198" s="3" t="s">
        <v>1272</v>
      </c>
      <c r="H3198" s="12" t="s">
        <v>412</v>
      </c>
      <c r="J3198" s="16" t="s">
        <v>1484</v>
      </c>
      <c r="K3198" s="16" t="s">
        <v>568</v>
      </c>
      <c r="L3198" s="16" t="s">
        <v>567</v>
      </c>
      <c r="M3198" s="6" t="s">
        <v>70</v>
      </c>
      <c r="N3198" s="5" t="s">
        <v>76</v>
      </c>
      <c r="O3198" s="3" t="s">
        <v>74</v>
      </c>
      <c r="P3198" s="4" t="s">
        <v>76</v>
      </c>
      <c r="Q3198" s="4" t="s">
        <v>76</v>
      </c>
      <c r="R3198" s="3" t="s">
        <v>75</v>
      </c>
      <c r="S3198" s="2">
        <v>45122</v>
      </c>
      <c r="T3198" s="2">
        <v>45107</v>
      </c>
    </row>
    <row r="3199" spans="1:20" ht="94.5" x14ac:dyDescent="0.25">
      <c r="A3199" s="3">
        <v>2023</v>
      </c>
      <c r="B3199" s="2">
        <v>45017</v>
      </c>
      <c r="C3199" s="2">
        <v>45107</v>
      </c>
      <c r="D3199" s="3" t="s">
        <v>63</v>
      </c>
      <c r="E3199" s="60" t="s">
        <v>69</v>
      </c>
      <c r="F3199" s="3" t="s">
        <v>1272</v>
      </c>
      <c r="G3199" s="3" t="s">
        <v>1272</v>
      </c>
      <c r="H3199" s="12" t="s">
        <v>412</v>
      </c>
      <c r="J3199" s="16" t="s">
        <v>1430</v>
      </c>
      <c r="K3199" s="16" t="s">
        <v>518</v>
      </c>
      <c r="L3199" s="16" t="s">
        <v>517</v>
      </c>
      <c r="M3199" s="6" t="s">
        <v>70</v>
      </c>
      <c r="N3199" s="5" t="s">
        <v>76</v>
      </c>
      <c r="O3199" s="3" t="s">
        <v>74</v>
      </c>
      <c r="P3199" s="4" t="s">
        <v>76</v>
      </c>
      <c r="Q3199" s="4" t="s">
        <v>76</v>
      </c>
      <c r="R3199" s="3" t="s">
        <v>75</v>
      </c>
      <c r="S3199" s="2">
        <v>45122</v>
      </c>
      <c r="T3199" s="2">
        <v>45107</v>
      </c>
    </row>
    <row r="3200" spans="1:20" ht="94.5" x14ac:dyDescent="0.25">
      <c r="A3200" s="3">
        <v>2023</v>
      </c>
      <c r="B3200" s="2">
        <v>45017</v>
      </c>
      <c r="C3200" s="2">
        <v>45107</v>
      </c>
      <c r="D3200" s="3" t="s">
        <v>63</v>
      </c>
      <c r="E3200" s="60" t="s">
        <v>69</v>
      </c>
      <c r="F3200" s="3" t="s">
        <v>1272</v>
      </c>
      <c r="G3200" s="3" t="s">
        <v>1272</v>
      </c>
      <c r="H3200" s="12" t="s">
        <v>412</v>
      </c>
      <c r="J3200" s="16" t="s">
        <v>1483</v>
      </c>
      <c r="K3200" s="16" t="s">
        <v>1482</v>
      </c>
      <c r="L3200" s="16" t="s">
        <v>78</v>
      </c>
      <c r="M3200" s="6" t="s">
        <v>71</v>
      </c>
      <c r="N3200" s="5" t="s">
        <v>76</v>
      </c>
      <c r="O3200" s="3" t="s">
        <v>72</v>
      </c>
      <c r="P3200" s="4" t="s">
        <v>76</v>
      </c>
      <c r="Q3200" s="4" t="s">
        <v>76</v>
      </c>
      <c r="R3200" s="3" t="s">
        <v>75</v>
      </c>
      <c r="S3200" s="2">
        <v>45122</v>
      </c>
      <c r="T3200" s="2">
        <v>45107</v>
      </c>
    </row>
    <row r="3201" spans="1:20" ht="94.5" x14ac:dyDescent="0.25">
      <c r="A3201" s="3">
        <v>2023</v>
      </c>
      <c r="B3201" s="2">
        <v>45017</v>
      </c>
      <c r="C3201" s="2">
        <v>45107</v>
      </c>
      <c r="D3201" s="3" t="s">
        <v>63</v>
      </c>
      <c r="E3201" s="60" t="s">
        <v>69</v>
      </c>
      <c r="F3201" s="3" t="s">
        <v>1272</v>
      </c>
      <c r="G3201" s="3" t="s">
        <v>1272</v>
      </c>
      <c r="H3201" s="9" t="s">
        <v>80</v>
      </c>
      <c r="J3201" s="11" t="s">
        <v>1481</v>
      </c>
      <c r="K3201" s="6" t="s">
        <v>148</v>
      </c>
      <c r="L3201" s="11" t="s">
        <v>171</v>
      </c>
      <c r="M3201" s="6" t="s">
        <v>71</v>
      </c>
      <c r="N3201" s="5" t="s">
        <v>76</v>
      </c>
      <c r="O3201" s="3" t="s">
        <v>74</v>
      </c>
      <c r="P3201" s="4" t="s">
        <v>76</v>
      </c>
      <c r="Q3201" s="4" t="s">
        <v>76</v>
      </c>
      <c r="R3201" s="3" t="s">
        <v>75</v>
      </c>
      <c r="S3201" s="2">
        <v>45122</v>
      </c>
      <c r="T3201" s="2">
        <v>45107</v>
      </c>
    </row>
    <row r="3202" spans="1:20" ht="94.5" x14ac:dyDescent="0.25">
      <c r="A3202" s="3">
        <v>2023</v>
      </c>
      <c r="B3202" s="2">
        <v>45017</v>
      </c>
      <c r="C3202" s="2">
        <v>45107</v>
      </c>
      <c r="D3202" s="3" t="s">
        <v>63</v>
      </c>
      <c r="E3202" s="60" t="s">
        <v>69</v>
      </c>
      <c r="F3202" s="3" t="s">
        <v>1272</v>
      </c>
      <c r="G3202" s="3" t="s">
        <v>1272</v>
      </c>
      <c r="H3202" s="9" t="s">
        <v>80</v>
      </c>
      <c r="J3202" s="19" t="s">
        <v>1043</v>
      </c>
      <c r="K3202" s="13" t="s">
        <v>108</v>
      </c>
      <c r="L3202" s="19" t="s">
        <v>86</v>
      </c>
      <c r="M3202" s="6" t="s">
        <v>70</v>
      </c>
      <c r="N3202" s="5" t="s">
        <v>76</v>
      </c>
      <c r="O3202" s="3" t="s">
        <v>73</v>
      </c>
      <c r="P3202" s="4" t="s">
        <v>76</v>
      </c>
      <c r="Q3202" s="4" t="s">
        <v>76</v>
      </c>
      <c r="R3202" s="3" t="s">
        <v>75</v>
      </c>
      <c r="S3202" s="2">
        <v>45122</v>
      </c>
      <c r="T3202" s="2">
        <v>45107</v>
      </c>
    </row>
    <row r="3203" spans="1:20" ht="94.5" x14ac:dyDescent="0.25">
      <c r="A3203" s="3">
        <v>2023</v>
      </c>
      <c r="B3203" s="2">
        <v>45017</v>
      </c>
      <c r="C3203" s="2">
        <v>45107</v>
      </c>
      <c r="D3203" s="3" t="s">
        <v>63</v>
      </c>
      <c r="E3203" s="60" t="s">
        <v>69</v>
      </c>
      <c r="F3203" s="3" t="s">
        <v>1272</v>
      </c>
      <c r="G3203" s="3" t="s">
        <v>1272</v>
      </c>
      <c r="H3203" s="9" t="s">
        <v>80</v>
      </c>
      <c r="J3203" s="19" t="s">
        <v>1480</v>
      </c>
      <c r="K3203" s="19" t="s">
        <v>1052</v>
      </c>
      <c r="L3203" s="19" t="s">
        <v>1479</v>
      </c>
      <c r="M3203" s="6" t="s">
        <v>70</v>
      </c>
      <c r="N3203" s="5" t="s">
        <v>76</v>
      </c>
      <c r="O3203" s="3" t="s">
        <v>73</v>
      </c>
      <c r="P3203" s="4" t="s">
        <v>76</v>
      </c>
      <c r="Q3203" s="4" t="s">
        <v>76</v>
      </c>
      <c r="R3203" s="3" t="s">
        <v>75</v>
      </c>
      <c r="S3203" s="2">
        <v>45122</v>
      </c>
      <c r="T3203" s="2">
        <v>45107</v>
      </c>
    </row>
    <row r="3204" spans="1:20" ht="94.5" x14ac:dyDescent="0.25">
      <c r="A3204" s="3">
        <v>2023</v>
      </c>
      <c r="B3204" s="2">
        <v>45017</v>
      </c>
      <c r="C3204" s="2">
        <v>45107</v>
      </c>
      <c r="D3204" s="3" t="s">
        <v>63</v>
      </c>
      <c r="E3204" s="60" t="s">
        <v>69</v>
      </c>
      <c r="F3204" s="3" t="s">
        <v>1272</v>
      </c>
      <c r="G3204" s="3" t="s">
        <v>1272</v>
      </c>
      <c r="H3204" s="9" t="s">
        <v>80</v>
      </c>
      <c r="J3204" s="11" t="s">
        <v>1478</v>
      </c>
      <c r="K3204" s="6" t="s">
        <v>410</v>
      </c>
      <c r="L3204" s="11" t="s">
        <v>342</v>
      </c>
      <c r="M3204" s="6" t="s">
        <v>70</v>
      </c>
      <c r="N3204" s="5" t="s">
        <v>76</v>
      </c>
      <c r="O3204" s="3" t="s">
        <v>73</v>
      </c>
      <c r="P3204" s="4" t="s">
        <v>76</v>
      </c>
      <c r="Q3204" s="4" t="s">
        <v>76</v>
      </c>
      <c r="R3204" s="3" t="s">
        <v>75</v>
      </c>
      <c r="S3204" s="2">
        <v>45122</v>
      </c>
      <c r="T3204" s="2">
        <v>45107</v>
      </c>
    </row>
    <row r="3205" spans="1:20" ht="47.25" x14ac:dyDescent="0.25">
      <c r="A3205" s="3">
        <v>2023</v>
      </c>
      <c r="B3205" s="2">
        <v>45017</v>
      </c>
      <c r="C3205" s="2">
        <v>45107</v>
      </c>
      <c r="D3205" s="3" t="s">
        <v>63</v>
      </c>
      <c r="E3205" s="60" t="s">
        <v>69</v>
      </c>
      <c r="F3205" s="3" t="s">
        <v>1272</v>
      </c>
      <c r="G3205" s="3" t="s">
        <v>1272</v>
      </c>
      <c r="H3205" s="9" t="s">
        <v>1324</v>
      </c>
      <c r="J3205" s="6" t="s">
        <v>620</v>
      </c>
      <c r="K3205" s="6" t="s">
        <v>144</v>
      </c>
      <c r="L3205" s="6" t="s">
        <v>619</v>
      </c>
      <c r="M3205" s="6" t="s">
        <v>71</v>
      </c>
      <c r="N3205" s="5" t="s">
        <v>76</v>
      </c>
      <c r="O3205" s="3" t="s">
        <v>72</v>
      </c>
      <c r="P3205" s="4" t="s">
        <v>76</v>
      </c>
      <c r="Q3205" s="4" t="s">
        <v>76</v>
      </c>
      <c r="R3205" s="3" t="s">
        <v>75</v>
      </c>
      <c r="S3205" s="2">
        <v>45122</v>
      </c>
      <c r="T3205" s="2">
        <v>45107</v>
      </c>
    </row>
    <row r="3206" spans="1:20" ht="94.5" x14ac:dyDescent="0.25">
      <c r="A3206" s="3">
        <v>2023</v>
      </c>
      <c r="B3206" s="2">
        <v>45017</v>
      </c>
      <c r="C3206" s="2">
        <v>45107</v>
      </c>
      <c r="D3206" s="3" t="s">
        <v>63</v>
      </c>
      <c r="E3206" s="60" t="s">
        <v>69</v>
      </c>
      <c r="F3206" s="3" t="s">
        <v>1272</v>
      </c>
      <c r="G3206" s="3" t="s">
        <v>1272</v>
      </c>
      <c r="H3206" s="9" t="s">
        <v>119</v>
      </c>
      <c r="J3206" s="11" t="s">
        <v>1477</v>
      </c>
      <c r="K3206" s="11" t="s">
        <v>1476</v>
      </c>
      <c r="L3206" s="11" t="s">
        <v>477</v>
      </c>
      <c r="M3206" s="6" t="s">
        <v>71</v>
      </c>
      <c r="N3206" s="5" t="s">
        <v>76</v>
      </c>
      <c r="O3206" s="3" t="s">
        <v>73</v>
      </c>
      <c r="P3206" s="4" t="s">
        <v>76</v>
      </c>
      <c r="Q3206" s="4" t="s">
        <v>76</v>
      </c>
      <c r="R3206" s="3" t="s">
        <v>75</v>
      </c>
      <c r="S3206" s="2">
        <v>45122</v>
      </c>
      <c r="T3206" s="2">
        <v>45107</v>
      </c>
    </row>
    <row r="3207" spans="1:20" ht="110.25" x14ac:dyDescent="0.25">
      <c r="A3207" s="3">
        <v>2023</v>
      </c>
      <c r="B3207" s="2">
        <v>45017</v>
      </c>
      <c r="C3207" s="2">
        <v>45107</v>
      </c>
      <c r="D3207" s="3" t="s">
        <v>63</v>
      </c>
      <c r="E3207" s="60" t="s">
        <v>69</v>
      </c>
      <c r="F3207" s="3" t="s">
        <v>1272</v>
      </c>
      <c r="G3207" s="3" t="s">
        <v>1272</v>
      </c>
      <c r="H3207" s="9" t="s">
        <v>1297</v>
      </c>
      <c r="J3207" s="6" t="s">
        <v>1148</v>
      </c>
      <c r="K3207" s="6" t="s">
        <v>283</v>
      </c>
      <c r="L3207" s="6" t="s">
        <v>280</v>
      </c>
      <c r="M3207" s="6" t="s">
        <v>70</v>
      </c>
      <c r="N3207" s="5" t="s">
        <v>76</v>
      </c>
      <c r="O3207" s="3" t="s">
        <v>73</v>
      </c>
      <c r="P3207" s="4" t="s">
        <v>76</v>
      </c>
      <c r="Q3207" s="4" t="s">
        <v>76</v>
      </c>
      <c r="R3207" s="3" t="s">
        <v>75</v>
      </c>
      <c r="S3207" s="2">
        <v>45122</v>
      </c>
      <c r="T3207" s="2">
        <v>45107</v>
      </c>
    </row>
    <row r="3208" spans="1:20" ht="78.75" x14ac:dyDescent="0.25">
      <c r="A3208" s="3">
        <v>2023</v>
      </c>
      <c r="B3208" s="2">
        <v>45017</v>
      </c>
      <c r="C3208" s="2">
        <v>45107</v>
      </c>
      <c r="D3208" s="3" t="s">
        <v>63</v>
      </c>
      <c r="E3208" s="60" t="s">
        <v>69</v>
      </c>
      <c r="F3208" s="3" t="s">
        <v>1272</v>
      </c>
      <c r="G3208" s="3" t="s">
        <v>1272</v>
      </c>
      <c r="H3208" s="9" t="s">
        <v>470</v>
      </c>
      <c r="J3208" s="11" t="s">
        <v>406</v>
      </c>
      <c r="K3208" s="6" t="s">
        <v>1475</v>
      </c>
      <c r="L3208" s="6" t="s">
        <v>401</v>
      </c>
      <c r="M3208" s="6" t="s">
        <v>70</v>
      </c>
      <c r="N3208" s="5" t="s">
        <v>76</v>
      </c>
      <c r="O3208" s="3" t="s">
        <v>73</v>
      </c>
      <c r="P3208" s="4" t="s">
        <v>76</v>
      </c>
      <c r="Q3208" s="4" t="s">
        <v>76</v>
      </c>
      <c r="R3208" s="3" t="s">
        <v>75</v>
      </c>
      <c r="S3208" s="2">
        <v>45122</v>
      </c>
      <c r="T3208" s="2">
        <v>45107</v>
      </c>
    </row>
    <row r="3209" spans="1:20" ht="78.75" x14ac:dyDescent="0.25">
      <c r="A3209" s="3">
        <v>2023</v>
      </c>
      <c r="B3209" s="2">
        <v>45017</v>
      </c>
      <c r="C3209" s="2">
        <v>45107</v>
      </c>
      <c r="D3209" s="3" t="s">
        <v>63</v>
      </c>
      <c r="E3209" s="60" t="s">
        <v>69</v>
      </c>
      <c r="F3209" s="3" t="s">
        <v>1272</v>
      </c>
      <c r="G3209" s="3" t="s">
        <v>1272</v>
      </c>
      <c r="H3209" s="9" t="s">
        <v>470</v>
      </c>
      <c r="J3209" s="11" t="s">
        <v>1474</v>
      </c>
      <c r="K3209" s="11" t="s">
        <v>133</v>
      </c>
      <c r="L3209" s="11" t="s">
        <v>517</v>
      </c>
      <c r="M3209" s="6" t="s">
        <v>70</v>
      </c>
      <c r="N3209" s="5" t="s">
        <v>76</v>
      </c>
      <c r="O3209" s="3" t="s">
        <v>73</v>
      </c>
      <c r="P3209" s="4" t="s">
        <v>76</v>
      </c>
      <c r="Q3209" s="4" t="s">
        <v>76</v>
      </c>
      <c r="R3209" s="3" t="s">
        <v>75</v>
      </c>
      <c r="S3209" s="2">
        <v>45122</v>
      </c>
      <c r="T3209" s="2">
        <v>45107</v>
      </c>
    </row>
    <row r="3210" spans="1:20" ht="78.75" x14ac:dyDescent="0.25">
      <c r="A3210" s="3">
        <v>2023</v>
      </c>
      <c r="B3210" s="2">
        <v>45017</v>
      </c>
      <c r="C3210" s="2">
        <v>45107</v>
      </c>
      <c r="D3210" s="3" t="s">
        <v>63</v>
      </c>
      <c r="E3210" s="60" t="s">
        <v>69</v>
      </c>
      <c r="F3210" s="3" t="s">
        <v>1272</v>
      </c>
      <c r="G3210" s="3" t="s">
        <v>1272</v>
      </c>
      <c r="H3210" s="9" t="s">
        <v>470</v>
      </c>
      <c r="J3210" s="11" t="s">
        <v>1473</v>
      </c>
      <c r="K3210" s="11" t="s">
        <v>747</v>
      </c>
      <c r="L3210" s="11" t="s">
        <v>82</v>
      </c>
      <c r="M3210" s="6" t="s">
        <v>70</v>
      </c>
      <c r="N3210" s="5" t="s">
        <v>76</v>
      </c>
      <c r="O3210" s="3" t="s">
        <v>73</v>
      </c>
      <c r="P3210" s="4" t="s">
        <v>76</v>
      </c>
      <c r="Q3210" s="4" t="s">
        <v>76</v>
      </c>
      <c r="R3210" s="3" t="s">
        <v>75</v>
      </c>
      <c r="S3210" s="2">
        <v>45122</v>
      </c>
      <c r="T3210" s="2">
        <v>45107</v>
      </c>
    </row>
    <row r="3211" spans="1:20" ht="78.75" x14ac:dyDescent="0.25">
      <c r="A3211" s="3">
        <v>2023</v>
      </c>
      <c r="B3211" s="2">
        <v>45017</v>
      </c>
      <c r="C3211" s="2">
        <v>45107</v>
      </c>
      <c r="D3211" s="3" t="s">
        <v>63</v>
      </c>
      <c r="E3211" s="60" t="s">
        <v>69</v>
      </c>
      <c r="F3211" s="3" t="s">
        <v>1272</v>
      </c>
      <c r="G3211" s="3" t="s">
        <v>1272</v>
      </c>
      <c r="H3211" s="9" t="s">
        <v>470</v>
      </c>
      <c r="J3211" s="11" t="s">
        <v>1472</v>
      </c>
      <c r="K3211" s="11" t="s">
        <v>695</v>
      </c>
      <c r="L3211" s="11" t="s">
        <v>148</v>
      </c>
      <c r="M3211" s="6" t="s">
        <v>70</v>
      </c>
      <c r="N3211" s="5" t="s">
        <v>76</v>
      </c>
      <c r="O3211" s="3" t="s">
        <v>73</v>
      </c>
      <c r="P3211" s="4" t="s">
        <v>76</v>
      </c>
      <c r="Q3211" s="4" t="s">
        <v>76</v>
      </c>
      <c r="R3211" s="3" t="s">
        <v>75</v>
      </c>
      <c r="S3211" s="2">
        <v>45122</v>
      </c>
      <c r="T3211" s="2">
        <v>45107</v>
      </c>
    </row>
    <row r="3212" spans="1:20" ht="78.75" x14ac:dyDescent="0.25">
      <c r="A3212" s="3">
        <v>2023</v>
      </c>
      <c r="B3212" s="2">
        <v>45017</v>
      </c>
      <c r="C3212" s="2">
        <v>45107</v>
      </c>
      <c r="D3212" s="3" t="s">
        <v>63</v>
      </c>
      <c r="E3212" s="60" t="s">
        <v>69</v>
      </c>
      <c r="F3212" s="3" t="s">
        <v>1272</v>
      </c>
      <c r="G3212" s="3" t="s">
        <v>1272</v>
      </c>
      <c r="H3212" s="9" t="s">
        <v>470</v>
      </c>
      <c r="J3212" s="11" t="s">
        <v>588</v>
      </c>
      <c r="K3212" s="11" t="s">
        <v>1137</v>
      </c>
      <c r="L3212" s="11" t="s">
        <v>148</v>
      </c>
      <c r="M3212" s="6" t="s">
        <v>70</v>
      </c>
      <c r="N3212" s="5" t="s">
        <v>76</v>
      </c>
      <c r="O3212" s="3" t="s">
        <v>73</v>
      </c>
      <c r="P3212" s="4" t="s">
        <v>76</v>
      </c>
      <c r="Q3212" s="4" t="s">
        <v>76</v>
      </c>
      <c r="R3212" s="3" t="s">
        <v>75</v>
      </c>
      <c r="S3212" s="2">
        <v>45122</v>
      </c>
      <c r="T3212" s="2">
        <v>45107</v>
      </c>
    </row>
    <row r="3213" spans="1:20" ht="78.75" x14ac:dyDescent="0.25">
      <c r="A3213" s="3">
        <v>2023</v>
      </c>
      <c r="B3213" s="2">
        <v>45017</v>
      </c>
      <c r="C3213" s="2">
        <v>45107</v>
      </c>
      <c r="D3213" s="3" t="s">
        <v>63</v>
      </c>
      <c r="E3213" s="60" t="s">
        <v>69</v>
      </c>
      <c r="F3213" s="3" t="s">
        <v>1272</v>
      </c>
      <c r="G3213" s="3" t="s">
        <v>1272</v>
      </c>
      <c r="H3213" s="9" t="s">
        <v>470</v>
      </c>
      <c r="J3213" s="11" t="s">
        <v>1471</v>
      </c>
      <c r="K3213" s="11" t="s">
        <v>606</v>
      </c>
      <c r="L3213" s="11" t="s">
        <v>123</v>
      </c>
      <c r="M3213" s="6" t="s">
        <v>71</v>
      </c>
      <c r="N3213" s="5" t="s">
        <v>76</v>
      </c>
      <c r="O3213" s="3" t="s">
        <v>73</v>
      </c>
      <c r="P3213" s="4" t="s">
        <v>76</v>
      </c>
      <c r="Q3213" s="4" t="s">
        <v>76</v>
      </c>
      <c r="R3213" s="3" t="s">
        <v>75</v>
      </c>
      <c r="S3213" s="2">
        <v>45122</v>
      </c>
      <c r="T3213" s="2">
        <v>45107</v>
      </c>
    </row>
    <row r="3214" spans="1:20" ht="78.75" x14ac:dyDescent="0.25">
      <c r="A3214" s="3">
        <v>2023</v>
      </c>
      <c r="B3214" s="2">
        <v>45017</v>
      </c>
      <c r="C3214" s="2">
        <v>45107</v>
      </c>
      <c r="D3214" s="3" t="s">
        <v>63</v>
      </c>
      <c r="E3214" s="60" t="s">
        <v>69</v>
      </c>
      <c r="F3214" s="3" t="s">
        <v>1272</v>
      </c>
      <c r="G3214" s="3" t="s">
        <v>1272</v>
      </c>
      <c r="H3214" s="9" t="s">
        <v>470</v>
      </c>
      <c r="J3214" s="11" t="s">
        <v>1470</v>
      </c>
      <c r="K3214" s="11" t="s">
        <v>449</v>
      </c>
      <c r="L3214" s="11" t="s">
        <v>760</v>
      </c>
      <c r="M3214" s="6" t="s">
        <v>71</v>
      </c>
      <c r="N3214" s="5" t="s">
        <v>76</v>
      </c>
      <c r="O3214" s="3" t="s">
        <v>73</v>
      </c>
      <c r="P3214" s="4" t="s">
        <v>76</v>
      </c>
      <c r="Q3214" s="4" t="s">
        <v>76</v>
      </c>
      <c r="R3214" s="3" t="s">
        <v>75</v>
      </c>
      <c r="S3214" s="2">
        <v>45122</v>
      </c>
      <c r="T3214" s="2">
        <v>45107</v>
      </c>
    </row>
    <row r="3215" spans="1:20" ht="78.75" x14ac:dyDescent="0.25">
      <c r="A3215" s="3">
        <v>2023</v>
      </c>
      <c r="B3215" s="2">
        <v>45017</v>
      </c>
      <c r="C3215" s="2">
        <v>45107</v>
      </c>
      <c r="D3215" s="3" t="s">
        <v>63</v>
      </c>
      <c r="E3215" s="60" t="s">
        <v>69</v>
      </c>
      <c r="F3215" s="3" t="s">
        <v>1272</v>
      </c>
      <c r="G3215" s="3" t="s">
        <v>1272</v>
      </c>
      <c r="H3215" s="9" t="s">
        <v>470</v>
      </c>
      <c r="J3215" s="11" t="s">
        <v>299</v>
      </c>
      <c r="K3215" s="11" t="s">
        <v>251</v>
      </c>
      <c r="L3215" s="11" t="s">
        <v>1188</v>
      </c>
      <c r="M3215" s="6" t="s">
        <v>70</v>
      </c>
      <c r="N3215" s="5" t="s">
        <v>76</v>
      </c>
      <c r="O3215" s="3" t="s">
        <v>73</v>
      </c>
      <c r="P3215" s="4" t="s">
        <v>76</v>
      </c>
      <c r="Q3215" s="4" t="s">
        <v>76</v>
      </c>
      <c r="R3215" s="3" t="s">
        <v>75</v>
      </c>
      <c r="S3215" s="2">
        <v>45122</v>
      </c>
      <c r="T3215" s="2">
        <v>45107</v>
      </c>
    </row>
    <row r="3216" spans="1:20" ht="78.75" x14ac:dyDescent="0.25">
      <c r="A3216" s="3">
        <v>2023</v>
      </c>
      <c r="B3216" s="2">
        <v>45017</v>
      </c>
      <c r="C3216" s="2">
        <v>45107</v>
      </c>
      <c r="D3216" s="3" t="s">
        <v>63</v>
      </c>
      <c r="E3216" s="60" t="s">
        <v>69</v>
      </c>
      <c r="F3216" s="3" t="s">
        <v>1272</v>
      </c>
      <c r="G3216" s="3" t="s">
        <v>1272</v>
      </c>
      <c r="H3216" s="9" t="s">
        <v>470</v>
      </c>
      <c r="J3216" s="6" t="s">
        <v>1469</v>
      </c>
      <c r="K3216" s="11" t="s">
        <v>184</v>
      </c>
      <c r="L3216" s="6" t="s">
        <v>108</v>
      </c>
      <c r="M3216" s="6" t="s">
        <v>70</v>
      </c>
      <c r="N3216" s="5" t="s">
        <v>76</v>
      </c>
      <c r="O3216" s="3" t="s">
        <v>73</v>
      </c>
      <c r="P3216" s="4" t="s">
        <v>76</v>
      </c>
      <c r="Q3216" s="4" t="s">
        <v>76</v>
      </c>
      <c r="R3216" s="3" t="s">
        <v>75</v>
      </c>
      <c r="S3216" s="2">
        <v>45122</v>
      </c>
      <c r="T3216" s="2">
        <v>45107</v>
      </c>
    </row>
    <row r="3217" spans="1:20" ht="78.75" x14ac:dyDescent="0.25">
      <c r="A3217" s="3">
        <v>2023</v>
      </c>
      <c r="B3217" s="2">
        <v>45017</v>
      </c>
      <c r="C3217" s="2">
        <v>45107</v>
      </c>
      <c r="D3217" s="3" t="s">
        <v>63</v>
      </c>
      <c r="E3217" s="60" t="s">
        <v>69</v>
      </c>
      <c r="F3217" s="3" t="s">
        <v>1272</v>
      </c>
      <c r="G3217" s="3" t="s">
        <v>1272</v>
      </c>
      <c r="H3217" s="9" t="s">
        <v>470</v>
      </c>
      <c r="J3217" s="11" t="s">
        <v>1468</v>
      </c>
      <c r="K3217" s="11" t="s">
        <v>1467</v>
      </c>
      <c r="L3217" s="11" t="s">
        <v>1466</v>
      </c>
      <c r="M3217" s="6" t="s">
        <v>70</v>
      </c>
      <c r="N3217" s="5" t="s">
        <v>76</v>
      </c>
      <c r="O3217" s="3" t="s">
        <v>73</v>
      </c>
      <c r="P3217" s="4" t="s">
        <v>76</v>
      </c>
      <c r="Q3217" s="4" t="s">
        <v>76</v>
      </c>
      <c r="R3217" s="3" t="s">
        <v>75</v>
      </c>
      <c r="S3217" s="2">
        <v>45122</v>
      </c>
      <c r="T3217" s="2">
        <v>45107</v>
      </c>
    </row>
    <row r="3218" spans="1:20" ht="78.75" x14ac:dyDescent="0.25">
      <c r="A3218" s="3">
        <v>2023</v>
      </c>
      <c r="B3218" s="2">
        <v>45017</v>
      </c>
      <c r="C3218" s="2">
        <v>45107</v>
      </c>
      <c r="D3218" s="3" t="s">
        <v>63</v>
      </c>
      <c r="E3218" s="60" t="s">
        <v>69</v>
      </c>
      <c r="F3218" s="3" t="s">
        <v>1272</v>
      </c>
      <c r="G3218" s="3" t="s">
        <v>1272</v>
      </c>
      <c r="H3218" s="9" t="s">
        <v>470</v>
      </c>
      <c r="J3218" s="11" t="s">
        <v>1465</v>
      </c>
      <c r="K3218" s="11" t="s">
        <v>82</v>
      </c>
      <c r="L3218" s="11" t="s">
        <v>184</v>
      </c>
      <c r="M3218" s="6" t="s">
        <v>70</v>
      </c>
      <c r="N3218" s="5" t="s">
        <v>76</v>
      </c>
      <c r="O3218" s="3" t="s">
        <v>73</v>
      </c>
      <c r="P3218" s="4" t="s">
        <v>76</v>
      </c>
      <c r="Q3218" s="4" t="s">
        <v>76</v>
      </c>
      <c r="R3218" s="3" t="s">
        <v>75</v>
      </c>
      <c r="S3218" s="2">
        <v>45122</v>
      </c>
      <c r="T3218" s="2">
        <v>45107</v>
      </c>
    </row>
    <row r="3219" spans="1:20" ht="78.75" x14ac:dyDescent="0.25">
      <c r="A3219" s="3">
        <v>2023</v>
      </c>
      <c r="B3219" s="2">
        <v>45017</v>
      </c>
      <c r="C3219" s="2">
        <v>45107</v>
      </c>
      <c r="D3219" s="3" t="s">
        <v>63</v>
      </c>
      <c r="E3219" s="60" t="s">
        <v>69</v>
      </c>
      <c r="F3219" s="3" t="s">
        <v>1272</v>
      </c>
      <c r="G3219" s="3" t="s">
        <v>1272</v>
      </c>
      <c r="H3219" s="9" t="s">
        <v>470</v>
      </c>
      <c r="J3219" s="11" t="s">
        <v>1464</v>
      </c>
      <c r="K3219" s="11" t="s">
        <v>1463</v>
      </c>
      <c r="L3219" s="11" t="s">
        <v>549</v>
      </c>
      <c r="M3219" s="6" t="s">
        <v>71</v>
      </c>
      <c r="N3219" s="5" t="s">
        <v>76</v>
      </c>
      <c r="O3219" s="3" t="s">
        <v>74</v>
      </c>
      <c r="P3219" s="4" t="s">
        <v>76</v>
      </c>
      <c r="Q3219" s="4" t="s">
        <v>76</v>
      </c>
      <c r="R3219" s="3" t="s">
        <v>75</v>
      </c>
      <c r="S3219" s="2">
        <v>45122</v>
      </c>
      <c r="T3219" s="2">
        <v>45107</v>
      </c>
    </row>
    <row r="3220" spans="1:20" ht="78.75" x14ac:dyDescent="0.25">
      <c r="A3220" s="3">
        <v>2023</v>
      </c>
      <c r="B3220" s="2">
        <v>45017</v>
      </c>
      <c r="C3220" s="2">
        <v>45107</v>
      </c>
      <c r="D3220" s="3" t="s">
        <v>63</v>
      </c>
      <c r="E3220" s="60" t="s">
        <v>69</v>
      </c>
      <c r="F3220" s="3" t="s">
        <v>1272</v>
      </c>
      <c r="G3220" s="3" t="s">
        <v>1272</v>
      </c>
      <c r="H3220" s="9" t="s">
        <v>470</v>
      </c>
      <c r="J3220" s="11" t="s">
        <v>1230</v>
      </c>
      <c r="K3220" s="11" t="s">
        <v>390</v>
      </c>
      <c r="L3220" s="11" t="s">
        <v>1462</v>
      </c>
      <c r="M3220" s="6" t="s">
        <v>70</v>
      </c>
      <c r="N3220" s="5" t="s">
        <v>76</v>
      </c>
      <c r="O3220" s="3" t="s">
        <v>73</v>
      </c>
      <c r="P3220" s="4" t="s">
        <v>76</v>
      </c>
      <c r="Q3220" s="4" t="s">
        <v>76</v>
      </c>
      <c r="R3220" s="3" t="s">
        <v>75</v>
      </c>
      <c r="S3220" s="2">
        <v>45122</v>
      </c>
      <c r="T3220" s="2">
        <v>45107</v>
      </c>
    </row>
    <row r="3221" spans="1:20" ht="78.75" x14ac:dyDescent="0.25">
      <c r="A3221" s="3">
        <v>2023</v>
      </c>
      <c r="B3221" s="2">
        <v>45017</v>
      </c>
      <c r="C3221" s="2">
        <v>45107</v>
      </c>
      <c r="D3221" s="3" t="s">
        <v>63</v>
      </c>
      <c r="E3221" s="60" t="s">
        <v>69</v>
      </c>
      <c r="F3221" s="3" t="s">
        <v>1272</v>
      </c>
      <c r="G3221" s="3" t="s">
        <v>1272</v>
      </c>
      <c r="H3221" s="9" t="s">
        <v>470</v>
      </c>
      <c r="J3221" s="11" t="s">
        <v>1202</v>
      </c>
      <c r="K3221" s="11" t="s">
        <v>123</v>
      </c>
      <c r="L3221" s="11" t="s">
        <v>83</v>
      </c>
      <c r="M3221" s="6" t="s">
        <v>70</v>
      </c>
      <c r="N3221" s="5" t="s">
        <v>76</v>
      </c>
      <c r="O3221" s="3" t="s">
        <v>73</v>
      </c>
      <c r="P3221" s="4" t="s">
        <v>76</v>
      </c>
      <c r="Q3221" s="4" t="s">
        <v>76</v>
      </c>
      <c r="R3221" s="3" t="s">
        <v>75</v>
      </c>
      <c r="S3221" s="2">
        <v>45122</v>
      </c>
      <c r="T3221" s="2">
        <v>45107</v>
      </c>
    </row>
    <row r="3222" spans="1:20" ht="78.75" x14ac:dyDescent="0.25">
      <c r="A3222" s="3">
        <v>2023</v>
      </c>
      <c r="B3222" s="2">
        <v>45017</v>
      </c>
      <c r="C3222" s="2">
        <v>45107</v>
      </c>
      <c r="D3222" s="3" t="s">
        <v>63</v>
      </c>
      <c r="E3222" s="60" t="s">
        <v>69</v>
      </c>
      <c r="F3222" s="3" t="s">
        <v>1272</v>
      </c>
      <c r="G3222" s="3" t="s">
        <v>1272</v>
      </c>
      <c r="H3222" s="9" t="s">
        <v>470</v>
      </c>
      <c r="J3222" s="11" t="s">
        <v>1461</v>
      </c>
      <c r="K3222" s="11" t="s">
        <v>82</v>
      </c>
      <c r="L3222" s="11" t="s">
        <v>326</v>
      </c>
      <c r="M3222" s="6" t="s">
        <v>70</v>
      </c>
      <c r="N3222" s="5" t="s">
        <v>76</v>
      </c>
      <c r="O3222" s="3" t="s">
        <v>73</v>
      </c>
      <c r="P3222" s="4" t="s">
        <v>76</v>
      </c>
      <c r="Q3222" s="4" t="s">
        <v>76</v>
      </c>
      <c r="R3222" s="3" t="s">
        <v>75</v>
      </c>
      <c r="S3222" s="2">
        <v>45122</v>
      </c>
      <c r="T3222" s="2">
        <v>45107</v>
      </c>
    </row>
    <row r="3223" spans="1:20" ht="78.75" x14ac:dyDescent="0.25">
      <c r="A3223" s="3">
        <v>2023</v>
      </c>
      <c r="B3223" s="2">
        <v>45017</v>
      </c>
      <c r="C3223" s="2">
        <v>45107</v>
      </c>
      <c r="D3223" s="3" t="s">
        <v>63</v>
      </c>
      <c r="E3223" s="60" t="s">
        <v>69</v>
      </c>
      <c r="F3223" s="3" t="s">
        <v>1272</v>
      </c>
      <c r="G3223" s="3" t="s">
        <v>1272</v>
      </c>
      <c r="H3223" s="9" t="s">
        <v>470</v>
      </c>
      <c r="J3223" s="11" t="s">
        <v>1460</v>
      </c>
      <c r="K3223" s="11" t="s">
        <v>1459</v>
      </c>
      <c r="L3223" s="11" t="s">
        <v>142</v>
      </c>
      <c r="M3223" s="6" t="s">
        <v>71</v>
      </c>
      <c r="N3223" s="5" t="s">
        <v>76</v>
      </c>
      <c r="O3223" s="3" t="s">
        <v>73</v>
      </c>
      <c r="P3223" s="4" t="s">
        <v>76</v>
      </c>
      <c r="Q3223" s="4" t="s">
        <v>76</v>
      </c>
      <c r="R3223" s="3" t="s">
        <v>75</v>
      </c>
      <c r="S3223" s="2">
        <v>45122</v>
      </c>
      <c r="T3223" s="2">
        <v>45107</v>
      </c>
    </row>
    <row r="3224" spans="1:20" ht="78.75" x14ac:dyDescent="0.25">
      <c r="A3224" s="3">
        <v>2023</v>
      </c>
      <c r="B3224" s="2">
        <v>45017</v>
      </c>
      <c r="C3224" s="2">
        <v>45107</v>
      </c>
      <c r="D3224" s="3" t="s">
        <v>63</v>
      </c>
      <c r="E3224" s="60" t="s">
        <v>69</v>
      </c>
      <c r="F3224" s="3" t="s">
        <v>1272</v>
      </c>
      <c r="G3224" s="3" t="s">
        <v>1272</v>
      </c>
      <c r="H3224" s="9" t="s">
        <v>470</v>
      </c>
      <c r="J3224" s="11" t="s">
        <v>1330</v>
      </c>
      <c r="K3224" s="11" t="s">
        <v>86</v>
      </c>
      <c r="L3224" s="11" t="s">
        <v>78</v>
      </c>
      <c r="M3224" s="6" t="s">
        <v>70</v>
      </c>
      <c r="N3224" s="5" t="s">
        <v>76</v>
      </c>
      <c r="O3224" s="3" t="s">
        <v>73</v>
      </c>
      <c r="P3224" s="4" t="s">
        <v>76</v>
      </c>
      <c r="Q3224" s="4" t="s">
        <v>76</v>
      </c>
      <c r="R3224" s="3" t="s">
        <v>75</v>
      </c>
      <c r="S3224" s="2">
        <v>45122</v>
      </c>
      <c r="T3224" s="2">
        <v>45107</v>
      </c>
    </row>
    <row r="3225" spans="1:20" ht="78.75" x14ac:dyDescent="0.25">
      <c r="A3225" s="3">
        <v>2023</v>
      </c>
      <c r="B3225" s="2">
        <v>45017</v>
      </c>
      <c r="C3225" s="2">
        <v>45107</v>
      </c>
      <c r="D3225" s="3" t="s">
        <v>63</v>
      </c>
      <c r="E3225" s="60" t="s">
        <v>69</v>
      </c>
      <c r="F3225" s="3" t="s">
        <v>1272</v>
      </c>
      <c r="G3225" s="3" t="s">
        <v>1272</v>
      </c>
      <c r="H3225" s="9" t="s">
        <v>470</v>
      </c>
      <c r="J3225" s="11" t="s">
        <v>1458</v>
      </c>
      <c r="K3225" s="11" t="s">
        <v>199</v>
      </c>
      <c r="L3225" s="11" t="s">
        <v>1457</v>
      </c>
      <c r="M3225" s="6" t="s">
        <v>70</v>
      </c>
      <c r="N3225" s="5" t="s">
        <v>76</v>
      </c>
      <c r="O3225" s="3" t="s">
        <v>73</v>
      </c>
      <c r="P3225" s="4" t="s">
        <v>76</v>
      </c>
      <c r="Q3225" s="4" t="s">
        <v>76</v>
      </c>
      <c r="R3225" s="3" t="s">
        <v>75</v>
      </c>
      <c r="S3225" s="2">
        <v>45122</v>
      </c>
      <c r="T3225" s="2">
        <v>45107</v>
      </c>
    </row>
    <row r="3226" spans="1:20" ht="78.75" x14ac:dyDescent="0.25">
      <c r="A3226" s="3">
        <v>2023</v>
      </c>
      <c r="B3226" s="2">
        <v>45017</v>
      </c>
      <c r="C3226" s="2">
        <v>45107</v>
      </c>
      <c r="D3226" s="3" t="s">
        <v>63</v>
      </c>
      <c r="E3226" s="60" t="s">
        <v>69</v>
      </c>
      <c r="F3226" s="3" t="s">
        <v>1272</v>
      </c>
      <c r="G3226" s="3" t="s">
        <v>1272</v>
      </c>
      <c r="H3226" s="9" t="s">
        <v>470</v>
      </c>
      <c r="J3226" s="11" t="s">
        <v>1456</v>
      </c>
      <c r="K3226" s="11" t="s">
        <v>133</v>
      </c>
      <c r="L3226" s="11" t="s">
        <v>456</v>
      </c>
      <c r="M3226" s="6" t="s">
        <v>70</v>
      </c>
      <c r="N3226" s="5" t="s">
        <v>76</v>
      </c>
      <c r="O3226" s="3" t="s">
        <v>73</v>
      </c>
      <c r="P3226" s="4" t="s">
        <v>76</v>
      </c>
      <c r="Q3226" s="4" t="s">
        <v>76</v>
      </c>
      <c r="R3226" s="3" t="s">
        <v>75</v>
      </c>
      <c r="S3226" s="2">
        <v>45122</v>
      </c>
      <c r="T3226" s="2">
        <v>45107</v>
      </c>
    </row>
    <row r="3227" spans="1:20" ht="94.5" x14ac:dyDescent="0.25">
      <c r="A3227" s="3">
        <v>2023</v>
      </c>
      <c r="B3227" s="2">
        <v>45017</v>
      </c>
      <c r="C3227" s="2">
        <v>45107</v>
      </c>
      <c r="D3227" s="3" t="s">
        <v>63</v>
      </c>
      <c r="E3227" s="60" t="s">
        <v>69</v>
      </c>
      <c r="F3227" s="3" t="s">
        <v>1272</v>
      </c>
      <c r="G3227" s="3" t="s">
        <v>1272</v>
      </c>
      <c r="H3227" s="9" t="s">
        <v>1422</v>
      </c>
      <c r="J3227" s="16" t="s">
        <v>1405</v>
      </c>
      <c r="K3227" s="16" t="s">
        <v>951</v>
      </c>
      <c r="L3227" s="16" t="s">
        <v>1455</v>
      </c>
      <c r="M3227" s="6" t="s">
        <v>70</v>
      </c>
      <c r="N3227" s="5" t="s">
        <v>76</v>
      </c>
      <c r="O3227" s="3" t="s">
        <v>73</v>
      </c>
      <c r="P3227" s="4" t="s">
        <v>76</v>
      </c>
      <c r="Q3227" s="4" t="s">
        <v>76</v>
      </c>
      <c r="R3227" s="3" t="s">
        <v>75</v>
      </c>
      <c r="S3227" s="2">
        <v>45122</v>
      </c>
      <c r="T3227" s="2">
        <v>45107</v>
      </c>
    </row>
    <row r="3228" spans="1:20" ht="94.5" x14ac:dyDescent="0.25">
      <c r="A3228" s="3">
        <v>2023</v>
      </c>
      <c r="B3228" s="2">
        <v>45017</v>
      </c>
      <c r="C3228" s="2">
        <v>45107</v>
      </c>
      <c r="D3228" s="3" t="s">
        <v>63</v>
      </c>
      <c r="E3228" s="60" t="s">
        <v>69</v>
      </c>
      <c r="F3228" s="3" t="s">
        <v>1272</v>
      </c>
      <c r="G3228" s="3" t="s">
        <v>1272</v>
      </c>
      <c r="H3228" s="9" t="s">
        <v>412</v>
      </c>
      <c r="J3228" s="16" t="s">
        <v>1454</v>
      </c>
      <c r="K3228" s="16" t="s">
        <v>465</v>
      </c>
      <c r="L3228" s="16" t="s">
        <v>477</v>
      </c>
      <c r="M3228" s="6" t="s">
        <v>71</v>
      </c>
      <c r="N3228" s="5" t="s">
        <v>76</v>
      </c>
      <c r="O3228" s="3" t="s">
        <v>73</v>
      </c>
      <c r="P3228" s="4" t="s">
        <v>76</v>
      </c>
      <c r="Q3228" s="4" t="s">
        <v>76</v>
      </c>
      <c r="R3228" s="3" t="s">
        <v>75</v>
      </c>
      <c r="S3228" s="2">
        <v>45122</v>
      </c>
      <c r="T3228" s="2">
        <v>45107</v>
      </c>
    </row>
    <row r="3229" spans="1:20" ht="94.5" x14ac:dyDescent="0.25">
      <c r="A3229" s="3">
        <v>2023</v>
      </c>
      <c r="B3229" s="2">
        <v>45017</v>
      </c>
      <c r="C3229" s="2">
        <v>45107</v>
      </c>
      <c r="D3229" s="3" t="s">
        <v>63</v>
      </c>
      <c r="E3229" s="60" t="s">
        <v>69</v>
      </c>
      <c r="F3229" s="3" t="s">
        <v>1272</v>
      </c>
      <c r="G3229" s="3" t="s">
        <v>1272</v>
      </c>
      <c r="H3229" s="9" t="s">
        <v>412</v>
      </c>
      <c r="J3229" s="24" t="s">
        <v>1453</v>
      </c>
      <c r="K3229" s="24" t="s">
        <v>168</v>
      </c>
      <c r="L3229" s="24" t="s">
        <v>1452</v>
      </c>
      <c r="M3229" s="6" t="s">
        <v>70</v>
      </c>
      <c r="N3229" s="5" t="s">
        <v>76</v>
      </c>
      <c r="O3229" s="3" t="s">
        <v>73</v>
      </c>
      <c r="P3229" s="4" t="s">
        <v>76</v>
      </c>
      <c r="Q3229" s="4" t="s">
        <v>76</v>
      </c>
      <c r="R3229" s="3" t="s">
        <v>75</v>
      </c>
      <c r="S3229" s="2">
        <v>45122</v>
      </c>
      <c r="T3229" s="2">
        <v>45107</v>
      </c>
    </row>
    <row r="3230" spans="1:20" ht="94.5" x14ac:dyDescent="0.25">
      <c r="A3230" s="3">
        <v>2023</v>
      </c>
      <c r="B3230" s="2">
        <v>45017</v>
      </c>
      <c r="C3230" s="2">
        <v>45107</v>
      </c>
      <c r="D3230" s="3" t="s">
        <v>63</v>
      </c>
      <c r="E3230" s="60" t="s">
        <v>69</v>
      </c>
      <c r="F3230" s="3" t="s">
        <v>1272</v>
      </c>
      <c r="G3230" s="3" t="s">
        <v>1272</v>
      </c>
      <c r="H3230" s="9" t="s">
        <v>412</v>
      </c>
      <c r="J3230" s="16" t="s">
        <v>1451</v>
      </c>
      <c r="K3230" s="16" t="s">
        <v>850</v>
      </c>
      <c r="L3230" s="16" t="s">
        <v>1450</v>
      </c>
      <c r="M3230" s="6" t="s">
        <v>70</v>
      </c>
      <c r="N3230" s="5" t="s">
        <v>76</v>
      </c>
      <c r="O3230" s="3" t="s">
        <v>73</v>
      </c>
      <c r="P3230" s="4" t="s">
        <v>76</v>
      </c>
      <c r="Q3230" s="4" t="s">
        <v>76</v>
      </c>
      <c r="R3230" s="3" t="s">
        <v>75</v>
      </c>
      <c r="S3230" s="2">
        <v>45122</v>
      </c>
      <c r="T3230" s="2">
        <v>45107</v>
      </c>
    </row>
    <row r="3231" spans="1:20" ht="94.5" x14ac:dyDescent="0.25">
      <c r="A3231" s="3">
        <v>2023</v>
      </c>
      <c r="B3231" s="2">
        <v>45017</v>
      </c>
      <c r="C3231" s="2">
        <v>45107</v>
      </c>
      <c r="D3231" s="3" t="s">
        <v>63</v>
      </c>
      <c r="E3231" s="60" t="s">
        <v>69</v>
      </c>
      <c r="F3231" s="3" t="s">
        <v>1272</v>
      </c>
      <c r="G3231" s="3" t="s">
        <v>1272</v>
      </c>
      <c r="H3231" s="9" t="s">
        <v>412</v>
      </c>
      <c r="J3231" s="16" t="s">
        <v>1449</v>
      </c>
      <c r="K3231" s="16" t="s">
        <v>83</v>
      </c>
      <c r="L3231" s="16" t="s">
        <v>1448</v>
      </c>
      <c r="M3231" s="6" t="s">
        <v>71</v>
      </c>
      <c r="N3231" s="5" t="s">
        <v>76</v>
      </c>
      <c r="O3231" s="3" t="s">
        <v>73</v>
      </c>
      <c r="P3231" s="4" t="s">
        <v>76</v>
      </c>
      <c r="Q3231" s="4" t="s">
        <v>76</v>
      </c>
      <c r="R3231" s="3" t="s">
        <v>75</v>
      </c>
      <c r="S3231" s="2">
        <v>45122</v>
      </c>
      <c r="T3231" s="2">
        <v>45107</v>
      </c>
    </row>
    <row r="3232" spans="1:20" ht="94.5" x14ac:dyDescent="0.25">
      <c r="A3232" s="3">
        <v>2023</v>
      </c>
      <c r="B3232" s="2">
        <v>45017</v>
      </c>
      <c r="C3232" s="2">
        <v>45107</v>
      </c>
      <c r="D3232" s="3" t="s">
        <v>63</v>
      </c>
      <c r="E3232" s="60" t="s">
        <v>69</v>
      </c>
      <c r="F3232" s="3" t="s">
        <v>1272</v>
      </c>
      <c r="G3232" s="3" t="s">
        <v>1272</v>
      </c>
      <c r="H3232" s="9" t="s">
        <v>412</v>
      </c>
      <c r="J3232" s="16" t="s">
        <v>1447</v>
      </c>
      <c r="K3232" s="16" t="s">
        <v>82</v>
      </c>
      <c r="L3232" s="16" t="s">
        <v>1125</v>
      </c>
      <c r="M3232" s="6" t="s">
        <v>71</v>
      </c>
      <c r="N3232" s="5" t="s">
        <v>76</v>
      </c>
      <c r="O3232" s="3" t="s">
        <v>73</v>
      </c>
      <c r="P3232" s="4" t="s">
        <v>76</v>
      </c>
      <c r="Q3232" s="4" t="s">
        <v>76</v>
      </c>
      <c r="R3232" s="3" t="s">
        <v>75</v>
      </c>
      <c r="S3232" s="2">
        <v>45122</v>
      </c>
      <c r="T3232" s="2">
        <v>45107</v>
      </c>
    </row>
    <row r="3233" spans="1:20" ht="94.5" x14ac:dyDescent="0.25">
      <c r="A3233" s="3">
        <v>2023</v>
      </c>
      <c r="B3233" s="2">
        <v>45017</v>
      </c>
      <c r="C3233" s="2">
        <v>45107</v>
      </c>
      <c r="D3233" s="3" t="s">
        <v>63</v>
      </c>
      <c r="E3233" s="60" t="s">
        <v>69</v>
      </c>
      <c r="F3233" s="3" t="s">
        <v>1272</v>
      </c>
      <c r="G3233" s="3" t="s">
        <v>1272</v>
      </c>
      <c r="H3233" s="9" t="s">
        <v>412</v>
      </c>
      <c r="J3233" s="16" t="s">
        <v>1446</v>
      </c>
      <c r="K3233" s="16" t="s">
        <v>265</v>
      </c>
      <c r="L3233" s="16" t="s">
        <v>410</v>
      </c>
      <c r="M3233" s="6" t="s">
        <v>70</v>
      </c>
      <c r="N3233" s="5" t="s">
        <v>76</v>
      </c>
      <c r="O3233" s="3" t="s">
        <v>73</v>
      </c>
      <c r="P3233" s="4" t="s">
        <v>76</v>
      </c>
      <c r="Q3233" s="4" t="s">
        <v>76</v>
      </c>
      <c r="R3233" s="3" t="s">
        <v>75</v>
      </c>
      <c r="S3233" s="2">
        <v>45122</v>
      </c>
      <c r="T3233" s="2">
        <v>45107</v>
      </c>
    </row>
    <row r="3234" spans="1:20" ht="94.5" x14ac:dyDescent="0.25">
      <c r="A3234" s="3">
        <v>2023</v>
      </c>
      <c r="B3234" s="2">
        <v>45017</v>
      </c>
      <c r="C3234" s="2">
        <v>45107</v>
      </c>
      <c r="D3234" s="3" t="s">
        <v>63</v>
      </c>
      <c r="E3234" s="60" t="s">
        <v>69</v>
      </c>
      <c r="F3234" s="3" t="s">
        <v>1272</v>
      </c>
      <c r="G3234" s="3" t="s">
        <v>1272</v>
      </c>
      <c r="H3234" s="9" t="s">
        <v>412</v>
      </c>
      <c r="J3234" s="16" t="s">
        <v>1445</v>
      </c>
      <c r="K3234" s="16" t="s">
        <v>1444</v>
      </c>
      <c r="L3234" s="16" t="s">
        <v>1298</v>
      </c>
      <c r="M3234" s="6" t="s">
        <v>71</v>
      </c>
      <c r="N3234" s="5" t="s">
        <v>76</v>
      </c>
      <c r="O3234" s="3" t="s">
        <v>73</v>
      </c>
      <c r="P3234" s="4" t="s">
        <v>76</v>
      </c>
      <c r="Q3234" s="4" t="s">
        <v>76</v>
      </c>
      <c r="R3234" s="3" t="s">
        <v>75</v>
      </c>
      <c r="S3234" s="2">
        <v>45122</v>
      </c>
      <c r="T3234" s="2">
        <v>45107</v>
      </c>
    </row>
    <row r="3235" spans="1:20" ht="94.5" x14ac:dyDescent="0.25">
      <c r="A3235" s="3">
        <v>2023</v>
      </c>
      <c r="B3235" s="2">
        <v>45017</v>
      </c>
      <c r="C3235" s="2">
        <v>45107</v>
      </c>
      <c r="D3235" s="3" t="s">
        <v>63</v>
      </c>
      <c r="E3235" s="60" t="s">
        <v>69</v>
      </c>
      <c r="F3235" s="3" t="s">
        <v>1272</v>
      </c>
      <c r="G3235" s="3" t="s">
        <v>1272</v>
      </c>
      <c r="H3235" s="9" t="s">
        <v>412</v>
      </c>
      <c r="J3235" s="16" t="s">
        <v>1443</v>
      </c>
      <c r="K3235" s="16" t="s">
        <v>78</v>
      </c>
      <c r="L3235" s="16" t="s">
        <v>331</v>
      </c>
      <c r="M3235" s="6" t="s">
        <v>71</v>
      </c>
      <c r="N3235" s="5" t="s">
        <v>76</v>
      </c>
      <c r="O3235" s="3" t="s">
        <v>73</v>
      </c>
      <c r="P3235" s="4" t="s">
        <v>76</v>
      </c>
      <c r="Q3235" s="4" t="s">
        <v>76</v>
      </c>
      <c r="R3235" s="3" t="s">
        <v>75</v>
      </c>
      <c r="S3235" s="2">
        <v>45122</v>
      </c>
      <c r="T3235" s="2">
        <v>45107</v>
      </c>
    </row>
    <row r="3236" spans="1:20" ht="94.5" x14ac:dyDescent="0.25">
      <c r="A3236" s="3">
        <v>2023</v>
      </c>
      <c r="B3236" s="2">
        <v>45017</v>
      </c>
      <c r="C3236" s="2">
        <v>45107</v>
      </c>
      <c r="D3236" s="3" t="s">
        <v>63</v>
      </c>
      <c r="E3236" s="60" t="s">
        <v>69</v>
      </c>
      <c r="F3236" s="3" t="s">
        <v>1272</v>
      </c>
      <c r="G3236" s="3" t="s">
        <v>1272</v>
      </c>
      <c r="H3236" s="9" t="s">
        <v>412</v>
      </c>
      <c r="J3236" s="16" t="s">
        <v>1442</v>
      </c>
      <c r="K3236" s="16" t="s">
        <v>83</v>
      </c>
      <c r="L3236" s="16" t="s">
        <v>1441</v>
      </c>
      <c r="M3236" s="6" t="s">
        <v>71</v>
      </c>
      <c r="N3236" s="5" t="s">
        <v>76</v>
      </c>
      <c r="O3236" s="3" t="s">
        <v>73</v>
      </c>
      <c r="P3236" s="4" t="s">
        <v>76</v>
      </c>
      <c r="Q3236" s="4" t="s">
        <v>76</v>
      </c>
      <c r="R3236" s="3" t="s">
        <v>75</v>
      </c>
      <c r="S3236" s="2">
        <v>45122</v>
      </c>
      <c r="T3236" s="2">
        <v>45107</v>
      </c>
    </row>
    <row r="3237" spans="1:20" ht="94.5" x14ac:dyDescent="0.25">
      <c r="A3237" s="3">
        <v>2023</v>
      </c>
      <c r="B3237" s="2">
        <v>45017</v>
      </c>
      <c r="C3237" s="2">
        <v>45107</v>
      </c>
      <c r="D3237" s="3" t="s">
        <v>63</v>
      </c>
      <c r="E3237" s="60" t="s">
        <v>69</v>
      </c>
      <c r="F3237" s="3" t="s">
        <v>1272</v>
      </c>
      <c r="G3237" s="3" t="s">
        <v>1272</v>
      </c>
      <c r="H3237" s="9" t="s">
        <v>412</v>
      </c>
      <c r="J3237" s="16" t="s">
        <v>1366</v>
      </c>
      <c r="K3237" s="16" t="s">
        <v>168</v>
      </c>
      <c r="L3237" s="16" t="s">
        <v>206</v>
      </c>
      <c r="M3237" s="6" t="s">
        <v>70</v>
      </c>
      <c r="N3237" s="5" t="s">
        <v>76</v>
      </c>
      <c r="O3237" s="3" t="s">
        <v>73</v>
      </c>
      <c r="P3237" s="4" t="s">
        <v>76</v>
      </c>
      <c r="Q3237" s="4" t="s">
        <v>76</v>
      </c>
      <c r="R3237" s="3" t="s">
        <v>75</v>
      </c>
      <c r="S3237" s="2">
        <v>45122</v>
      </c>
      <c r="T3237" s="2">
        <v>45107</v>
      </c>
    </row>
    <row r="3238" spans="1:20" ht="94.5" x14ac:dyDescent="0.25">
      <c r="A3238" s="3">
        <v>2023</v>
      </c>
      <c r="B3238" s="2">
        <v>45017</v>
      </c>
      <c r="C3238" s="2">
        <v>45107</v>
      </c>
      <c r="D3238" s="3" t="s">
        <v>63</v>
      </c>
      <c r="E3238" s="60" t="s">
        <v>69</v>
      </c>
      <c r="F3238" s="3" t="s">
        <v>1272</v>
      </c>
      <c r="G3238" s="3" t="s">
        <v>1272</v>
      </c>
      <c r="H3238" s="9" t="s">
        <v>412</v>
      </c>
      <c r="J3238" s="6" t="s">
        <v>1440</v>
      </c>
      <c r="K3238" s="6" t="s">
        <v>1439</v>
      </c>
      <c r="L3238" s="6" t="s">
        <v>171</v>
      </c>
      <c r="M3238" s="6" t="s">
        <v>70</v>
      </c>
      <c r="N3238" s="5" t="s">
        <v>76</v>
      </c>
      <c r="O3238" s="3" t="s">
        <v>73</v>
      </c>
      <c r="P3238" s="4" t="s">
        <v>76</v>
      </c>
      <c r="Q3238" s="4" t="s">
        <v>76</v>
      </c>
      <c r="R3238" s="3" t="s">
        <v>75</v>
      </c>
      <c r="S3238" s="2">
        <v>45122</v>
      </c>
      <c r="T3238" s="2">
        <v>45107</v>
      </c>
    </row>
    <row r="3239" spans="1:20" ht="94.5" x14ac:dyDescent="0.25">
      <c r="A3239" s="3">
        <v>2023</v>
      </c>
      <c r="B3239" s="2">
        <v>45017</v>
      </c>
      <c r="C3239" s="2">
        <v>45107</v>
      </c>
      <c r="D3239" s="3" t="s">
        <v>63</v>
      </c>
      <c r="E3239" s="60" t="s">
        <v>69</v>
      </c>
      <c r="F3239" s="3" t="s">
        <v>1272</v>
      </c>
      <c r="G3239" s="3" t="s">
        <v>1272</v>
      </c>
      <c r="H3239" s="9" t="s">
        <v>412</v>
      </c>
      <c r="J3239" s="20" t="s">
        <v>1438</v>
      </c>
      <c r="K3239" s="24" t="s">
        <v>78</v>
      </c>
      <c r="L3239" s="24" t="s">
        <v>1424</v>
      </c>
      <c r="M3239" s="6" t="s">
        <v>71</v>
      </c>
      <c r="N3239" s="5" t="s">
        <v>76</v>
      </c>
      <c r="O3239" s="3" t="s">
        <v>73</v>
      </c>
      <c r="P3239" s="4" t="s">
        <v>76</v>
      </c>
      <c r="Q3239" s="4" t="s">
        <v>76</v>
      </c>
      <c r="R3239" s="3" t="s">
        <v>75</v>
      </c>
      <c r="S3239" s="2">
        <v>45122</v>
      </c>
      <c r="T3239" s="2">
        <v>45107</v>
      </c>
    </row>
    <row r="3240" spans="1:20" ht="94.5" x14ac:dyDescent="0.25">
      <c r="A3240" s="3">
        <v>2023</v>
      </c>
      <c r="B3240" s="2">
        <v>45017</v>
      </c>
      <c r="C3240" s="2">
        <v>45107</v>
      </c>
      <c r="D3240" s="3" t="s">
        <v>63</v>
      </c>
      <c r="E3240" s="60" t="s">
        <v>69</v>
      </c>
      <c r="F3240" s="3" t="s">
        <v>1272</v>
      </c>
      <c r="G3240" s="3" t="s">
        <v>1272</v>
      </c>
      <c r="H3240" s="9" t="s">
        <v>412</v>
      </c>
      <c r="J3240" s="16" t="s">
        <v>1437</v>
      </c>
      <c r="K3240" s="16" t="s">
        <v>447</v>
      </c>
      <c r="L3240" s="16" t="s">
        <v>1384</v>
      </c>
      <c r="M3240" s="6" t="s">
        <v>71</v>
      </c>
      <c r="N3240" s="5" t="s">
        <v>76</v>
      </c>
      <c r="O3240" s="3" t="s">
        <v>73</v>
      </c>
      <c r="P3240" s="4" t="s">
        <v>76</v>
      </c>
      <c r="Q3240" s="4" t="s">
        <v>76</v>
      </c>
      <c r="R3240" s="3" t="s">
        <v>75</v>
      </c>
      <c r="S3240" s="2">
        <v>45122</v>
      </c>
      <c r="T3240" s="2">
        <v>45107</v>
      </c>
    </row>
    <row r="3241" spans="1:20" ht="94.5" x14ac:dyDescent="0.25">
      <c r="A3241" s="3">
        <v>2023</v>
      </c>
      <c r="B3241" s="2">
        <v>45017</v>
      </c>
      <c r="C3241" s="2">
        <v>45107</v>
      </c>
      <c r="D3241" s="3" t="s">
        <v>63</v>
      </c>
      <c r="E3241" s="60" t="s">
        <v>69</v>
      </c>
      <c r="F3241" s="3" t="s">
        <v>1272</v>
      </c>
      <c r="G3241" s="3" t="s">
        <v>1272</v>
      </c>
      <c r="H3241" s="9" t="s">
        <v>412</v>
      </c>
      <c r="J3241" s="16" t="s">
        <v>1436</v>
      </c>
      <c r="K3241" s="16" t="s">
        <v>90</v>
      </c>
      <c r="L3241" s="16" t="s">
        <v>145</v>
      </c>
      <c r="M3241" s="6" t="s">
        <v>71</v>
      </c>
      <c r="N3241" s="5" t="s">
        <v>76</v>
      </c>
      <c r="O3241" s="3" t="s">
        <v>73</v>
      </c>
      <c r="P3241" s="4" t="s">
        <v>76</v>
      </c>
      <c r="Q3241" s="4" t="s">
        <v>76</v>
      </c>
      <c r="R3241" s="3" t="s">
        <v>75</v>
      </c>
      <c r="S3241" s="2">
        <v>45122</v>
      </c>
      <c r="T3241" s="2">
        <v>45107</v>
      </c>
    </row>
    <row r="3242" spans="1:20" ht="94.5" x14ac:dyDescent="0.25">
      <c r="A3242" s="3">
        <v>2023</v>
      </c>
      <c r="B3242" s="2">
        <v>45017</v>
      </c>
      <c r="C3242" s="2">
        <v>45107</v>
      </c>
      <c r="D3242" s="3" t="s">
        <v>63</v>
      </c>
      <c r="E3242" s="60" t="s">
        <v>69</v>
      </c>
      <c r="F3242" s="3" t="s">
        <v>1272</v>
      </c>
      <c r="G3242" s="3" t="s">
        <v>1272</v>
      </c>
      <c r="H3242" s="9" t="s">
        <v>412</v>
      </c>
      <c r="J3242" s="16" t="s">
        <v>1435</v>
      </c>
      <c r="K3242" s="16" t="s">
        <v>82</v>
      </c>
      <c r="L3242" s="16" t="s">
        <v>1434</v>
      </c>
      <c r="M3242" s="6" t="s">
        <v>71</v>
      </c>
      <c r="N3242" s="5" t="s">
        <v>76</v>
      </c>
      <c r="O3242" s="3" t="s">
        <v>73</v>
      </c>
      <c r="P3242" s="4" t="s">
        <v>76</v>
      </c>
      <c r="Q3242" s="4" t="s">
        <v>76</v>
      </c>
      <c r="R3242" s="3" t="s">
        <v>75</v>
      </c>
      <c r="S3242" s="2">
        <v>45122</v>
      </c>
      <c r="T3242" s="2">
        <v>45107</v>
      </c>
    </row>
    <row r="3243" spans="1:20" ht="94.5" x14ac:dyDescent="0.25">
      <c r="A3243" s="3">
        <v>2023</v>
      </c>
      <c r="B3243" s="2">
        <v>45017</v>
      </c>
      <c r="C3243" s="2">
        <v>45107</v>
      </c>
      <c r="D3243" s="3" t="s">
        <v>63</v>
      </c>
      <c r="E3243" s="60" t="s">
        <v>69</v>
      </c>
      <c r="F3243" s="3" t="s">
        <v>1272</v>
      </c>
      <c r="G3243" s="3" t="s">
        <v>1272</v>
      </c>
      <c r="H3243" s="9" t="s">
        <v>412</v>
      </c>
      <c r="J3243" s="6" t="s">
        <v>1146</v>
      </c>
      <c r="K3243" s="6" t="s">
        <v>133</v>
      </c>
      <c r="L3243" s="6" t="s">
        <v>1433</v>
      </c>
      <c r="M3243" s="6" t="s">
        <v>70</v>
      </c>
      <c r="N3243" s="5" t="s">
        <v>76</v>
      </c>
      <c r="O3243" s="3" t="s">
        <v>73</v>
      </c>
      <c r="P3243" s="4" t="s">
        <v>76</v>
      </c>
      <c r="Q3243" s="4" t="s">
        <v>76</v>
      </c>
      <c r="R3243" s="3" t="s">
        <v>75</v>
      </c>
      <c r="S3243" s="2">
        <v>45122</v>
      </c>
      <c r="T3243" s="2">
        <v>45107</v>
      </c>
    </row>
    <row r="3244" spans="1:20" ht="94.5" x14ac:dyDescent="0.25">
      <c r="A3244" s="3">
        <v>2023</v>
      </c>
      <c r="B3244" s="2">
        <v>45017</v>
      </c>
      <c r="C3244" s="2">
        <v>45107</v>
      </c>
      <c r="D3244" s="3" t="s">
        <v>63</v>
      </c>
      <c r="E3244" s="60" t="s">
        <v>69</v>
      </c>
      <c r="F3244" s="3" t="s">
        <v>1272</v>
      </c>
      <c r="G3244" s="3" t="s">
        <v>1272</v>
      </c>
      <c r="H3244" s="9" t="s">
        <v>1422</v>
      </c>
      <c r="J3244" s="16" t="s">
        <v>635</v>
      </c>
      <c r="K3244" s="16" t="s">
        <v>1432</v>
      </c>
      <c r="L3244" s="16" t="s">
        <v>742</v>
      </c>
      <c r="M3244" s="6" t="s">
        <v>70</v>
      </c>
      <c r="N3244" s="5" t="s">
        <v>76</v>
      </c>
      <c r="O3244" s="3" t="s">
        <v>73</v>
      </c>
      <c r="P3244" s="4" t="s">
        <v>76</v>
      </c>
      <c r="Q3244" s="4" t="s">
        <v>76</v>
      </c>
      <c r="R3244" s="3" t="s">
        <v>75</v>
      </c>
      <c r="S3244" s="2">
        <v>45122</v>
      </c>
      <c r="T3244" s="2">
        <v>45107</v>
      </c>
    </row>
    <row r="3245" spans="1:20" ht="94.5" x14ac:dyDescent="0.25">
      <c r="A3245" s="3">
        <v>2023</v>
      </c>
      <c r="B3245" s="2">
        <v>45017</v>
      </c>
      <c r="C3245" s="2">
        <v>45107</v>
      </c>
      <c r="D3245" s="3" t="s">
        <v>63</v>
      </c>
      <c r="E3245" s="60" t="s">
        <v>69</v>
      </c>
      <c r="F3245" s="3" t="s">
        <v>1272</v>
      </c>
      <c r="G3245" s="3" t="s">
        <v>1272</v>
      </c>
      <c r="H3245" s="9" t="s">
        <v>1422</v>
      </c>
      <c r="J3245" s="16" t="s">
        <v>1431</v>
      </c>
      <c r="K3245" s="16" t="s">
        <v>280</v>
      </c>
      <c r="L3245" s="16" t="s">
        <v>384</v>
      </c>
      <c r="M3245" s="6" t="s">
        <v>71</v>
      </c>
      <c r="N3245" s="5" t="s">
        <v>76</v>
      </c>
      <c r="O3245" s="3" t="s">
        <v>73</v>
      </c>
      <c r="P3245" s="4" t="s">
        <v>76</v>
      </c>
      <c r="Q3245" s="4" t="s">
        <v>76</v>
      </c>
      <c r="R3245" s="3" t="s">
        <v>75</v>
      </c>
      <c r="S3245" s="2">
        <v>45122</v>
      </c>
      <c r="T3245" s="2">
        <v>45107</v>
      </c>
    </row>
    <row r="3246" spans="1:20" ht="94.5" x14ac:dyDescent="0.25">
      <c r="A3246" s="3">
        <v>2023</v>
      </c>
      <c r="B3246" s="2">
        <v>45017</v>
      </c>
      <c r="C3246" s="2">
        <v>45107</v>
      </c>
      <c r="D3246" s="3" t="s">
        <v>63</v>
      </c>
      <c r="E3246" s="60" t="s">
        <v>69</v>
      </c>
      <c r="F3246" s="3" t="s">
        <v>1272</v>
      </c>
      <c r="G3246" s="3" t="s">
        <v>1272</v>
      </c>
      <c r="H3246" s="9" t="s">
        <v>412</v>
      </c>
      <c r="J3246" s="16" t="s">
        <v>220</v>
      </c>
      <c r="K3246" s="16" t="s">
        <v>123</v>
      </c>
      <c r="L3246" s="16" t="s">
        <v>265</v>
      </c>
      <c r="M3246" s="6" t="s">
        <v>70</v>
      </c>
      <c r="N3246" s="5" t="s">
        <v>76</v>
      </c>
      <c r="O3246" s="3" t="s">
        <v>73</v>
      </c>
      <c r="P3246" s="4" t="s">
        <v>76</v>
      </c>
      <c r="Q3246" s="4" t="s">
        <v>76</v>
      </c>
      <c r="R3246" s="3" t="s">
        <v>75</v>
      </c>
      <c r="S3246" s="2">
        <v>45122</v>
      </c>
      <c r="T3246" s="2">
        <v>45107</v>
      </c>
    </row>
    <row r="3247" spans="1:20" ht="94.5" x14ac:dyDescent="0.25">
      <c r="A3247" s="3">
        <v>2023</v>
      </c>
      <c r="B3247" s="2">
        <v>45017</v>
      </c>
      <c r="C3247" s="2">
        <v>45107</v>
      </c>
      <c r="D3247" s="3" t="s">
        <v>63</v>
      </c>
      <c r="E3247" s="60" t="s">
        <v>69</v>
      </c>
      <c r="F3247" s="3" t="s">
        <v>1272</v>
      </c>
      <c r="G3247" s="3" t="s">
        <v>1272</v>
      </c>
      <c r="H3247" s="9" t="s">
        <v>412</v>
      </c>
      <c r="J3247" s="16" t="s">
        <v>1430</v>
      </c>
      <c r="K3247" s="16" t="s">
        <v>1429</v>
      </c>
      <c r="L3247" s="16" t="s">
        <v>502</v>
      </c>
      <c r="M3247" s="6" t="s">
        <v>70</v>
      </c>
      <c r="N3247" s="5" t="s">
        <v>76</v>
      </c>
      <c r="O3247" s="3" t="s">
        <v>73</v>
      </c>
      <c r="P3247" s="4" t="s">
        <v>76</v>
      </c>
      <c r="Q3247" s="4" t="s">
        <v>76</v>
      </c>
      <c r="R3247" s="3" t="s">
        <v>75</v>
      </c>
      <c r="S3247" s="2">
        <v>45122</v>
      </c>
      <c r="T3247" s="2">
        <v>45107</v>
      </c>
    </row>
    <row r="3248" spans="1:20" ht="94.5" x14ac:dyDescent="0.25">
      <c r="A3248" s="3">
        <v>2023</v>
      </c>
      <c r="B3248" s="2">
        <v>45017</v>
      </c>
      <c r="C3248" s="2">
        <v>45107</v>
      </c>
      <c r="D3248" s="3" t="s">
        <v>63</v>
      </c>
      <c r="E3248" s="60" t="s">
        <v>69</v>
      </c>
      <c r="F3248" s="3" t="s">
        <v>1272</v>
      </c>
      <c r="G3248" s="3" t="s">
        <v>1272</v>
      </c>
      <c r="H3248" s="9" t="s">
        <v>412</v>
      </c>
      <c r="J3248" s="16" t="s">
        <v>1127</v>
      </c>
      <c r="K3248" s="16" t="s">
        <v>1428</v>
      </c>
      <c r="L3248" s="16" t="s">
        <v>1427</v>
      </c>
      <c r="M3248" s="6" t="s">
        <v>71</v>
      </c>
      <c r="N3248" s="5" t="s">
        <v>76</v>
      </c>
      <c r="O3248" s="3" t="s">
        <v>73</v>
      </c>
      <c r="P3248" s="4" t="s">
        <v>76</v>
      </c>
      <c r="Q3248" s="4" t="s">
        <v>76</v>
      </c>
      <c r="R3248" s="3" t="s">
        <v>75</v>
      </c>
      <c r="S3248" s="2">
        <v>45122</v>
      </c>
      <c r="T3248" s="2">
        <v>45107</v>
      </c>
    </row>
    <row r="3249" spans="1:20" ht="94.5" x14ac:dyDescent="0.25">
      <c r="A3249" s="3">
        <v>2023</v>
      </c>
      <c r="B3249" s="2">
        <v>45017</v>
      </c>
      <c r="C3249" s="2">
        <v>45107</v>
      </c>
      <c r="D3249" s="3" t="s">
        <v>63</v>
      </c>
      <c r="E3249" s="60" t="s">
        <v>69</v>
      </c>
      <c r="F3249" s="3" t="s">
        <v>1272</v>
      </c>
      <c r="G3249" s="3" t="s">
        <v>1272</v>
      </c>
      <c r="H3249" s="9" t="s">
        <v>1422</v>
      </c>
      <c r="J3249" s="16" t="s">
        <v>1047</v>
      </c>
      <c r="K3249" s="16" t="s">
        <v>410</v>
      </c>
      <c r="L3249" s="16" t="s">
        <v>83</v>
      </c>
      <c r="M3249" s="6" t="s">
        <v>70</v>
      </c>
      <c r="N3249" s="5" t="s">
        <v>76</v>
      </c>
      <c r="O3249" s="3" t="s">
        <v>73</v>
      </c>
      <c r="P3249" s="4" t="s">
        <v>76</v>
      </c>
      <c r="Q3249" s="4" t="s">
        <v>76</v>
      </c>
      <c r="R3249" s="3" t="s">
        <v>75</v>
      </c>
      <c r="S3249" s="2">
        <v>45122</v>
      </c>
      <c r="T3249" s="2">
        <v>45107</v>
      </c>
    </row>
    <row r="3250" spans="1:20" ht="94.5" x14ac:dyDescent="0.25">
      <c r="A3250" s="3">
        <v>2023</v>
      </c>
      <c r="B3250" s="2">
        <v>45017</v>
      </c>
      <c r="C3250" s="2">
        <v>45107</v>
      </c>
      <c r="D3250" s="3" t="s">
        <v>63</v>
      </c>
      <c r="E3250" s="60" t="s">
        <v>69</v>
      </c>
      <c r="F3250" s="3" t="s">
        <v>1272</v>
      </c>
      <c r="G3250" s="3" t="s">
        <v>1272</v>
      </c>
      <c r="H3250" s="9" t="s">
        <v>412</v>
      </c>
      <c r="J3250" s="16" t="s">
        <v>244</v>
      </c>
      <c r="K3250" s="16" t="s">
        <v>78</v>
      </c>
      <c r="L3250" s="16" t="s">
        <v>1426</v>
      </c>
      <c r="M3250" s="6" t="s">
        <v>70</v>
      </c>
      <c r="N3250" s="5" t="s">
        <v>76</v>
      </c>
      <c r="O3250" s="3" t="s">
        <v>73</v>
      </c>
      <c r="P3250" s="4" t="s">
        <v>76</v>
      </c>
      <c r="Q3250" s="4" t="s">
        <v>76</v>
      </c>
      <c r="R3250" s="3" t="s">
        <v>75</v>
      </c>
      <c r="S3250" s="2">
        <v>45122</v>
      </c>
      <c r="T3250" s="2">
        <v>45107</v>
      </c>
    </row>
    <row r="3251" spans="1:20" ht="94.5" x14ac:dyDescent="0.25">
      <c r="A3251" s="3">
        <v>2023</v>
      </c>
      <c r="B3251" s="2">
        <v>45017</v>
      </c>
      <c r="C3251" s="2">
        <v>45107</v>
      </c>
      <c r="D3251" s="3" t="s">
        <v>63</v>
      </c>
      <c r="E3251" s="60" t="s">
        <v>69</v>
      </c>
      <c r="F3251" s="3" t="s">
        <v>1272</v>
      </c>
      <c r="G3251" s="3" t="s">
        <v>1272</v>
      </c>
      <c r="H3251" s="9" t="s">
        <v>412</v>
      </c>
      <c r="J3251" s="16" t="s">
        <v>763</v>
      </c>
      <c r="K3251" s="16" t="s">
        <v>283</v>
      </c>
      <c r="L3251" s="16" t="s">
        <v>762</v>
      </c>
      <c r="M3251" s="6" t="s">
        <v>71</v>
      </c>
      <c r="N3251" s="5" t="s">
        <v>76</v>
      </c>
      <c r="O3251" s="3" t="s">
        <v>72</v>
      </c>
      <c r="P3251" s="4" t="s">
        <v>76</v>
      </c>
      <c r="Q3251" s="4" t="s">
        <v>76</v>
      </c>
      <c r="R3251" s="3" t="s">
        <v>75</v>
      </c>
      <c r="S3251" s="2">
        <v>45122</v>
      </c>
      <c r="T3251" s="2">
        <v>45107</v>
      </c>
    </row>
    <row r="3252" spans="1:20" ht="94.5" x14ac:dyDescent="0.25">
      <c r="A3252" s="3">
        <v>2023</v>
      </c>
      <c r="B3252" s="2">
        <v>45017</v>
      </c>
      <c r="C3252" s="2">
        <v>45107</v>
      </c>
      <c r="D3252" s="3" t="s">
        <v>63</v>
      </c>
      <c r="E3252" s="60" t="s">
        <v>69</v>
      </c>
      <c r="F3252" s="3" t="s">
        <v>1272</v>
      </c>
      <c r="G3252" s="3" t="s">
        <v>1272</v>
      </c>
      <c r="H3252" s="9" t="s">
        <v>1422</v>
      </c>
      <c r="J3252" s="11" t="s">
        <v>1425</v>
      </c>
      <c r="K3252" s="6" t="s">
        <v>211</v>
      </c>
      <c r="L3252" s="6" t="s">
        <v>1424</v>
      </c>
      <c r="M3252" s="6" t="s">
        <v>71</v>
      </c>
      <c r="N3252" s="5" t="s">
        <v>76</v>
      </c>
      <c r="O3252" s="3" t="s">
        <v>73</v>
      </c>
      <c r="P3252" s="4" t="s">
        <v>76</v>
      </c>
      <c r="Q3252" s="4" t="s">
        <v>76</v>
      </c>
      <c r="R3252" s="3" t="s">
        <v>75</v>
      </c>
      <c r="S3252" s="2">
        <v>45122</v>
      </c>
      <c r="T3252" s="2">
        <v>45107</v>
      </c>
    </row>
    <row r="3253" spans="1:20" ht="94.5" x14ac:dyDescent="0.25">
      <c r="A3253" s="3">
        <v>2023</v>
      </c>
      <c r="B3253" s="2">
        <v>45017</v>
      </c>
      <c r="C3253" s="2">
        <v>45107</v>
      </c>
      <c r="D3253" s="3" t="s">
        <v>63</v>
      </c>
      <c r="E3253" s="60" t="s">
        <v>69</v>
      </c>
      <c r="F3253" s="3" t="s">
        <v>1272</v>
      </c>
      <c r="G3253" s="3" t="s">
        <v>1272</v>
      </c>
      <c r="H3253" s="9" t="s">
        <v>412</v>
      </c>
      <c r="J3253" s="20" t="s">
        <v>1423</v>
      </c>
      <c r="K3253" s="24" t="s">
        <v>224</v>
      </c>
      <c r="L3253" s="24" t="s">
        <v>223</v>
      </c>
      <c r="M3253" s="6" t="s">
        <v>71</v>
      </c>
      <c r="N3253" s="5" t="s">
        <v>76</v>
      </c>
      <c r="O3253" s="3" t="s">
        <v>73</v>
      </c>
      <c r="P3253" s="4" t="s">
        <v>76</v>
      </c>
      <c r="Q3253" s="4" t="s">
        <v>76</v>
      </c>
      <c r="R3253" s="3" t="s">
        <v>75</v>
      </c>
      <c r="S3253" s="2">
        <v>45122</v>
      </c>
      <c r="T3253" s="2">
        <v>45107</v>
      </c>
    </row>
    <row r="3254" spans="1:20" ht="94.5" x14ac:dyDescent="0.25">
      <c r="A3254" s="3">
        <v>2023</v>
      </c>
      <c r="B3254" s="2">
        <v>45017</v>
      </c>
      <c r="C3254" s="2">
        <v>45107</v>
      </c>
      <c r="D3254" s="3" t="s">
        <v>63</v>
      </c>
      <c r="E3254" s="60" t="s">
        <v>69</v>
      </c>
      <c r="F3254" s="3" t="s">
        <v>1272</v>
      </c>
      <c r="G3254" s="3" t="s">
        <v>1272</v>
      </c>
      <c r="H3254" s="9" t="s">
        <v>1422</v>
      </c>
      <c r="J3254" s="16" t="s">
        <v>1003</v>
      </c>
      <c r="K3254" s="16" t="s">
        <v>1421</v>
      </c>
      <c r="L3254" s="16" t="s">
        <v>903</v>
      </c>
      <c r="M3254" s="6" t="s">
        <v>71</v>
      </c>
      <c r="N3254" s="5" t="s">
        <v>76</v>
      </c>
      <c r="O3254" s="3" t="s">
        <v>73</v>
      </c>
      <c r="P3254" s="4" t="s">
        <v>76</v>
      </c>
      <c r="Q3254" s="4" t="s">
        <v>76</v>
      </c>
      <c r="R3254" s="3" t="s">
        <v>75</v>
      </c>
      <c r="S3254" s="2">
        <v>45122</v>
      </c>
      <c r="T3254" s="2">
        <v>45107</v>
      </c>
    </row>
    <row r="3255" spans="1:20" ht="94.5" x14ac:dyDescent="0.25">
      <c r="A3255" s="3">
        <v>2023</v>
      </c>
      <c r="B3255" s="2">
        <v>45017</v>
      </c>
      <c r="C3255" s="2">
        <v>45107</v>
      </c>
      <c r="D3255" s="3" t="s">
        <v>63</v>
      </c>
      <c r="E3255" s="60" t="s">
        <v>69</v>
      </c>
      <c r="F3255" s="3" t="s">
        <v>1272</v>
      </c>
      <c r="G3255" s="3" t="s">
        <v>1272</v>
      </c>
      <c r="H3255" s="9" t="s">
        <v>412</v>
      </c>
      <c r="J3255" s="16" t="s">
        <v>779</v>
      </c>
      <c r="K3255" s="16" t="s">
        <v>778</v>
      </c>
      <c r="L3255" s="16" t="s">
        <v>777</v>
      </c>
      <c r="M3255" s="6" t="s">
        <v>71</v>
      </c>
      <c r="N3255" s="5" t="s">
        <v>76</v>
      </c>
      <c r="O3255" s="3" t="s">
        <v>72</v>
      </c>
      <c r="P3255" s="4" t="s">
        <v>76</v>
      </c>
      <c r="Q3255" s="4" t="s">
        <v>76</v>
      </c>
      <c r="R3255" s="3" t="s">
        <v>75</v>
      </c>
      <c r="S3255" s="2">
        <v>45122</v>
      </c>
      <c r="T3255" s="2">
        <v>45107</v>
      </c>
    </row>
    <row r="3256" spans="1:20" ht="94.5" x14ac:dyDescent="0.25">
      <c r="A3256" s="3">
        <v>2023</v>
      </c>
      <c r="B3256" s="2">
        <v>45017</v>
      </c>
      <c r="C3256" s="2">
        <v>45107</v>
      </c>
      <c r="D3256" s="3" t="s">
        <v>63</v>
      </c>
      <c r="E3256" s="60" t="s">
        <v>69</v>
      </c>
      <c r="F3256" s="3" t="s">
        <v>1272</v>
      </c>
      <c r="G3256" s="3" t="s">
        <v>1272</v>
      </c>
      <c r="H3256" s="9" t="s">
        <v>412</v>
      </c>
      <c r="J3256" s="9" t="s">
        <v>1420</v>
      </c>
      <c r="K3256" s="24" t="s">
        <v>211</v>
      </c>
      <c r="L3256" s="9" t="s">
        <v>145</v>
      </c>
      <c r="M3256" s="6" t="s">
        <v>70</v>
      </c>
      <c r="N3256" s="5" t="s">
        <v>76</v>
      </c>
      <c r="O3256" s="3" t="s">
        <v>73</v>
      </c>
      <c r="P3256" s="4" t="s">
        <v>76</v>
      </c>
      <c r="Q3256" s="4" t="s">
        <v>76</v>
      </c>
      <c r="R3256" s="3" t="s">
        <v>75</v>
      </c>
      <c r="S3256" s="2">
        <v>45122</v>
      </c>
      <c r="T3256" s="2">
        <v>45107</v>
      </c>
    </row>
    <row r="3257" spans="1:20" ht="94.5" x14ac:dyDescent="0.25">
      <c r="A3257" s="3">
        <v>2023</v>
      </c>
      <c r="B3257" s="2">
        <v>45017</v>
      </c>
      <c r="C3257" s="2">
        <v>45107</v>
      </c>
      <c r="D3257" s="3" t="s">
        <v>63</v>
      </c>
      <c r="E3257" s="60" t="s">
        <v>69</v>
      </c>
      <c r="F3257" s="3" t="s">
        <v>1272</v>
      </c>
      <c r="G3257" s="3" t="s">
        <v>1272</v>
      </c>
      <c r="H3257" s="9" t="s">
        <v>412</v>
      </c>
      <c r="J3257" s="9" t="s">
        <v>1419</v>
      </c>
      <c r="K3257" s="9" t="s">
        <v>142</v>
      </c>
      <c r="L3257" s="9" t="s">
        <v>1418</v>
      </c>
      <c r="M3257" s="6" t="s">
        <v>71</v>
      </c>
      <c r="N3257" s="5" t="s">
        <v>76</v>
      </c>
      <c r="O3257" s="3" t="s">
        <v>73</v>
      </c>
      <c r="P3257" s="4" t="s">
        <v>76</v>
      </c>
      <c r="Q3257" s="4" t="s">
        <v>76</v>
      </c>
      <c r="R3257" s="3" t="s">
        <v>75</v>
      </c>
      <c r="S3257" s="2">
        <v>45122</v>
      </c>
      <c r="T3257" s="2">
        <v>45107</v>
      </c>
    </row>
    <row r="3258" spans="1:20" ht="94.5" x14ac:dyDescent="0.25">
      <c r="A3258" s="3">
        <v>2023</v>
      </c>
      <c r="B3258" s="2">
        <v>45017</v>
      </c>
      <c r="C3258" s="2">
        <v>45107</v>
      </c>
      <c r="D3258" s="3" t="s">
        <v>63</v>
      </c>
      <c r="E3258" s="60" t="s">
        <v>69</v>
      </c>
      <c r="F3258" s="3" t="s">
        <v>1272</v>
      </c>
      <c r="G3258" s="3" t="s">
        <v>1272</v>
      </c>
      <c r="H3258" s="9" t="s">
        <v>412</v>
      </c>
      <c r="J3258" s="9" t="s">
        <v>1417</v>
      </c>
      <c r="K3258" s="9" t="s">
        <v>1416</v>
      </c>
      <c r="L3258" s="9" t="s">
        <v>789</v>
      </c>
      <c r="M3258" s="6" t="s">
        <v>71</v>
      </c>
      <c r="N3258" s="5" t="s">
        <v>76</v>
      </c>
      <c r="O3258" s="3" t="s">
        <v>73</v>
      </c>
      <c r="P3258" s="4" t="s">
        <v>76</v>
      </c>
      <c r="Q3258" s="4" t="s">
        <v>76</v>
      </c>
      <c r="R3258" s="3" t="s">
        <v>75</v>
      </c>
      <c r="S3258" s="2">
        <v>45122</v>
      </c>
      <c r="T3258" s="2">
        <v>45107</v>
      </c>
    </row>
    <row r="3259" spans="1:20" ht="94.5" x14ac:dyDescent="0.25">
      <c r="A3259" s="3">
        <v>2023</v>
      </c>
      <c r="B3259" s="2">
        <v>45017</v>
      </c>
      <c r="C3259" s="2">
        <v>45107</v>
      </c>
      <c r="D3259" s="3" t="s">
        <v>63</v>
      </c>
      <c r="E3259" s="60" t="s">
        <v>69</v>
      </c>
      <c r="F3259" s="3" t="s">
        <v>1272</v>
      </c>
      <c r="G3259" s="3" t="s">
        <v>1272</v>
      </c>
      <c r="H3259" s="9" t="s">
        <v>412</v>
      </c>
      <c r="J3259" s="9" t="s">
        <v>1415</v>
      </c>
      <c r="K3259" s="9" t="s">
        <v>724</v>
      </c>
      <c r="L3259" s="9" t="s">
        <v>78</v>
      </c>
      <c r="M3259" s="6" t="s">
        <v>71</v>
      </c>
      <c r="N3259" s="5" t="s">
        <v>76</v>
      </c>
      <c r="O3259" s="3" t="s">
        <v>73</v>
      </c>
      <c r="P3259" s="4" t="s">
        <v>76</v>
      </c>
      <c r="Q3259" s="4" t="s">
        <v>76</v>
      </c>
      <c r="R3259" s="3" t="s">
        <v>75</v>
      </c>
      <c r="S3259" s="2">
        <v>45122</v>
      </c>
      <c r="T3259" s="2">
        <v>45107</v>
      </c>
    </row>
    <row r="3260" spans="1:20" ht="94.5" x14ac:dyDescent="0.25">
      <c r="A3260" s="3">
        <v>2023</v>
      </c>
      <c r="B3260" s="2">
        <v>45017</v>
      </c>
      <c r="C3260" s="2">
        <v>45107</v>
      </c>
      <c r="D3260" s="3" t="s">
        <v>63</v>
      </c>
      <c r="E3260" s="60" t="s">
        <v>69</v>
      </c>
      <c r="F3260" s="3" t="s">
        <v>1272</v>
      </c>
      <c r="G3260" s="3" t="s">
        <v>1272</v>
      </c>
      <c r="H3260" s="9" t="s">
        <v>412</v>
      </c>
      <c r="J3260" s="9" t="s">
        <v>1414</v>
      </c>
      <c r="K3260" s="9" t="s">
        <v>446</v>
      </c>
      <c r="L3260" s="9" t="s">
        <v>130</v>
      </c>
      <c r="M3260" s="6" t="s">
        <v>71</v>
      </c>
      <c r="N3260" s="5" t="s">
        <v>76</v>
      </c>
      <c r="O3260" s="3" t="s">
        <v>73</v>
      </c>
      <c r="P3260" s="4" t="s">
        <v>76</v>
      </c>
      <c r="Q3260" s="4" t="s">
        <v>76</v>
      </c>
      <c r="R3260" s="3" t="s">
        <v>75</v>
      </c>
      <c r="S3260" s="2">
        <v>45122</v>
      </c>
      <c r="T3260" s="2">
        <v>45107</v>
      </c>
    </row>
    <row r="3261" spans="1:20" ht="94.5" x14ac:dyDescent="0.25">
      <c r="A3261" s="3">
        <v>2023</v>
      </c>
      <c r="B3261" s="2">
        <v>45017</v>
      </c>
      <c r="C3261" s="2">
        <v>45107</v>
      </c>
      <c r="D3261" s="3" t="s">
        <v>63</v>
      </c>
      <c r="E3261" s="60" t="s">
        <v>69</v>
      </c>
      <c r="F3261" s="3" t="s">
        <v>1272</v>
      </c>
      <c r="G3261" s="3" t="s">
        <v>1272</v>
      </c>
      <c r="H3261" s="9" t="s">
        <v>412</v>
      </c>
      <c r="J3261" s="9" t="s">
        <v>1413</v>
      </c>
      <c r="K3261" s="9" t="s">
        <v>1412</v>
      </c>
      <c r="L3261" s="9" t="s">
        <v>1411</v>
      </c>
      <c r="M3261" s="6" t="s">
        <v>70</v>
      </c>
      <c r="N3261" s="5" t="s">
        <v>76</v>
      </c>
      <c r="O3261" s="3" t="s">
        <v>73</v>
      </c>
      <c r="P3261" s="4" t="s">
        <v>76</v>
      </c>
      <c r="Q3261" s="4" t="s">
        <v>76</v>
      </c>
      <c r="R3261" s="3" t="s">
        <v>75</v>
      </c>
      <c r="S3261" s="2">
        <v>45122</v>
      </c>
      <c r="T3261" s="2">
        <v>45107</v>
      </c>
    </row>
    <row r="3262" spans="1:20" ht="94.5" x14ac:dyDescent="0.25">
      <c r="A3262" s="3">
        <v>2023</v>
      </c>
      <c r="B3262" s="2">
        <v>45017</v>
      </c>
      <c r="C3262" s="2">
        <v>45107</v>
      </c>
      <c r="D3262" s="3" t="s">
        <v>63</v>
      </c>
      <c r="E3262" s="60" t="s">
        <v>69</v>
      </c>
      <c r="F3262" s="3" t="s">
        <v>1272</v>
      </c>
      <c r="G3262" s="3" t="s">
        <v>1272</v>
      </c>
      <c r="H3262" s="9" t="s">
        <v>412</v>
      </c>
      <c r="J3262" s="9" t="s">
        <v>1410</v>
      </c>
      <c r="K3262" s="9" t="s">
        <v>449</v>
      </c>
      <c r="L3262" s="9" t="s">
        <v>177</v>
      </c>
      <c r="M3262" s="6" t="s">
        <v>71</v>
      </c>
      <c r="N3262" s="5" t="s">
        <v>76</v>
      </c>
      <c r="O3262" s="3" t="s">
        <v>74</v>
      </c>
      <c r="P3262" s="4" t="s">
        <v>76</v>
      </c>
      <c r="Q3262" s="4" t="s">
        <v>76</v>
      </c>
      <c r="R3262" s="3" t="s">
        <v>75</v>
      </c>
      <c r="S3262" s="2">
        <v>45122</v>
      </c>
      <c r="T3262" s="2">
        <v>45107</v>
      </c>
    </row>
    <row r="3263" spans="1:20" ht="94.5" x14ac:dyDescent="0.25">
      <c r="A3263" s="3">
        <v>2023</v>
      </c>
      <c r="B3263" s="2">
        <v>45017</v>
      </c>
      <c r="C3263" s="2">
        <v>45107</v>
      </c>
      <c r="D3263" s="3" t="s">
        <v>63</v>
      </c>
      <c r="E3263" s="60" t="s">
        <v>69</v>
      </c>
      <c r="F3263" s="3" t="s">
        <v>1272</v>
      </c>
      <c r="G3263" s="3" t="s">
        <v>1272</v>
      </c>
      <c r="H3263" s="9" t="s">
        <v>412</v>
      </c>
      <c r="J3263" s="16" t="s">
        <v>1377</v>
      </c>
      <c r="K3263" s="16" t="s">
        <v>1376</v>
      </c>
      <c r="L3263" s="16" t="s">
        <v>473</v>
      </c>
      <c r="M3263" s="6" t="s">
        <v>71</v>
      </c>
      <c r="N3263" s="5" t="s">
        <v>76</v>
      </c>
      <c r="O3263" s="3" t="s">
        <v>72</v>
      </c>
      <c r="P3263" s="4" t="s">
        <v>76</v>
      </c>
      <c r="Q3263" s="4" t="s">
        <v>76</v>
      </c>
      <c r="R3263" s="3" t="s">
        <v>75</v>
      </c>
      <c r="S3263" s="2">
        <v>45122</v>
      </c>
      <c r="T3263" s="2">
        <v>45107</v>
      </c>
    </row>
    <row r="3264" spans="1:20" ht="94.5" x14ac:dyDescent="0.25">
      <c r="A3264" s="3">
        <v>2023</v>
      </c>
      <c r="B3264" s="2">
        <v>45017</v>
      </c>
      <c r="C3264" s="2">
        <v>45107</v>
      </c>
      <c r="D3264" s="3" t="s">
        <v>63</v>
      </c>
      <c r="E3264" s="60" t="s">
        <v>69</v>
      </c>
      <c r="F3264" s="3" t="s">
        <v>1272</v>
      </c>
      <c r="G3264" s="3" t="s">
        <v>1272</v>
      </c>
      <c r="H3264" s="9" t="s">
        <v>412</v>
      </c>
      <c r="J3264" s="9" t="s">
        <v>1409</v>
      </c>
      <c r="K3264" s="9" t="s">
        <v>1408</v>
      </c>
      <c r="L3264" s="9" t="s">
        <v>390</v>
      </c>
      <c r="M3264" s="6" t="s">
        <v>70</v>
      </c>
      <c r="N3264" s="5" t="s">
        <v>76</v>
      </c>
      <c r="O3264" s="3" t="s">
        <v>73</v>
      </c>
      <c r="P3264" s="4" t="s">
        <v>76</v>
      </c>
      <c r="Q3264" s="4" t="s">
        <v>76</v>
      </c>
      <c r="R3264" s="3" t="s">
        <v>75</v>
      </c>
      <c r="S3264" s="2">
        <v>45122</v>
      </c>
      <c r="T3264" s="2">
        <v>45107</v>
      </c>
    </row>
    <row r="3265" spans="1:20" ht="94.5" x14ac:dyDescent="0.25">
      <c r="A3265" s="3">
        <v>2023</v>
      </c>
      <c r="B3265" s="2">
        <v>45017</v>
      </c>
      <c r="C3265" s="2">
        <v>45107</v>
      </c>
      <c r="D3265" s="3" t="s">
        <v>63</v>
      </c>
      <c r="E3265" s="60" t="s">
        <v>69</v>
      </c>
      <c r="F3265" s="3" t="s">
        <v>1272</v>
      </c>
      <c r="G3265" s="3" t="s">
        <v>1272</v>
      </c>
      <c r="H3265" s="9" t="s">
        <v>412</v>
      </c>
      <c r="J3265" s="9" t="s">
        <v>1407</v>
      </c>
      <c r="K3265" s="9" t="s">
        <v>1406</v>
      </c>
      <c r="L3265" s="9" t="s">
        <v>638</v>
      </c>
      <c r="M3265" s="6" t="s">
        <v>70</v>
      </c>
      <c r="N3265" s="5" t="s">
        <v>76</v>
      </c>
      <c r="O3265" s="3" t="s">
        <v>74</v>
      </c>
      <c r="P3265" s="4" t="s">
        <v>76</v>
      </c>
      <c r="Q3265" s="4" t="s">
        <v>76</v>
      </c>
      <c r="R3265" s="3" t="s">
        <v>75</v>
      </c>
      <c r="S3265" s="2">
        <v>45122</v>
      </c>
      <c r="T3265" s="2">
        <v>45107</v>
      </c>
    </row>
    <row r="3266" spans="1:20" ht="94.5" x14ac:dyDescent="0.25">
      <c r="A3266" s="3">
        <v>2023</v>
      </c>
      <c r="B3266" s="2">
        <v>45017</v>
      </c>
      <c r="C3266" s="2">
        <v>45107</v>
      </c>
      <c r="D3266" s="3" t="s">
        <v>63</v>
      </c>
      <c r="E3266" s="60" t="s">
        <v>69</v>
      </c>
      <c r="F3266" s="3" t="s">
        <v>1272</v>
      </c>
      <c r="G3266" s="3" t="s">
        <v>1272</v>
      </c>
      <c r="H3266" s="9" t="s">
        <v>412</v>
      </c>
      <c r="J3266" s="9" t="s">
        <v>1405</v>
      </c>
      <c r="K3266" s="9" t="s">
        <v>171</v>
      </c>
      <c r="L3266" s="9" t="s">
        <v>345</v>
      </c>
      <c r="M3266" s="6" t="s">
        <v>70</v>
      </c>
      <c r="N3266" s="5" t="s">
        <v>76</v>
      </c>
      <c r="O3266" s="3" t="s">
        <v>74</v>
      </c>
      <c r="P3266" s="4" t="s">
        <v>76</v>
      </c>
      <c r="Q3266" s="4" t="s">
        <v>76</v>
      </c>
      <c r="R3266" s="3" t="s">
        <v>75</v>
      </c>
      <c r="S3266" s="2">
        <v>45122</v>
      </c>
      <c r="T3266" s="2">
        <v>45107</v>
      </c>
    </row>
    <row r="3267" spans="1:20" ht="94.5" x14ac:dyDescent="0.25">
      <c r="A3267" s="3">
        <v>2023</v>
      </c>
      <c r="B3267" s="2">
        <v>45017</v>
      </c>
      <c r="C3267" s="2">
        <v>45107</v>
      </c>
      <c r="D3267" s="3" t="s">
        <v>63</v>
      </c>
      <c r="E3267" s="60" t="s">
        <v>69</v>
      </c>
      <c r="F3267" s="3" t="s">
        <v>1272</v>
      </c>
      <c r="G3267" s="3" t="s">
        <v>1272</v>
      </c>
      <c r="H3267" s="9" t="s">
        <v>412</v>
      </c>
      <c r="J3267" s="16" t="s">
        <v>1373</v>
      </c>
      <c r="K3267" s="16" t="s">
        <v>78</v>
      </c>
      <c r="L3267" s="16" t="s">
        <v>1372</v>
      </c>
      <c r="M3267" s="6" t="s">
        <v>70</v>
      </c>
      <c r="N3267" s="5" t="s">
        <v>76</v>
      </c>
      <c r="O3267" s="3" t="s">
        <v>72</v>
      </c>
      <c r="P3267" s="4" t="s">
        <v>76</v>
      </c>
      <c r="Q3267" s="4" t="s">
        <v>76</v>
      </c>
      <c r="R3267" s="3" t="s">
        <v>75</v>
      </c>
      <c r="S3267" s="2">
        <v>45122</v>
      </c>
      <c r="T3267" s="2">
        <v>45107</v>
      </c>
    </row>
    <row r="3268" spans="1:20" ht="94.5" x14ac:dyDescent="0.25">
      <c r="A3268" s="3">
        <v>2023</v>
      </c>
      <c r="B3268" s="2">
        <v>45017</v>
      </c>
      <c r="C3268" s="2">
        <v>45107</v>
      </c>
      <c r="D3268" s="3" t="s">
        <v>63</v>
      </c>
      <c r="E3268" s="60" t="s">
        <v>69</v>
      </c>
      <c r="F3268" s="3" t="s">
        <v>1272</v>
      </c>
      <c r="G3268" s="3" t="s">
        <v>1272</v>
      </c>
      <c r="H3268" s="9" t="s">
        <v>412</v>
      </c>
      <c r="J3268" s="9" t="s">
        <v>1207</v>
      </c>
      <c r="K3268" s="9" t="s">
        <v>148</v>
      </c>
      <c r="L3268" s="9" t="s">
        <v>265</v>
      </c>
      <c r="M3268" s="6" t="s">
        <v>70</v>
      </c>
      <c r="N3268" s="5" t="s">
        <v>76</v>
      </c>
      <c r="O3268" s="3" t="s">
        <v>73</v>
      </c>
      <c r="P3268" s="4" t="s">
        <v>76</v>
      </c>
      <c r="Q3268" s="4" t="s">
        <v>76</v>
      </c>
      <c r="R3268" s="3" t="s">
        <v>75</v>
      </c>
      <c r="S3268" s="2">
        <v>45122</v>
      </c>
      <c r="T3268" s="2">
        <v>45107</v>
      </c>
    </row>
    <row r="3269" spans="1:20" ht="94.5" x14ac:dyDescent="0.25">
      <c r="A3269" s="3">
        <v>2023</v>
      </c>
      <c r="B3269" s="2">
        <v>45017</v>
      </c>
      <c r="C3269" s="2">
        <v>45107</v>
      </c>
      <c r="D3269" s="3" t="s">
        <v>63</v>
      </c>
      <c r="E3269" s="60" t="s">
        <v>69</v>
      </c>
      <c r="F3269" s="3" t="s">
        <v>1272</v>
      </c>
      <c r="G3269" s="3" t="s">
        <v>1272</v>
      </c>
      <c r="H3269" s="9" t="s">
        <v>412</v>
      </c>
      <c r="J3269" s="9" t="s">
        <v>1404</v>
      </c>
      <c r="K3269" s="9" t="s">
        <v>1163</v>
      </c>
      <c r="L3269" s="9" t="s">
        <v>123</v>
      </c>
      <c r="M3269" s="6" t="s">
        <v>70</v>
      </c>
      <c r="N3269" s="5" t="s">
        <v>76</v>
      </c>
      <c r="O3269" s="3" t="s">
        <v>73</v>
      </c>
      <c r="P3269" s="4" t="s">
        <v>76</v>
      </c>
      <c r="Q3269" s="4" t="s">
        <v>76</v>
      </c>
      <c r="R3269" s="3" t="s">
        <v>75</v>
      </c>
      <c r="S3269" s="2">
        <v>45122</v>
      </c>
      <c r="T3269" s="2">
        <v>45107</v>
      </c>
    </row>
    <row r="3270" spans="1:20" ht="94.5" x14ac:dyDescent="0.25">
      <c r="A3270" s="3">
        <v>2023</v>
      </c>
      <c r="B3270" s="2">
        <v>45017</v>
      </c>
      <c r="C3270" s="2">
        <v>45107</v>
      </c>
      <c r="D3270" s="3" t="s">
        <v>63</v>
      </c>
      <c r="E3270" s="60" t="s">
        <v>69</v>
      </c>
      <c r="F3270" s="3" t="s">
        <v>1272</v>
      </c>
      <c r="G3270" s="3" t="s">
        <v>1272</v>
      </c>
      <c r="H3270" s="9" t="s">
        <v>412</v>
      </c>
      <c r="J3270" s="9" t="s">
        <v>1403</v>
      </c>
      <c r="K3270" s="9" t="s">
        <v>1402</v>
      </c>
      <c r="L3270" s="9" t="s">
        <v>78</v>
      </c>
      <c r="M3270" s="6" t="s">
        <v>71</v>
      </c>
      <c r="N3270" s="5" t="s">
        <v>76</v>
      </c>
      <c r="O3270" s="3" t="s">
        <v>73</v>
      </c>
      <c r="P3270" s="4" t="s">
        <v>76</v>
      </c>
      <c r="Q3270" s="4" t="s">
        <v>76</v>
      </c>
      <c r="R3270" s="3" t="s">
        <v>75</v>
      </c>
      <c r="S3270" s="2">
        <v>45122</v>
      </c>
      <c r="T3270" s="2">
        <v>45107</v>
      </c>
    </row>
    <row r="3271" spans="1:20" ht="94.5" x14ac:dyDescent="0.25">
      <c r="A3271" s="3">
        <v>2023</v>
      </c>
      <c r="B3271" s="2">
        <v>45017</v>
      </c>
      <c r="C3271" s="2">
        <v>45107</v>
      </c>
      <c r="D3271" s="3" t="s">
        <v>63</v>
      </c>
      <c r="E3271" s="60" t="s">
        <v>69</v>
      </c>
      <c r="F3271" s="3" t="s">
        <v>1272</v>
      </c>
      <c r="G3271" s="3" t="s">
        <v>1272</v>
      </c>
      <c r="H3271" s="9" t="s">
        <v>412</v>
      </c>
      <c r="J3271" s="9" t="s">
        <v>1401</v>
      </c>
      <c r="K3271" s="9" t="s">
        <v>211</v>
      </c>
      <c r="L3271" s="9" t="s">
        <v>1400</v>
      </c>
      <c r="M3271" s="6" t="s">
        <v>70</v>
      </c>
      <c r="N3271" s="5" t="s">
        <v>76</v>
      </c>
      <c r="O3271" s="3" t="s">
        <v>73</v>
      </c>
      <c r="P3271" s="4" t="s">
        <v>76</v>
      </c>
      <c r="Q3271" s="4" t="s">
        <v>76</v>
      </c>
      <c r="R3271" s="3" t="s">
        <v>75</v>
      </c>
      <c r="S3271" s="2">
        <v>45122</v>
      </c>
      <c r="T3271" s="2">
        <v>45107</v>
      </c>
    </row>
    <row r="3272" spans="1:20" ht="94.5" x14ac:dyDescent="0.25">
      <c r="A3272" s="3">
        <v>2023</v>
      </c>
      <c r="B3272" s="2">
        <v>45017</v>
      </c>
      <c r="C3272" s="2">
        <v>45107</v>
      </c>
      <c r="D3272" s="3" t="s">
        <v>63</v>
      </c>
      <c r="E3272" s="60" t="s">
        <v>69</v>
      </c>
      <c r="F3272" s="3" t="s">
        <v>1272</v>
      </c>
      <c r="G3272" s="3" t="s">
        <v>1272</v>
      </c>
      <c r="H3272" s="9" t="s">
        <v>412</v>
      </c>
      <c r="J3272" s="9" t="s">
        <v>1399</v>
      </c>
      <c r="K3272" s="9" t="s">
        <v>154</v>
      </c>
      <c r="L3272" s="9" t="s">
        <v>638</v>
      </c>
      <c r="M3272" s="6" t="s">
        <v>71</v>
      </c>
      <c r="N3272" s="5" t="s">
        <v>76</v>
      </c>
      <c r="O3272" s="3" t="s">
        <v>73</v>
      </c>
      <c r="P3272" s="4" t="s">
        <v>76</v>
      </c>
      <c r="Q3272" s="4" t="s">
        <v>76</v>
      </c>
      <c r="R3272" s="3" t="s">
        <v>75</v>
      </c>
      <c r="S3272" s="2">
        <v>45122</v>
      </c>
      <c r="T3272" s="2">
        <v>45107</v>
      </c>
    </row>
    <row r="3273" spans="1:20" ht="94.5" x14ac:dyDescent="0.25">
      <c r="A3273" s="3">
        <v>2023</v>
      </c>
      <c r="B3273" s="2">
        <v>45017</v>
      </c>
      <c r="C3273" s="2">
        <v>45107</v>
      </c>
      <c r="D3273" s="3" t="s">
        <v>63</v>
      </c>
      <c r="E3273" s="60" t="s">
        <v>69</v>
      </c>
      <c r="F3273" s="3" t="s">
        <v>1272</v>
      </c>
      <c r="G3273" s="3" t="s">
        <v>1272</v>
      </c>
      <c r="H3273" s="9" t="s">
        <v>412</v>
      </c>
      <c r="J3273" s="9" t="s">
        <v>1398</v>
      </c>
      <c r="K3273" s="9" t="s">
        <v>148</v>
      </c>
      <c r="L3273" s="9" t="s">
        <v>176</v>
      </c>
      <c r="M3273" s="6" t="s">
        <v>70</v>
      </c>
      <c r="N3273" s="5" t="s">
        <v>76</v>
      </c>
      <c r="O3273" s="3" t="s">
        <v>73</v>
      </c>
      <c r="P3273" s="4" t="s">
        <v>76</v>
      </c>
      <c r="Q3273" s="4" t="s">
        <v>76</v>
      </c>
      <c r="R3273" s="3" t="s">
        <v>75</v>
      </c>
      <c r="S3273" s="2">
        <v>45122</v>
      </c>
      <c r="T3273" s="2">
        <v>45107</v>
      </c>
    </row>
    <row r="3274" spans="1:20" ht="94.5" x14ac:dyDescent="0.25">
      <c r="A3274" s="3">
        <v>2023</v>
      </c>
      <c r="B3274" s="2">
        <v>45017</v>
      </c>
      <c r="C3274" s="2">
        <v>45107</v>
      </c>
      <c r="D3274" s="3" t="s">
        <v>63</v>
      </c>
      <c r="E3274" s="60" t="s">
        <v>69</v>
      </c>
      <c r="F3274" s="3" t="s">
        <v>1272</v>
      </c>
      <c r="G3274" s="3" t="s">
        <v>1272</v>
      </c>
      <c r="H3274" s="9" t="s">
        <v>412</v>
      </c>
      <c r="J3274" s="9" t="s">
        <v>910</v>
      </c>
      <c r="K3274" s="9" t="s">
        <v>82</v>
      </c>
      <c r="L3274" s="9" t="s">
        <v>1397</v>
      </c>
      <c r="M3274" s="6" t="s">
        <v>70</v>
      </c>
      <c r="N3274" s="5" t="s">
        <v>76</v>
      </c>
      <c r="O3274" s="3" t="s">
        <v>73</v>
      </c>
      <c r="P3274" s="4" t="s">
        <v>76</v>
      </c>
      <c r="Q3274" s="4" t="s">
        <v>76</v>
      </c>
      <c r="R3274" s="3" t="s">
        <v>75</v>
      </c>
      <c r="S3274" s="2">
        <v>45122</v>
      </c>
      <c r="T3274" s="2">
        <v>45107</v>
      </c>
    </row>
    <row r="3275" spans="1:20" ht="94.5" x14ac:dyDescent="0.25">
      <c r="A3275" s="3">
        <v>2023</v>
      </c>
      <c r="B3275" s="2">
        <v>45017</v>
      </c>
      <c r="C3275" s="2">
        <v>45107</v>
      </c>
      <c r="D3275" s="3" t="s">
        <v>63</v>
      </c>
      <c r="E3275" s="60" t="s">
        <v>69</v>
      </c>
      <c r="F3275" s="3" t="s">
        <v>1272</v>
      </c>
      <c r="G3275" s="3" t="s">
        <v>1272</v>
      </c>
      <c r="H3275" s="9" t="s">
        <v>412</v>
      </c>
      <c r="J3275" s="9" t="s">
        <v>1396</v>
      </c>
      <c r="K3275" s="16" t="s">
        <v>133</v>
      </c>
      <c r="L3275" s="9" t="s">
        <v>105</v>
      </c>
      <c r="M3275" s="6" t="s">
        <v>71</v>
      </c>
      <c r="N3275" s="5" t="s">
        <v>76</v>
      </c>
      <c r="O3275" s="3" t="s">
        <v>72</v>
      </c>
      <c r="P3275" s="4" t="s">
        <v>76</v>
      </c>
      <c r="Q3275" s="4" t="s">
        <v>76</v>
      </c>
      <c r="R3275" s="3" t="s">
        <v>75</v>
      </c>
      <c r="S3275" s="2">
        <v>45122</v>
      </c>
      <c r="T3275" s="2">
        <v>45107</v>
      </c>
    </row>
    <row r="3276" spans="1:20" ht="94.5" x14ac:dyDescent="0.25">
      <c r="A3276" s="3">
        <v>2023</v>
      </c>
      <c r="B3276" s="2">
        <v>45017</v>
      </c>
      <c r="C3276" s="2">
        <v>45107</v>
      </c>
      <c r="D3276" s="3" t="s">
        <v>63</v>
      </c>
      <c r="E3276" s="60" t="s">
        <v>69</v>
      </c>
      <c r="F3276" s="3" t="s">
        <v>1272</v>
      </c>
      <c r="G3276" s="3" t="s">
        <v>1272</v>
      </c>
      <c r="H3276" s="9" t="s">
        <v>412</v>
      </c>
      <c r="J3276" s="9" t="s">
        <v>1395</v>
      </c>
      <c r="K3276" s="9" t="s">
        <v>1298</v>
      </c>
      <c r="L3276" s="9" t="s">
        <v>111</v>
      </c>
      <c r="M3276" s="6" t="s">
        <v>71</v>
      </c>
      <c r="N3276" s="5" t="s">
        <v>76</v>
      </c>
      <c r="O3276" s="3" t="s">
        <v>74</v>
      </c>
      <c r="P3276" s="4" t="s">
        <v>76</v>
      </c>
      <c r="Q3276" s="4" t="s">
        <v>76</v>
      </c>
      <c r="R3276" s="3" t="s">
        <v>75</v>
      </c>
      <c r="S3276" s="2">
        <v>45122</v>
      </c>
      <c r="T3276" s="2">
        <v>45107</v>
      </c>
    </row>
    <row r="3277" spans="1:20" ht="94.5" x14ac:dyDescent="0.25">
      <c r="A3277" s="3">
        <v>2023</v>
      </c>
      <c r="B3277" s="2">
        <v>45017</v>
      </c>
      <c r="C3277" s="2">
        <v>45107</v>
      </c>
      <c r="D3277" s="3" t="s">
        <v>63</v>
      </c>
      <c r="E3277" s="60" t="s">
        <v>69</v>
      </c>
      <c r="F3277" s="3" t="s">
        <v>1272</v>
      </c>
      <c r="G3277" s="3" t="s">
        <v>1272</v>
      </c>
      <c r="H3277" s="9" t="s">
        <v>412</v>
      </c>
      <c r="J3277" s="9" t="s">
        <v>1385</v>
      </c>
      <c r="K3277" s="9" t="s">
        <v>1384</v>
      </c>
      <c r="L3277" s="9" t="s">
        <v>108</v>
      </c>
      <c r="M3277" s="6" t="s">
        <v>71</v>
      </c>
      <c r="N3277" s="5" t="s">
        <v>76</v>
      </c>
      <c r="O3277" s="3" t="s">
        <v>74</v>
      </c>
      <c r="P3277" s="4" t="s">
        <v>76</v>
      </c>
      <c r="Q3277" s="4" t="s">
        <v>76</v>
      </c>
      <c r="R3277" s="3" t="s">
        <v>75</v>
      </c>
      <c r="S3277" s="2">
        <v>45122</v>
      </c>
      <c r="T3277" s="2">
        <v>45107</v>
      </c>
    </row>
    <row r="3278" spans="1:20" ht="94.5" x14ac:dyDescent="0.25">
      <c r="A3278" s="3">
        <v>2023</v>
      </c>
      <c r="B3278" s="2">
        <v>45017</v>
      </c>
      <c r="C3278" s="2">
        <v>45107</v>
      </c>
      <c r="D3278" s="3" t="s">
        <v>63</v>
      </c>
      <c r="E3278" s="60" t="s">
        <v>69</v>
      </c>
      <c r="F3278" s="3" t="s">
        <v>1272</v>
      </c>
      <c r="G3278" s="3" t="s">
        <v>1272</v>
      </c>
      <c r="H3278" s="9" t="s">
        <v>412</v>
      </c>
      <c r="J3278" s="6" t="s">
        <v>1394</v>
      </c>
      <c r="K3278" s="6" t="s">
        <v>347</v>
      </c>
      <c r="L3278" s="6" t="s">
        <v>93</v>
      </c>
      <c r="M3278" s="6" t="s">
        <v>71</v>
      </c>
      <c r="N3278" s="5" t="s">
        <v>76</v>
      </c>
      <c r="O3278" s="3" t="s">
        <v>73</v>
      </c>
      <c r="P3278" s="4" t="s">
        <v>76</v>
      </c>
      <c r="Q3278" s="4" t="s">
        <v>76</v>
      </c>
      <c r="R3278" s="3" t="s">
        <v>75</v>
      </c>
      <c r="S3278" s="2">
        <v>45122</v>
      </c>
      <c r="T3278" s="2">
        <v>45107</v>
      </c>
    </row>
    <row r="3279" spans="1:20" ht="94.5" x14ac:dyDescent="0.25">
      <c r="A3279" s="3">
        <v>2023</v>
      </c>
      <c r="B3279" s="2">
        <v>45017</v>
      </c>
      <c r="C3279" s="2">
        <v>45107</v>
      </c>
      <c r="D3279" s="3" t="s">
        <v>63</v>
      </c>
      <c r="E3279" s="60" t="s">
        <v>69</v>
      </c>
      <c r="F3279" s="3" t="s">
        <v>1272</v>
      </c>
      <c r="G3279" s="3" t="s">
        <v>1272</v>
      </c>
      <c r="H3279" s="9" t="s">
        <v>412</v>
      </c>
      <c r="J3279" s="9" t="s">
        <v>1393</v>
      </c>
      <c r="K3279" s="16" t="s">
        <v>194</v>
      </c>
      <c r="L3279" s="16" t="s">
        <v>1392</v>
      </c>
      <c r="M3279" s="6" t="s">
        <v>71</v>
      </c>
      <c r="N3279" s="5" t="s">
        <v>76</v>
      </c>
      <c r="O3279" s="3" t="s">
        <v>73</v>
      </c>
      <c r="P3279" s="4" t="s">
        <v>76</v>
      </c>
      <c r="Q3279" s="4" t="s">
        <v>76</v>
      </c>
      <c r="R3279" s="3" t="s">
        <v>75</v>
      </c>
      <c r="S3279" s="2">
        <v>45122</v>
      </c>
      <c r="T3279" s="2">
        <v>45107</v>
      </c>
    </row>
    <row r="3280" spans="1:20" ht="94.5" x14ac:dyDescent="0.25">
      <c r="A3280" s="3">
        <v>2023</v>
      </c>
      <c r="B3280" s="2">
        <v>45017</v>
      </c>
      <c r="C3280" s="2">
        <v>45107</v>
      </c>
      <c r="D3280" s="3" t="s">
        <v>63</v>
      </c>
      <c r="E3280" s="60" t="s">
        <v>69</v>
      </c>
      <c r="F3280" s="3" t="s">
        <v>1272</v>
      </c>
      <c r="G3280" s="3" t="s">
        <v>1272</v>
      </c>
      <c r="H3280" s="9" t="s">
        <v>412</v>
      </c>
      <c r="J3280" s="9" t="s">
        <v>1094</v>
      </c>
      <c r="K3280" s="16" t="s">
        <v>83</v>
      </c>
      <c r="L3280" s="16" t="s">
        <v>1391</v>
      </c>
      <c r="M3280" s="6" t="s">
        <v>70</v>
      </c>
      <c r="N3280" s="5" t="s">
        <v>76</v>
      </c>
      <c r="O3280" s="3" t="s">
        <v>73</v>
      </c>
      <c r="P3280" s="4" t="s">
        <v>76</v>
      </c>
      <c r="Q3280" s="4" t="s">
        <v>76</v>
      </c>
      <c r="R3280" s="3" t="s">
        <v>75</v>
      </c>
      <c r="S3280" s="2">
        <v>45122</v>
      </c>
      <c r="T3280" s="2">
        <v>45107</v>
      </c>
    </row>
    <row r="3281" spans="1:20" ht="94.5" x14ac:dyDescent="0.25">
      <c r="A3281" s="3">
        <v>2023</v>
      </c>
      <c r="B3281" s="2">
        <v>45017</v>
      </c>
      <c r="C3281" s="2">
        <v>45107</v>
      </c>
      <c r="D3281" s="3" t="s">
        <v>63</v>
      </c>
      <c r="E3281" s="60" t="s">
        <v>69</v>
      </c>
      <c r="F3281" s="3" t="s">
        <v>1272</v>
      </c>
      <c r="G3281" s="3" t="s">
        <v>1272</v>
      </c>
      <c r="H3281" s="9" t="s">
        <v>412</v>
      </c>
      <c r="J3281" s="9" t="s">
        <v>246</v>
      </c>
      <c r="K3281" s="16" t="s">
        <v>517</v>
      </c>
      <c r="L3281" s="16" t="s">
        <v>595</v>
      </c>
      <c r="M3281" s="6" t="s">
        <v>70</v>
      </c>
      <c r="N3281" s="5" t="s">
        <v>76</v>
      </c>
      <c r="O3281" s="3" t="s">
        <v>73</v>
      </c>
      <c r="P3281" s="4" t="s">
        <v>76</v>
      </c>
      <c r="Q3281" s="4" t="s">
        <v>76</v>
      </c>
      <c r="R3281" s="3" t="s">
        <v>75</v>
      </c>
      <c r="S3281" s="2">
        <v>45122</v>
      </c>
      <c r="T3281" s="2">
        <v>45107</v>
      </c>
    </row>
    <row r="3282" spans="1:20" ht="94.5" x14ac:dyDescent="0.25">
      <c r="A3282" s="3">
        <v>2023</v>
      </c>
      <c r="B3282" s="2">
        <v>45017</v>
      </c>
      <c r="C3282" s="2">
        <v>45107</v>
      </c>
      <c r="D3282" s="3" t="s">
        <v>63</v>
      </c>
      <c r="E3282" s="60" t="s">
        <v>69</v>
      </c>
      <c r="F3282" s="3" t="s">
        <v>1272</v>
      </c>
      <c r="G3282" s="3" t="s">
        <v>1272</v>
      </c>
      <c r="H3282" s="9" t="s">
        <v>412</v>
      </c>
      <c r="J3282" s="16" t="s">
        <v>967</v>
      </c>
      <c r="K3282" s="16" t="s">
        <v>82</v>
      </c>
      <c r="L3282" s="16" t="s">
        <v>184</v>
      </c>
      <c r="M3282" s="6" t="s">
        <v>70</v>
      </c>
      <c r="N3282" s="5" t="s">
        <v>76</v>
      </c>
      <c r="O3282" s="3" t="s">
        <v>73</v>
      </c>
      <c r="P3282" s="4" t="s">
        <v>76</v>
      </c>
      <c r="Q3282" s="4" t="s">
        <v>76</v>
      </c>
      <c r="R3282" s="3" t="s">
        <v>75</v>
      </c>
      <c r="S3282" s="2">
        <v>45122</v>
      </c>
      <c r="T3282" s="2">
        <v>45107</v>
      </c>
    </row>
    <row r="3283" spans="1:20" ht="94.5" x14ac:dyDescent="0.25">
      <c r="A3283" s="3">
        <v>2023</v>
      </c>
      <c r="B3283" s="2">
        <v>45017</v>
      </c>
      <c r="C3283" s="2">
        <v>45107</v>
      </c>
      <c r="D3283" s="3" t="s">
        <v>63</v>
      </c>
      <c r="E3283" s="60" t="s">
        <v>69</v>
      </c>
      <c r="F3283" s="3" t="s">
        <v>1272</v>
      </c>
      <c r="G3283" s="3" t="s">
        <v>1272</v>
      </c>
      <c r="H3283" s="9" t="s">
        <v>412</v>
      </c>
      <c r="J3283" s="25" t="s">
        <v>1390</v>
      </c>
      <c r="K3283" s="25" t="s">
        <v>93</v>
      </c>
      <c r="L3283" s="25" t="s">
        <v>281</v>
      </c>
      <c r="M3283" s="6" t="s">
        <v>71</v>
      </c>
      <c r="N3283" s="5" t="s">
        <v>76</v>
      </c>
      <c r="O3283" s="3" t="s">
        <v>73</v>
      </c>
      <c r="P3283" s="4" t="s">
        <v>76</v>
      </c>
      <c r="Q3283" s="4" t="s">
        <v>76</v>
      </c>
      <c r="R3283" s="3" t="s">
        <v>75</v>
      </c>
      <c r="S3283" s="2">
        <v>45122</v>
      </c>
      <c r="T3283" s="2">
        <v>45107</v>
      </c>
    </row>
    <row r="3284" spans="1:20" ht="94.5" x14ac:dyDescent="0.25">
      <c r="A3284" s="3">
        <v>2023</v>
      </c>
      <c r="B3284" s="2">
        <v>45017</v>
      </c>
      <c r="C3284" s="2">
        <v>45107</v>
      </c>
      <c r="D3284" s="3" t="s">
        <v>63</v>
      </c>
      <c r="E3284" s="60" t="s">
        <v>69</v>
      </c>
      <c r="F3284" s="3" t="s">
        <v>1272</v>
      </c>
      <c r="G3284" s="3" t="s">
        <v>1272</v>
      </c>
      <c r="H3284" s="9" t="s">
        <v>412</v>
      </c>
      <c r="J3284" s="25" t="s">
        <v>1389</v>
      </c>
      <c r="K3284" s="25" t="s">
        <v>108</v>
      </c>
      <c r="L3284" s="25" t="s">
        <v>1388</v>
      </c>
      <c r="M3284" s="6" t="s">
        <v>70</v>
      </c>
      <c r="N3284" s="5" t="s">
        <v>76</v>
      </c>
      <c r="O3284" s="3" t="s">
        <v>73</v>
      </c>
      <c r="P3284" s="4" t="s">
        <v>76</v>
      </c>
      <c r="Q3284" s="4" t="s">
        <v>76</v>
      </c>
      <c r="R3284" s="3" t="s">
        <v>75</v>
      </c>
      <c r="S3284" s="2">
        <v>45122</v>
      </c>
      <c r="T3284" s="2">
        <v>45107</v>
      </c>
    </row>
    <row r="3285" spans="1:20" ht="94.5" x14ac:dyDescent="0.25">
      <c r="A3285" s="3">
        <v>2023</v>
      </c>
      <c r="B3285" s="2">
        <v>45017</v>
      </c>
      <c r="C3285" s="2">
        <v>45107</v>
      </c>
      <c r="D3285" s="3" t="s">
        <v>63</v>
      </c>
      <c r="E3285" s="60" t="s">
        <v>69</v>
      </c>
      <c r="F3285" s="3" t="s">
        <v>1272</v>
      </c>
      <c r="G3285" s="3" t="s">
        <v>1272</v>
      </c>
      <c r="H3285" s="9" t="s">
        <v>412</v>
      </c>
      <c r="J3285" s="16" t="s">
        <v>1387</v>
      </c>
      <c r="K3285" s="16" t="s">
        <v>131</v>
      </c>
      <c r="L3285" s="16" t="s">
        <v>542</v>
      </c>
      <c r="M3285" s="6" t="s">
        <v>70</v>
      </c>
      <c r="N3285" s="5" t="s">
        <v>76</v>
      </c>
      <c r="O3285" s="3" t="s">
        <v>73</v>
      </c>
      <c r="P3285" s="4" t="s">
        <v>76</v>
      </c>
      <c r="Q3285" s="4" t="s">
        <v>76</v>
      </c>
      <c r="R3285" s="3" t="s">
        <v>75</v>
      </c>
      <c r="S3285" s="2">
        <v>45122</v>
      </c>
      <c r="T3285" s="2">
        <v>45107</v>
      </c>
    </row>
    <row r="3286" spans="1:20" ht="94.5" x14ac:dyDescent="0.25">
      <c r="A3286" s="3">
        <v>2023</v>
      </c>
      <c r="B3286" s="2">
        <v>45017</v>
      </c>
      <c r="C3286" s="2">
        <v>45107</v>
      </c>
      <c r="D3286" s="3" t="s">
        <v>63</v>
      </c>
      <c r="E3286" s="60" t="s">
        <v>69</v>
      </c>
      <c r="F3286" s="3" t="s">
        <v>1272</v>
      </c>
      <c r="G3286" s="3" t="s">
        <v>1272</v>
      </c>
      <c r="H3286" s="9" t="s">
        <v>412</v>
      </c>
      <c r="J3286" s="16" t="s">
        <v>1386</v>
      </c>
      <c r="K3286" s="16" t="s">
        <v>87</v>
      </c>
      <c r="L3286" s="16" t="s">
        <v>557</v>
      </c>
      <c r="M3286" s="6" t="s">
        <v>71</v>
      </c>
      <c r="N3286" s="5" t="s">
        <v>76</v>
      </c>
      <c r="O3286" s="3" t="s">
        <v>73</v>
      </c>
      <c r="P3286" s="4" t="s">
        <v>76</v>
      </c>
      <c r="Q3286" s="4" t="s">
        <v>76</v>
      </c>
      <c r="R3286" s="3" t="s">
        <v>75</v>
      </c>
      <c r="S3286" s="2">
        <v>45122</v>
      </c>
      <c r="T3286" s="2">
        <v>45107</v>
      </c>
    </row>
    <row r="3287" spans="1:20" ht="94.5" x14ac:dyDescent="0.25">
      <c r="A3287" s="3">
        <v>2023</v>
      </c>
      <c r="B3287" s="2">
        <v>45017</v>
      </c>
      <c r="C3287" s="2">
        <v>45107</v>
      </c>
      <c r="D3287" s="3" t="s">
        <v>63</v>
      </c>
      <c r="E3287" s="60" t="s">
        <v>69</v>
      </c>
      <c r="F3287" s="3" t="s">
        <v>1272</v>
      </c>
      <c r="G3287" s="3" t="s">
        <v>1272</v>
      </c>
      <c r="H3287" s="9" t="s">
        <v>412</v>
      </c>
      <c r="J3287" s="9" t="s">
        <v>1385</v>
      </c>
      <c r="K3287" s="16" t="s">
        <v>1384</v>
      </c>
      <c r="L3287" s="16" t="s">
        <v>108</v>
      </c>
      <c r="M3287" s="6" t="s">
        <v>71</v>
      </c>
      <c r="N3287" s="5" t="s">
        <v>76</v>
      </c>
      <c r="O3287" s="3" t="s">
        <v>74</v>
      </c>
      <c r="P3287" s="4" t="s">
        <v>76</v>
      </c>
      <c r="Q3287" s="4" t="s">
        <v>76</v>
      </c>
      <c r="R3287" s="3" t="s">
        <v>75</v>
      </c>
      <c r="S3287" s="2">
        <v>45122</v>
      </c>
      <c r="T3287" s="2">
        <v>45107</v>
      </c>
    </row>
    <row r="3288" spans="1:20" ht="94.5" x14ac:dyDescent="0.25">
      <c r="A3288" s="3">
        <v>2023</v>
      </c>
      <c r="B3288" s="2">
        <v>45017</v>
      </c>
      <c r="C3288" s="2">
        <v>45107</v>
      </c>
      <c r="D3288" s="3" t="s">
        <v>63</v>
      </c>
      <c r="E3288" s="60" t="s">
        <v>69</v>
      </c>
      <c r="F3288" s="3" t="s">
        <v>1272</v>
      </c>
      <c r="G3288" s="3" t="s">
        <v>1272</v>
      </c>
      <c r="H3288" s="9" t="s">
        <v>412</v>
      </c>
      <c r="J3288" s="9" t="s">
        <v>1383</v>
      </c>
      <c r="K3288" s="16" t="s">
        <v>1382</v>
      </c>
      <c r="L3288" s="16" t="s">
        <v>280</v>
      </c>
      <c r="M3288" s="6" t="s">
        <v>70</v>
      </c>
      <c r="N3288" s="5" t="s">
        <v>76</v>
      </c>
      <c r="O3288" s="3" t="s">
        <v>72</v>
      </c>
      <c r="P3288" s="4" t="s">
        <v>76</v>
      </c>
      <c r="Q3288" s="4" t="s">
        <v>76</v>
      </c>
      <c r="R3288" s="3" t="s">
        <v>75</v>
      </c>
      <c r="S3288" s="2">
        <v>45122</v>
      </c>
      <c r="T3288" s="2">
        <v>45107</v>
      </c>
    </row>
    <row r="3289" spans="1:20" ht="94.5" x14ac:dyDescent="0.25">
      <c r="A3289" s="3">
        <v>2023</v>
      </c>
      <c r="B3289" s="2">
        <v>45017</v>
      </c>
      <c r="C3289" s="2">
        <v>45107</v>
      </c>
      <c r="D3289" s="3" t="s">
        <v>63</v>
      </c>
      <c r="E3289" s="60" t="s">
        <v>69</v>
      </c>
      <c r="F3289" s="3" t="s">
        <v>1272</v>
      </c>
      <c r="G3289" s="3" t="s">
        <v>1272</v>
      </c>
      <c r="H3289" s="9" t="s">
        <v>412</v>
      </c>
      <c r="J3289" s="16" t="s">
        <v>1127</v>
      </c>
      <c r="K3289" s="16" t="s">
        <v>279</v>
      </c>
      <c r="L3289" s="16" t="s">
        <v>1381</v>
      </c>
      <c r="M3289" s="6" t="s">
        <v>71</v>
      </c>
      <c r="N3289" s="5" t="s">
        <v>76</v>
      </c>
      <c r="O3289" s="3" t="s">
        <v>73</v>
      </c>
      <c r="P3289" s="4" t="s">
        <v>76</v>
      </c>
      <c r="Q3289" s="4" t="s">
        <v>76</v>
      </c>
      <c r="R3289" s="3" t="s">
        <v>75</v>
      </c>
      <c r="S3289" s="2">
        <v>45122</v>
      </c>
      <c r="T3289" s="2">
        <v>45107</v>
      </c>
    </row>
    <row r="3290" spans="1:20" ht="94.5" x14ac:dyDescent="0.25">
      <c r="A3290" s="3">
        <v>2023</v>
      </c>
      <c r="B3290" s="2">
        <v>45017</v>
      </c>
      <c r="C3290" s="2">
        <v>45107</v>
      </c>
      <c r="D3290" s="3" t="s">
        <v>63</v>
      </c>
      <c r="E3290" s="60" t="s">
        <v>69</v>
      </c>
      <c r="F3290" s="3" t="s">
        <v>1272</v>
      </c>
      <c r="G3290" s="3" t="s">
        <v>1272</v>
      </c>
      <c r="H3290" s="9" t="s">
        <v>412</v>
      </c>
      <c r="J3290" s="9" t="s">
        <v>1380</v>
      </c>
      <c r="K3290" s="16" t="s">
        <v>93</v>
      </c>
      <c r="L3290" s="16" t="s">
        <v>154</v>
      </c>
      <c r="M3290" s="6" t="s">
        <v>70</v>
      </c>
      <c r="N3290" s="5" t="s">
        <v>76</v>
      </c>
      <c r="O3290" s="3" t="s">
        <v>73</v>
      </c>
      <c r="P3290" s="4" t="s">
        <v>76</v>
      </c>
      <c r="Q3290" s="4" t="s">
        <v>76</v>
      </c>
      <c r="R3290" s="3" t="s">
        <v>75</v>
      </c>
      <c r="S3290" s="2">
        <v>45122</v>
      </c>
      <c r="T3290" s="2">
        <v>45107</v>
      </c>
    </row>
    <row r="3291" spans="1:20" ht="94.5" x14ac:dyDescent="0.25">
      <c r="A3291" s="3">
        <v>2023</v>
      </c>
      <c r="B3291" s="2">
        <v>45017</v>
      </c>
      <c r="C3291" s="2">
        <v>45107</v>
      </c>
      <c r="D3291" s="3" t="s">
        <v>63</v>
      </c>
      <c r="E3291" s="60" t="s">
        <v>69</v>
      </c>
      <c r="F3291" s="3" t="s">
        <v>1272</v>
      </c>
      <c r="G3291" s="3" t="s">
        <v>1272</v>
      </c>
      <c r="H3291" s="9" t="s">
        <v>412</v>
      </c>
      <c r="J3291" s="9" t="s">
        <v>1379</v>
      </c>
      <c r="K3291" s="16" t="s">
        <v>308</v>
      </c>
      <c r="L3291" s="16" t="s">
        <v>517</v>
      </c>
      <c r="M3291" s="6" t="s">
        <v>71</v>
      </c>
      <c r="N3291" s="5" t="s">
        <v>76</v>
      </c>
      <c r="O3291" s="3" t="s">
        <v>73</v>
      </c>
      <c r="P3291" s="4" t="s">
        <v>76</v>
      </c>
      <c r="Q3291" s="4" t="s">
        <v>76</v>
      </c>
      <c r="R3291" s="3" t="s">
        <v>75</v>
      </c>
      <c r="S3291" s="2">
        <v>45122</v>
      </c>
      <c r="T3291" s="2">
        <v>45107</v>
      </c>
    </row>
    <row r="3292" spans="1:20" ht="94.5" x14ac:dyDescent="0.25">
      <c r="A3292" s="3">
        <v>2023</v>
      </c>
      <c r="B3292" s="2">
        <v>45017</v>
      </c>
      <c r="C3292" s="2">
        <v>45107</v>
      </c>
      <c r="D3292" s="3" t="s">
        <v>63</v>
      </c>
      <c r="E3292" s="60" t="s">
        <v>69</v>
      </c>
      <c r="F3292" s="3" t="s">
        <v>1272</v>
      </c>
      <c r="G3292" s="3" t="s">
        <v>1272</v>
      </c>
      <c r="H3292" s="9" t="s">
        <v>412</v>
      </c>
      <c r="J3292" s="16" t="s">
        <v>1378</v>
      </c>
      <c r="K3292" s="16" t="s">
        <v>454</v>
      </c>
      <c r="L3292" s="16" t="s">
        <v>522</v>
      </c>
      <c r="M3292" s="6" t="s">
        <v>70</v>
      </c>
      <c r="N3292" s="5" t="s">
        <v>76</v>
      </c>
      <c r="O3292" s="3" t="s">
        <v>74</v>
      </c>
      <c r="P3292" s="4" t="s">
        <v>76</v>
      </c>
      <c r="Q3292" s="4" t="s">
        <v>76</v>
      </c>
      <c r="R3292" s="3" t="s">
        <v>75</v>
      </c>
      <c r="S3292" s="2">
        <v>45122</v>
      </c>
      <c r="T3292" s="2">
        <v>45107</v>
      </c>
    </row>
    <row r="3293" spans="1:20" ht="94.5" x14ac:dyDescent="0.25">
      <c r="A3293" s="3">
        <v>2023</v>
      </c>
      <c r="B3293" s="2">
        <v>45017</v>
      </c>
      <c r="C3293" s="2">
        <v>45107</v>
      </c>
      <c r="D3293" s="3" t="s">
        <v>63</v>
      </c>
      <c r="E3293" s="60" t="s">
        <v>69</v>
      </c>
      <c r="F3293" s="3" t="s">
        <v>1272</v>
      </c>
      <c r="G3293" s="3" t="s">
        <v>1272</v>
      </c>
      <c r="H3293" s="9" t="s">
        <v>412</v>
      </c>
      <c r="J3293" s="16" t="s">
        <v>1369</v>
      </c>
      <c r="K3293" s="16" t="s">
        <v>506</v>
      </c>
      <c r="L3293" s="16" t="s">
        <v>123</v>
      </c>
      <c r="M3293" s="6" t="s">
        <v>70</v>
      </c>
      <c r="N3293" s="5" t="s">
        <v>76</v>
      </c>
      <c r="O3293" s="3" t="s">
        <v>72</v>
      </c>
      <c r="P3293" s="4" t="s">
        <v>76</v>
      </c>
      <c r="Q3293" s="4" t="s">
        <v>76</v>
      </c>
      <c r="R3293" s="3" t="s">
        <v>75</v>
      </c>
      <c r="S3293" s="2">
        <v>45122</v>
      </c>
      <c r="T3293" s="2">
        <v>45107</v>
      </c>
    </row>
    <row r="3294" spans="1:20" ht="94.5" x14ac:dyDescent="0.25">
      <c r="A3294" s="3">
        <v>2023</v>
      </c>
      <c r="B3294" s="2">
        <v>45017</v>
      </c>
      <c r="C3294" s="2">
        <v>45107</v>
      </c>
      <c r="D3294" s="3" t="s">
        <v>63</v>
      </c>
      <c r="E3294" s="60" t="s">
        <v>69</v>
      </c>
      <c r="F3294" s="3" t="s">
        <v>1272</v>
      </c>
      <c r="G3294" s="3" t="s">
        <v>1272</v>
      </c>
      <c r="H3294" s="9" t="s">
        <v>412</v>
      </c>
      <c r="J3294" s="16" t="s">
        <v>1377</v>
      </c>
      <c r="K3294" s="16" t="s">
        <v>1376</v>
      </c>
      <c r="L3294" s="16" t="s">
        <v>1375</v>
      </c>
      <c r="M3294" s="6" t="s">
        <v>71</v>
      </c>
      <c r="N3294" s="5" t="s">
        <v>76</v>
      </c>
      <c r="O3294" s="3" t="s">
        <v>74</v>
      </c>
      <c r="P3294" s="4" t="s">
        <v>76</v>
      </c>
      <c r="Q3294" s="4" t="s">
        <v>76</v>
      </c>
      <c r="R3294" s="3" t="s">
        <v>75</v>
      </c>
      <c r="S3294" s="2">
        <v>45122</v>
      </c>
      <c r="T3294" s="2">
        <v>45107</v>
      </c>
    </row>
    <row r="3295" spans="1:20" ht="94.5" x14ac:dyDescent="0.25">
      <c r="A3295" s="3">
        <v>2023</v>
      </c>
      <c r="B3295" s="2">
        <v>45017</v>
      </c>
      <c r="C3295" s="2">
        <v>45107</v>
      </c>
      <c r="D3295" s="3" t="s">
        <v>63</v>
      </c>
      <c r="E3295" s="60" t="s">
        <v>69</v>
      </c>
      <c r="F3295" s="3" t="s">
        <v>1272</v>
      </c>
      <c r="G3295" s="3" t="s">
        <v>1272</v>
      </c>
      <c r="H3295" s="9" t="s">
        <v>412</v>
      </c>
      <c r="J3295" s="16" t="s">
        <v>1374</v>
      </c>
      <c r="K3295" s="16" t="s">
        <v>716</v>
      </c>
      <c r="L3295" s="16" t="s">
        <v>300</v>
      </c>
      <c r="M3295" s="6" t="s">
        <v>71</v>
      </c>
      <c r="N3295" s="5" t="s">
        <v>76</v>
      </c>
      <c r="O3295" s="3" t="s">
        <v>72</v>
      </c>
      <c r="P3295" s="4" t="s">
        <v>76</v>
      </c>
      <c r="Q3295" s="4" t="s">
        <v>76</v>
      </c>
      <c r="R3295" s="3" t="s">
        <v>75</v>
      </c>
      <c r="S3295" s="2">
        <v>45122</v>
      </c>
      <c r="T3295" s="2">
        <v>45107</v>
      </c>
    </row>
    <row r="3296" spans="1:20" ht="94.5" x14ac:dyDescent="0.25">
      <c r="A3296" s="3">
        <v>2023</v>
      </c>
      <c r="B3296" s="2">
        <v>45017</v>
      </c>
      <c r="C3296" s="2">
        <v>45107</v>
      </c>
      <c r="D3296" s="3" t="s">
        <v>63</v>
      </c>
      <c r="E3296" s="60" t="s">
        <v>69</v>
      </c>
      <c r="F3296" s="3" t="s">
        <v>1272</v>
      </c>
      <c r="G3296" s="3" t="s">
        <v>1272</v>
      </c>
      <c r="H3296" s="9" t="s">
        <v>412</v>
      </c>
      <c r="J3296" s="16" t="s">
        <v>1373</v>
      </c>
      <c r="K3296" s="16" t="s">
        <v>78</v>
      </c>
      <c r="L3296" s="16" t="s">
        <v>1372</v>
      </c>
      <c r="M3296" s="6" t="s">
        <v>70</v>
      </c>
      <c r="N3296" s="5" t="s">
        <v>76</v>
      </c>
      <c r="O3296" s="3" t="s">
        <v>74</v>
      </c>
      <c r="P3296" s="4" t="s">
        <v>76</v>
      </c>
      <c r="Q3296" s="4" t="s">
        <v>76</v>
      </c>
      <c r="R3296" s="3" t="s">
        <v>75</v>
      </c>
      <c r="S3296" s="2">
        <v>45122</v>
      </c>
      <c r="T3296" s="2">
        <v>45107</v>
      </c>
    </row>
    <row r="3297" spans="1:20" ht="94.5" x14ac:dyDescent="0.25">
      <c r="A3297" s="3">
        <v>2023</v>
      </c>
      <c r="B3297" s="2">
        <v>45017</v>
      </c>
      <c r="C3297" s="2">
        <v>45107</v>
      </c>
      <c r="D3297" s="3" t="s">
        <v>63</v>
      </c>
      <c r="E3297" s="60" t="s">
        <v>69</v>
      </c>
      <c r="F3297" s="3" t="s">
        <v>1272</v>
      </c>
      <c r="G3297" s="3" t="s">
        <v>1272</v>
      </c>
      <c r="H3297" s="9" t="s">
        <v>412</v>
      </c>
      <c r="J3297" s="16" t="s">
        <v>1371</v>
      </c>
      <c r="K3297" s="16" t="s">
        <v>384</v>
      </c>
      <c r="L3297" s="16" t="s">
        <v>619</v>
      </c>
      <c r="M3297" s="6" t="s">
        <v>71</v>
      </c>
      <c r="N3297" s="5" t="s">
        <v>76</v>
      </c>
      <c r="O3297" s="3" t="s">
        <v>72</v>
      </c>
      <c r="P3297" s="4" t="s">
        <v>76</v>
      </c>
      <c r="Q3297" s="4" t="s">
        <v>76</v>
      </c>
      <c r="R3297" s="3" t="s">
        <v>75</v>
      </c>
      <c r="S3297" s="2">
        <v>45122</v>
      </c>
      <c r="T3297" s="2">
        <v>45107</v>
      </c>
    </row>
    <row r="3298" spans="1:20" ht="94.5" x14ac:dyDescent="0.25">
      <c r="A3298" s="3">
        <v>2023</v>
      </c>
      <c r="B3298" s="2">
        <v>45017</v>
      </c>
      <c r="C3298" s="2">
        <v>45107</v>
      </c>
      <c r="D3298" s="3" t="s">
        <v>63</v>
      </c>
      <c r="E3298" s="60" t="s">
        <v>69</v>
      </c>
      <c r="F3298" s="3" t="s">
        <v>1272</v>
      </c>
      <c r="G3298" s="3" t="s">
        <v>1272</v>
      </c>
      <c r="H3298" s="9" t="s">
        <v>412</v>
      </c>
      <c r="J3298" s="16" t="s">
        <v>1370</v>
      </c>
      <c r="K3298" s="16" t="s">
        <v>87</v>
      </c>
      <c r="L3298" s="16" t="s">
        <v>615</v>
      </c>
      <c r="M3298" s="6" t="s">
        <v>71</v>
      </c>
      <c r="N3298" s="5" t="s">
        <v>76</v>
      </c>
      <c r="O3298" s="3" t="s">
        <v>72</v>
      </c>
      <c r="P3298" s="4" t="s">
        <v>76</v>
      </c>
      <c r="Q3298" s="4" t="s">
        <v>76</v>
      </c>
      <c r="R3298" s="3" t="s">
        <v>75</v>
      </c>
      <c r="S3298" s="2">
        <v>45122</v>
      </c>
      <c r="T3298" s="2">
        <v>45107</v>
      </c>
    </row>
    <row r="3299" spans="1:20" ht="94.5" x14ac:dyDescent="0.25">
      <c r="A3299" s="3">
        <v>2023</v>
      </c>
      <c r="B3299" s="2">
        <v>45017</v>
      </c>
      <c r="C3299" s="2">
        <v>45107</v>
      </c>
      <c r="D3299" s="3" t="s">
        <v>63</v>
      </c>
      <c r="E3299" s="60" t="s">
        <v>69</v>
      </c>
      <c r="F3299" s="3" t="s">
        <v>1272</v>
      </c>
      <c r="G3299" s="3" t="s">
        <v>1272</v>
      </c>
      <c r="H3299" s="9" t="s">
        <v>412</v>
      </c>
      <c r="J3299" s="16" t="s">
        <v>1369</v>
      </c>
      <c r="K3299" s="16" t="s">
        <v>506</v>
      </c>
      <c r="L3299" s="16" t="s">
        <v>123</v>
      </c>
      <c r="M3299" s="6" t="s">
        <v>70</v>
      </c>
      <c r="N3299" s="5" t="s">
        <v>76</v>
      </c>
      <c r="O3299" s="3" t="s">
        <v>74</v>
      </c>
      <c r="P3299" s="4" t="s">
        <v>76</v>
      </c>
      <c r="Q3299" s="4" t="s">
        <v>76</v>
      </c>
      <c r="R3299" s="3" t="s">
        <v>75</v>
      </c>
      <c r="S3299" s="2">
        <v>45122</v>
      </c>
      <c r="T3299" s="2">
        <v>45107</v>
      </c>
    </row>
    <row r="3300" spans="1:20" ht="94.5" x14ac:dyDescent="0.25">
      <c r="A3300" s="3">
        <v>2023</v>
      </c>
      <c r="B3300" s="2">
        <v>45017</v>
      </c>
      <c r="C3300" s="2">
        <v>45107</v>
      </c>
      <c r="D3300" s="3" t="s">
        <v>63</v>
      </c>
      <c r="E3300" s="60" t="s">
        <v>69</v>
      </c>
      <c r="F3300" s="3" t="s">
        <v>1272</v>
      </c>
      <c r="G3300" s="3" t="s">
        <v>1272</v>
      </c>
      <c r="H3300" s="9" t="s">
        <v>412</v>
      </c>
      <c r="J3300" s="16" t="s">
        <v>1368</v>
      </c>
      <c r="K3300" s="16" t="s">
        <v>1367</v>
      </c>
      <c r="L3300" s="16" t="s">
        <v>1366</v>
      </c>
      <c r="M3300" s="6" t="s">
        <v>71</v>
      </c>
      <c r="N3300" s="5" t="s">
        <v>76</v>
      </c>
      <c r="O3300" s="3" t="s">
        <v>72</v>
      </c>
      <c r="P3300" s="4" t="s">
        <v>76</v>
      </c>
      <c r="Q3300" s="4" t="s">
        <v>76</v>
      </c>
      <c r="R3300" s="3" t="s">
        <v>75</v>
      </c>
      <c r="S3300" s="2">
        <v>45122</v>
      </c>
      <c r="T3300" s="2">
        <v>45107</v>
      </c>
    </row>
    <row r="3301" spans="1:20" ht="94.5" x14ac:dyDescent="0.25">
      <c r="A3301" s="3">
        <v>2023</v>
      </c>
      <c r="B3301" s="2">
        <v>45017</v>
      </c>
      <c r="C3301" s="2">
        <v>45107</v>
      </c>
      <c r="D3301" s="3" t="s">
        <v>63</v>
      </c>
      <c r="E3301" s="60" t="s">
        <v>69</v>
      </c>
      <c r="F3301" s="3" t="s">
        <v>1272</v>
      </c>
      <c r="G3301" s="3" t="s">
        <v>1272</v>
      </c>
      <c r="H3301" s="9" t="s">
        <v>412</v>
      </c>
      <c r="J3301" s="16" t="s">
        <v>1365</v>
      </c>
      <c r="K3301" s="16" t="s">
        <v>148</v>
      </c>
      <c r="L3301" s="16" t="s">
        <v>1364</v>
      </c>
      <c r="M3301" s="6" t="s">
        <v>71</v>
      </c>
      <c r="N3301" s="5" t="s">
        <v>76</v>
      </c>
      <c r="O3301" s="3" t="s">
        <v>73</v>
      </c>
      <c r="P3301" s="4" t="s">
        <v>76</v>
      </c>
      <c r="Q3301" s="4" t="s">
        <v>76</v>
      </c>
      <c r="R3301" s="3" t="s">
        <v>75</v>
      </c>
      <c r="S3301" s="2">
        <v>45122</v>
      </c>
      <c r="T3301" s="2">
        <v>45107</v>
      </c>
    </row>
    <row r="3302" spans="1:20" ht="94.5" x14ac:dyDescent="0.25">
      <c r="A3302" s="3">
        <v>2023</v>
      </c>
      <c r="B3302" s="2">
        <v>45017</v>
      </c>
      <c r="C3302" s="2">
        <v>45107</v>
      </c>
      <c r="D3302" s="3" t="s">
        <v>63</v>
      </c>
      <c r="E3302" s="60" t="s">
        <v>69</v>
      </c>
      <c r="F3302" s="3" t="s">
        <v>1272</v>
      </c>
      <c r="G3302" s="3" t="s">
        <v>1272</v>
      </c>
      <c r="H3302" s="9" t="s">
        <v>412</v>
      </c>
      <c r="J3302" s="20" t="s">
        <v>1363</v>
      </c>
      <c r="K3302" s="24" t="s">
        <v>1362</v>
      </c>
      <c r="L3302" s="24" t="s">
        <v>1361</v>
      </c>
      <c r="M3302" s="6" t="s">
        <v>70</v>
      </c>
      <c r="N3302" s="5" t="s">
        <v>76</v>
      </c>
      <c r="O3302" s="3" t="s">
        <v>73</v>
      </c>
      <c r="P3302" s="4" t="s">
        <v>76</v>
      </c>
      <c r="Q3302" s="4" t="s">
        <v>76</v>
      </c>
      <c r="R3302" s="3" t="s">
        <v>75</v>
      </c>
      <c r="S3302" s="2">
        <v>45122</v>
      </c>
      <c r="T3302" s="2">
        <v>45107</v>
      </c>
    </row>
    <row r="3303" spans="1:20" ht="63" x14ac:dyDescent="0.25">
      <c r="A3303" s="3">
        <v>2023</v>
      </c>
      <c r="B3303" s="2">
        <v>45017</v>
      </c>
      <c r="C3303" s="2">
        <v>45107</v>
      </c>
      <c r="D3303" s="3" t="s">
        <v>63</v>
      </c>
      <c r="E3303" s="60" t="s">
        <v>69</v>
      </c>
      <c r="F3303" s="3" t="s">
        <v>1272</v>
      </c>
      <c r="G3303" s="3" t="s">
        <v>1272</v>
      </c>
      <c r="H3303" s="9" t="s">
        <v>1339</v>
      </c>
      <c r="J3303" s="18" t="s">
        <v>1360</v>
      </c>
      <c r="K3303" s="6" t="s">
        <v>542</v>
      </c>
      <c r="L3303" s="17" t="s">
        <v>133</v>
      </c>
      <c r="M3303" s="6" t="s">
        <v>71</v>
      </c>
      <c r="N3303" s="5" t="s">
        <v>76</v>
      </c>
      <c r="O3303" s="3" t="s">
        <v>73</v>
      </c>
      <c r="P3303" s="4" t="s">
        <v>76</v>
      </c>
      <c r="Q3303" s="4" t="s">
        <v>76</v>
      </c>
      <c r="R3303" s="3" t="s">
        <v>75</v>
      </c>
      <c r="S3303" s="2">
        <v>45122</v>
      </c>
      <c r="T3303" s="2">
        <v>45107</v>
      </c>
    </row>
    <row r="3304" spans="1:20" ht="63" x14ac:dyDescent="0.25">
      <c r="A3304" s="3">
        <v>2023</v>
      </c>
      <c r="B3304" s="2">
        <v>45017</v>
      </c>
      <c r="C3304" s="2">
        <v>45107</v>
      </c>
      <c r="D3304" s="3" t="s">
        <v>63</v>
      </c>
      <c r="E3304" s="60" t="s">
        <v>69</v>
      </c>
      <c r="F3304" s="3" t="s">
        <v>1272</v>
      </c>
      <c r="G3304" s="3" t="s">
        <v>1272</v>
      </c>
      <c r="H3304" s="9" t="s">
        <v>1339</v>
      </c>
      <c r="J3304" s="23" t="s">
        <v>1359</v>
      </c>
      <c r="K3304" s="6" t="s">
        <v>133</v>
      </c>
      <c r="L3304" s="22" t="s">
        <v>1358</v>
      </c>
      <c r="M3304" s="6" t="s">
        <v>71</v>
      </c>
      <c r="N3304" s="5" t="s">
        <v>76</v>
      </c>
      <c r="O3304" s="3" t="s">
        <v>73</v>
      </c>
      <c r="P3304" s="4" t="s">
        <v>76</v>
      </c>
      <c r="Q3304" s="4" t="s">
        <v>76</v>
      </c>
      <c r="R3304" s="3" t="s">
        <v>75</v>
      </c>
      <c r="S3304" s="2">
        <v>45122</v>
      </c>
      <c r="T3304" s="2">
        <v>45107</v>
      </c>
    </row>
    <row r="3305" spans="1:20" ht="63" x14ac:dyDescent="0.25">
      <c r="A3305" s="3">
        <v>2023</v>
      </c>
      <c r="B3305" s="2">
        <v>45017</v>
      </c>
      <c r="C3305" s="2">
        <v>45107</v>
      </c>
      <c r="D3305" s="3" t="s">
        <v>63</v>
      </c>
      <c r="E3305" s="60" t="s">
        <v>69</v>
      </c>
      <c r="F3305" s="3" t="s">
        <v>1272</v>
      </c>
      <c r="G3305" s="3" t="s">
        <v>1272</v>
      </c>
      <c r="H3305" s="9" t="s">
        <v>89</v>
      </c>
      <c r="J3305" s="11" t="s">
        <v>1064</v>
      </c>
      <c r="K3305" s="6" t="s">
        <v>384</v>
      </c>
      <c r="L3305" s="11" t="s">
        <v>1128</v>
      </c>
      <c r="M3305" s="6" t="s">
        <v>71</v>
      </c>
      <c r="N3305" s="5" t="s">
        <v>76</v>
      </c>
      <c r="O3305" s="3" t="s">
        <v>73</v>
      </c>
      <c r="P3305" s="4" t="s">
        <v>76</v>
      </c>
      <c r="Q3305" s="4" t="s">
        <v>76</v>
      </c>
      <c r="R3305" s="3" t="s">
        <v>75</v>
      </c>
      <c r="S3305" s="2">
        <v>45122</v>
      </c>
      <c r="T3305" s="2">
        <v>45107</v>
      </c>
    </row>
    <row r="3306" spans="1:20" ht="63" x14ac:dyDescent="0.25">
      <c r="A3306" s="3">
        <v>2023</v>
      </c>
      <c r="B3306" s="2">
        <v>45017</v>
      </c>
      <c r="C3306" s="2">
        <v>45107</v>
      </c>
      <c r="D3306" s="3" t="s">
        <v>63</v>
      </c>
      <c r="E3306" s="60" t="s">
        <v>69</v>
      </c>
      <c r="F3306" s="3" t="s">
        <v>1272</v>
      </c>
      <c r="G3306" s="3" t="s">
        <v>1272</v>
      </c>
      <c r="H3306" s="9" t="s">
        <v>89</v>
      </c>
      <c r="J3306" s="11" t="s">
        <v>1357</v>
      </c>
      <c r="K3306" s="6" t="s">
        <v>596</v>
      </c>
      <c r="L3306" s="11" t="s">
        <v>356</v>
      </c>
      <c r="M3306" s="6" t="s">
        <v>71</v>
      </c>
      <c r="N3306" s="5" t="s">
        <v>76</v>
      </c>
      <c r="O3306" s="3" t="s">
        <v>73</v>
      </c>
      <c r="P3306" s="4" t="s">
        <v>76</v>
      </c>
      <c r="Q3306" s="4" t="s">
        <v>76</v>
      </c>
      <c r="R3306" s="3" t="s">
        <v>75</v>
      </c>
      <c r="S3306" s="2">
        <v>45122</v>
      </c>
      <c r="T3306" s="2">
        <v>45107</v>
      </c>
    </row>
    <row r="3307" spans="1:20" ht="63" x14ac:dyDescent="0.25">
      <c r="A3307" s="3">
        <v>2023</v>
      </c>
      <c r="B3307" s="2">
        <v>45017</v>
      </c>
      <c r="C3307" s="2">
        <v>45107</v>
      </c>
      <c r="D3307" s="3" t="s">
        <v>63</v>
      </c>
      <c r="E3307" s="60" t="s">
        <v>69</v>
      </c>
      <c r="F3307" s="3" t="s">
        <v>1272</v>
      </c>
      <c r="G3307" s="3" t="s">
        <v>1272</v>
      </c>
      <c r="H3307" s="9" t="s">
        <v>89</v>
      </c>
      <c r="J3307" s="20" t="s">
        <v>1356</v>
      </c>
      <c r="K3307" s="19" t="s">
        <v>1355</v>
      </c>
      <c r="L3307" s="19" t="s">
        <v>1354</v>
      </c>
      <c r="M3307" s="6" t="s">
        <v>71</v>
      </c>
      <c r="N3307" s="5" t="s">
        <v>76</v>
      </c>
      <c r="O3307" s="3" t="s">
        <v>74</v>
      </c>
      <c r="P3307" s="4" t="s">
        <v>76</v>
      </c>
      <c r="Q3307" s="4" t="s">
        <v>76</v>
      </c>
      <c r="R3307" s="3" t="s">
        <v>75</v>
      </c>
      <c r="S3307" s="2">
        <v>45122</v>
      </c>
      <c r="T3307" s="2">
        <v>45107</v>
      </c>
    </row>
    <row r="3308" spans="1:20" ht="63" x14ac:dyDescent="0.25">
      <c r="A3308" s="3">
        <v>2023</v>
      </c>
      <c r="B3308" s="2">
        <v>45017</v>
      </c>
      <c r="C3308" s="2">
        <v>45107</v>
      </c>
      <c r="D3308" s="3" t="s">
        <v>63</v>
      </c>
      <c r="E3308" s="60" t="s">
        <v>69</v>
      </c>
      <c r="F3308" s="3" t="s">
        <v>1272</v>
      </c>
      <c r="G3308" s="3" t="s">
        <v>1272</v>
      </c>
      <c r="H3308" s="9" t="s">
        <v>89</v>
      </c>
      <c r="J3308" s="20" t="s">
        <v>586</v>
      </c>
      <c r="K3308" s="6" t="s">
        <v>105</v>
      </c>
      <c r="L3308" s="19" t="s">
        <v>585</v>
      </c>
      <c r="M3308" s="6" t="s">
        <v>70</v>
      </c>
      <c r="N3308" s="5" t="s">
        <v>76</v>
      </c>
      <c r="O3308" s="3" t="s">
        <v>72</v>
      </c>
      <c r="P3308" s="4" t="s">
        <v>76</v>
      </c>
      <c r="Q3308" s="4" t="s">
        <v>76</v>
      </c>
      <c r="R3308" s="3" t="s">
        <v>75</v>
      </c>
      <c r="S3308" s="2">
        <v>45122</v>
      </c>
      <c r="T3308" s="2">
        <v>45107</v>
      </c>
    </row>
    <row r="3309" spans="1:20" ht="63" x14ac:dyDescent="0.25">
      <c r="A3309" s="3">
        <v>2023</v>
      </c>
      <c r="B3309" s="2">
        <v>45017</v>
      </c>
      <c r="C3309" s="2">
        <v>45107</v>
      </c>
      <c r="D3309" s="3" t="s">
        <v>63</v>
      </c>
      <c r="E3309" s="60" t="s">
        <v>69</v>
      </c>
      <c r="F3309" s="3" t="s">
        <v>1272</v>
      </c>
      <c r="G3309" s="3" t="s">
        <v>1272</v>
      </c>
      <c r="H3309" s="9" t="s">
        <v>89</v>
      </c>
      <c r="J3309" s="16" t="s">
        <v>1353</v>
      </c>
      <c r="K3309" s="16" t="s">
        <v>1352</v>
      </c>
      <c r="L3309" s="16" t="s">
        <v>1351</v>
      </c>
      <c r="M3309" s="6" t="s">
        <v>70</v>
      </c>
      <c r="N3309" s="5" t="s">
        <v>76</v>
      </c>
      <c r="O3309" s="3" t="s">
        <v>73</v>
      </c>
      <c r="P3309" s="4" t="s">
        <v>76</v>
      </c>
      <c r="Q3309" s="4" t="s">
        <v>76</v>
      </c>
      <c r="R3309" s="3" t="s">
        <v>75</v>
      </c>
      <c r="S3309" s="2">
        <v>45122</v>
      </c>
      <c r="T3309" s="2">
        <v>45107</v>
      </c>
    </row>
    <row r="3310" spans="1:20" ht="63" x14ac:dyDescent="0.25">
      <c r="A3310" s="3">
        <v>2023</v>
      </c>
      <c r="B3310" s="2">
        <v>45017</v>
      </c>
      <c r="C3310" s="2">
        <v>45107</v>
      </c>
      <c r="D3310" s="3" t="s">
        <v>63</v>
      </c>
      <c r="E3310" s="60" t="s">
        <v>69</v>
      </c>
      <c r="F3310" s="3" t="s">
        <v>1272</v>
      </c>
      <c r="G3310" s="3" t="s">
        <v>1272</v>
      </c>
      <c r="H3310" s="9" t="s">
        <v>1339</v>
      </c>
      <c r="J3310" s="6" t="s">
        <v>1350</v>
      </c>
      <c r="K3310" s="6" t="s">
        <v>1153</v>
      </c>
      <c r="L3310" s="6" t="s">
        <v>123</v>
      </c>
      <c r="M3310" s="6" t="s">
        <v>71</v>
      </c>
      <c r="N3310" s="5" t="s">
        <v>76</v>
      </c>
      <c r="O3310" s="3" t="s">
        <v>72</v>
      </c>
      <c r="P3310" s="4" t="s">
        <v>76</v>
      </c>
      <c r="Q3310" s="4" t="s">
        <v>76</v>
      </c>
      <c r="R3310" s="3" t="s">
        <v>75</v>
      </c>
      <c r="S3310" s="2">
        <v>45122</v>
      </c>
      <c r="T3310" s="2">
        <v>45107</v>
      </c>
    </row>
    <row r="3311" spans="1:20" ht="63" x14ac:dyDescent="0.25">
      <c r="A3311" s="3">
        <v>2023</v>
      </c>
      <c r="B3311" s="2">
        <v>45017</v>
      </c>
      <c r="C3311" s="2">
        <v>45107</v>
      </c>
      <c r="D3311" s="3" t="s">
        <v>63</v>
      </c>
      <c r="E3311" s="60" t="s">
        <v>69</v>
      </c>
      <c r="F3311" s="3" t="s">
        <v>1272</v>
      </c>
      <c r="G3311" s="3" t="s">
        <v>1272</v>
      </c>
      <c r="H3311" s="9" t="s">
        <v>89</v>
      </c>
      <c r="J3311" s="6" t="s">
        <v>956</v>
      </c>
      <c r="K3311" s="6" t="s">
        <v>1349</v>
      </c>
      <c r="L3311" s="6" t="s">
        <v>1348</v>
      </c>
      <c r="M3311" s="6" t="s">
        <v>71</v>
      </c>
      <c r="N3311" s="5" t="s">
        <v>76</v>
      </c>
      <c r="O3311" s="3" t="s">
        <v>73</v>
      </c>
      <c r="P3311" s="4" t="s">
        <v>76</v>
      </c>
      <c r="Q3311" s="4" t="s">
        <v>76</v>
      </c>
      <c r="R3311" s="3" t="s">
        <v>75</v>
      </c>
      <c r="S3311" s="2">
        <v>45122</v>
      </c>
      <c r="T3311" s="2">
        <v>45107</v>
      </c>
    </row>
    <row r="3312" spans="1:20" ht="63" x14ac:dyDescent="0.25">
      <c r="A3312" s="3">
        <v>2023</v>
      </c>
      <c r="B3312" s="2">
        <v>45017</v>
      </c>
      <c r="C3312" s="2">
        <v>45107</v>
      </c>
      <c r="D3312" s="3" t="s">
        <v>63</v>
      </c>
      <c r="E3312" s="60" t="s">
        <v>69</v>
      </c>
      <c r="F3312" s="3" t="s">
        <v>1272</v>
      </c>
      <c r="G3312" s="3" t="s">
        <v>1272</v>
      </c>
      <c r="H3312" s="9" t="s">
        <v>89</v>
      </c>
      <c r="J3312" s="20" t="s">
        <v>1347</v>
      </c>
      <c r="K3312" s="19" t="s">
        <v>1346</v>
      </c>
      <c r="L3312" s="19" t="s">
        <v>98</v>
      </c>
      <c r="M3312" s="6" t="s">
        <v>71</v>
      </c>
      <c r="N3312" s="5" t="s">
        <v>76</v>
      </c>
      <c r="O3312" s="3" t="s">
        <v>73</v>
      </c>
      <c r="P3312" s="4" t="s">
        <v>76</v>
      </c>
      <c r="Q3312" s="4" t="s">
        <v>76</v>
      </c>
      <c r="R3312" s="3" t="s">
        <v>75</v>
      </c>
      <c r="S3312" s="2">
        <v>45122</v>
      </c>
      <c r="T3312" s="2">
        <v>45107</v>
      </c>
    </row>
    <row r="3313" spans="1:20" ht="63" x14ac:dyDescent="0.25">
      <c r="A3313" s="3">
        <v>2023</v>
      </c>
      <c r="B3313" s="2">
        <v>45017</v>
      </c>
      <c r="C3313" s="2">
        <v>45107</v>
      </c>
      <c r="D3313" s="3" t="s">
        <v>63</v>
      </c>
      <c r="E3313" s="60" t="s">
        <v>69</v>
      </c>
      <c r="F3313" s="3" t="s">
        <v>1272</v>
      </c>
      <c r="G3313" s="3" t="s">
        <v>1272</v>
      </c>
      <c r="H3313" s="9" t="s">
        <v>1339</v>
      </c>
      <c r="J3313" s="6" t="s">
        <v>88</v>
      </c>
      <c r="K3313" s="6" t="s">
        <v>171</v>
      </c>
      <c r="L3313" s="6" t="s">
        <v>1345</v>
      </c>
      <c r="M3313" s="6" t="s">
        <v>71</v>
      </c>
      <c r="N3313" s="5" t="s">
        <v>76</v>
      </c>
      <c r="O3313" s="3" t="s">
        <v>73</v>
      </c>
      <c r="P3313" s="4" t="s">
        <v>76</v>
      </c>
      <c r="Q3313" s="4" t="s">
        <v>76</v>
      </c>
      <c r="R3313" s="3" t="s">
        <v>75</v>
      </c>
      <c r="S3313" s="2">
        <v>45122</v>
      </c>
      <c r="T3313" s="2">
        <v>45107</v>
      </c>
    </row>
    <row r="3314" spans="1:20" ht="63" x14ac:dyDescent="0.25">
      <c r="A3314" s="3">
        <v>2023</v>
      </c>
      <c r="B3314" s="2">
        <v>45017</v>
      </c>
      <c r="C3314" s="2">
        <v>45107</v>
      </c>
      <c r="D3314" s="3" t="s">
        <v>63</v>
      </c>
      <c r="E3314" s="60" t="s">
        <v>69</v>
      </c>
      <c r="F3314" s="3" t="s">
        <v>1272</v>
      </c>
      <c r="G3314" s="3" t="s">
        <v>1272</v>
      </c>
      <c r="H3314" s="9" t="s">
        <v>89</v>
      </c>
      <c r="J3314" s="9" t="s">
        <v>976</v>
      </c>
      <c r="K3314" s="21" t="s">
        <v>1344</v>
      </c>
      <c r="L3314" s="21" t="s">
        <v>184</v>
      </c>
      <c r="M3314" s="6" t="s">
        <v>70</v>
      </c>
      <c r="N3314" s="5" t="s">
        <v>76</v>
      </c>
      <c r="O3314" s="3" t="s">
        <v>73</v>
      </c>
      <c r="P3314" s="4" t="s">
        <v>76</v>
      </c>
      <c r="Q3314" s="4" t="s">
        <v>76</v>
      </c>
      <c r="R3314" s="3" t="s">
        <v>75</v>
      </c>
      <c r="S3314" s="2">
        <v>45122</v>
      </c>
      <c r="T3314" s="2">
        <v>45107</v>
      </c>
    </row>
    <row r="3315" spans="1:20" ht="63" x14ac:dyDescent="0.25">
      <c r="A3315" s="3">
        <v>2023</v>
      </c>
      <c r="B3315" s="2">
        <v>45017</v>
      </c>
      <c r="C3315" s="2">
        <v>45107</v>
      </c>
      <c r="D3315" s="3" t="s">
        <v>63</v>
      </c>
      <c r="E3315" s="60" t="s">
        <v>69</v>
      </c>
      <c r="F3315" s="3" t="s">
        <v>1272</v>
      </c>
      <c r="G3315" s="3" t="s">
        <v>1272</v>
      </c>
      <c r="H3315" s="9" t="s">
        <v>89</v>
      </c>
      <c r="J3315" s="16" t="s">
        <v>1343</v>
      </c>
      <c r="K3315" s="16" t="s">
        <v>437</v>
      </c>
      <c r="L3315" s="16" t="s">
        <v>105</v>
      </c>
      <c r="M3315" s="6" t="s">
        <v>70</v>
      </c>
      <c r="N3315" s="5" t="s">
        <v>76</v>
      </c>
      <c r="O3315" s="3" t="s">
        <v>74</v>
      </c>
      <c r="P3315" s="4" t="s">
        <v>76</v>
      </c>
      <c r="Q3315" s="4" t="s">
        <v>76</v>
      </c>
      <c r="R3315" s="3" t="s">
        <v>75</v>
      </c>
      <c r="S3315" s="2">
        <v>45122</v>
      </c>
      <c r="T3315" s="2">
        <v>45107</v>
      </c>
    </row>
    <row r="3316" spans="1:20" ht="63" x14ac:dyDescent="0.25">
      <c r="A3316" s="3">
        <v>2023</v>
      </c>
      <c r="B3316" s="2">
        <v>45017</v>
      </c>
      <c r="C3316" s="2">
        <v>45107</v>
      </c>
      <c r="D3316" s="3" t="s">
        <v>63</v>
      </c>
      <c r="E3316" s="60" t="s">
        <v>69</v>
      </c>
      <c r="F3316" s="3" t="s">
        <v>1272</v>
      </c>
      <c r="G3316" s="3" t="s">
        <v>1272</v>
      </c>
      <c r="H3316" s="9" t="s">
        <v>1339</v>
      </c>
      <c r="J3316" s="6" t="s">
        <v>1342</v>
      </c>
      <c r="K3316" s="6" t="s">
        <v>108</v>
      </c>
      <c r="L3316" s="6" t="s">
        <v>87</v>
      </c>
      <c r="M3316" s="6" t="s">
        <v>70</v>
      </c>
      <c r="N3316" s="5" t="s">
        <v>76</v>
      </c>
      <c r="O3316" s="3" t="s">
        <v>73</v>
      </c>
      <c r="P3316" s="4" t="s">
        <v>76</v>
      </c>
      <c r="Q3316" s="4" t="s">
        <v>76</v>
      </c>
      <c r="R3316" s="3" t="s">
        <v>75</v>
      </c>
      <c r="S3316" s="2">
        <v>45122</v>
      </c>
      <c r="T3316" s="2">
        <v>45107</v>
      </c>
    </row>
    <row r="3317" spans="1:20" ht="63" x14ac:dyDescent="0.25">
      <c r="A3317" s="3">
        <v>2023</v>
      </c>
      <c r="B3317" s="2">
        <v>45017</v>
      </c>
      <c r="C3317" s="2">
        <v>45107</v>
      </c>
      <c r="D3317" s="3" t="s">
        <v>63</v>
      </c>
      <c r="E3317" s="60" t="s">
        <v>69</v>
      </c>
      <c r="F3317" s="3" t="s">
        <v>1272</v>
      </c>
      <c r="G3317" s="3" t="s">
        <v>1272</v>
      </c>
      <c r="H3317" s="9" t="s">
        <v>1339</v>
      </c>
      <c r="J3317" s="19" t="s">
        <v>1341</v>
      </c>
      <c r="K3317" s="19" t="s">
        <v>1091</v>
      </c>
      <c r="L3317" s="19" t="s">
        <v>379</v>
      </c>
      <c r="M3317" s="6" t="s">
        <v>70</v>
      </c>
      <c r="N3317" s="5" t="s">
        <v>76</v>
      </c>
      <c r="O3317" s="3" t="s">
        <v>73</v>
      </c>
      <c r="P3317" s="4" t="s">
        <v>76</v>
      </c>
      <c r="Q3317" s="4" t="s">
        <v>76</v>
      </c>
      <c r="R3317" s="3" t="s">
        <v>75</v>
      </c>
      <c r="S3317" s="2">
        <v>45122</v>
      </c>
      <c r="T3317" s="2">
        <v>45107</v>
      </c>
    </row>
    <row r="3318" spans="1:20" ht="63" x14ac:dyDescent="0.25">
      <c r="A3318" s="3">
        <v>2023</v>
      </c>
      <c r="B3318" s="2">
        <v>45017</v>
      </c>
      <c r="C3318" s="2">
        <v>45107</v>
      </c>
      <c r="D3318" s="3" t="s">
        <v>63</v>
      </c>
      <c r="E3318" s="60" t="s">
        <v>69</v>
      </c>
      <c r="F3318" s="3" t="s">
        <v>1272</v>
      </c>
      <c r="G3318" s="3" t="s">
        <v>1272</v>
      </c>
      <c r="H3318" s="9" t="s">
        <v>89</v>
      </c>
      <c r="J3318" s="20" t="s">
        <v>1340</v>
      </c>
      <c r="K3318" s="6" t="s">
        <v>82</v>
      </c>
      <c r="L3318" s="19" t="s">
        <v>82</v>
      </c>
      <c r="M3318" s="6" t="s">
        <v>71</v>
      </c>
      <c r="N3318" s="5" t="s">
        <v>76</v>
      </c>
      <c r="O3318" s="3" t="s">
        <v>73</v>
      </c>
      <c r="P3318" s="4" t="s">
        <v>76</v>
      </c>
      <c r="Q3318" s="4" t="s">
        <v>76</v>
      </c>
      <c r="R3318" s="3" t="s">
        <v>75</v>
      </c>
      <c r="S3318" s="2">
        <v>45122</v>
      </c>
      <c r="T3318" s="2">
        <v>45107</v>
      </c>
    </row>
    <row r="3319" spans="1:20" ht="63" x14ac:dyDescent="0.25">
      <c r="A3319" s="3">
        <v>2023</v>
      </c>
      <c r="B3319" s="2">
        <v>45017</v>
      </c>
      <c r="C3319" s="2">
        <v>45107</v>
      </c>
      <c r="D3319" s="3" t="s">
        <v>63</v>
      </c>
      <c r="E3319" s="60" t="s">
        <v>69</v>
      </c>
      <c r="F3319" s="3" t="s">
        <v>1272</v>
      </c>
      <c r="G3319" s="3" t="s">
        <v>1272</v>
      </c>
      <c r="H3319" s="9" t="s">
        <v>1339</v>
      </c>
      <c r="J3319" s="6" t="s">
        <v>1338</v>
      </c>
      <c r="K3319" s="6" t="s">
        <v>1337</v>
      </c>
      <c r="L3319" s="6" t="s">
        <v>184</v>
      </c>
      <c r="M3319" s="6" t="s">
        <v>71</v>
      </c>
      <c r="N3319" s="5" t="s">
        <v>76</v>
      </c>
      <c r="O3319" s="3" t="s">
        <v>73</v>
      </c>
      <c r="P3319" s="4" t="s">
        <v>76</v>
      </c>
      <c r="Q3319" s="4" t="s">
        <v>76</v>
      </c>
      <c r="R3319" s="3" t="s">
        <v>75</v>
      </c>
      <c r="S3319" s="2">
        <v>45122</v>
      </c>
      <c r="T3319" s="2">
        <v>45107</v>
      </c>
    </row>
    <row r="3320" spans="1:20" ht="63" x14ac:dyDescent="0.25">
      <c r="A3320" s="3">
        <v>2023</v>
      </c>
      <c r="B3320" s="2">
        <v>45017</v>
      </c>
      <c r="C3320" s="2">
        <v>45107</v>
      </c>
      <c r="D3320" s="3" t="s">
        <v>63</v>
      </c>
      <c r="E3320" s="60" t="s">
        <v>69</v>
      </c>
      <c r="F3320" s="3" t="s">
        <v>1272</v>
      </c>
      <c r="G3320" s="3" t="s">
        <v>1272</v>
      </c>
      <c r="H3320" s="9" t="s">
        <v>89</v>
      </c>
      <c r="J3320" s="20" t="s">
        <v>1336</v>
      </c>
      <c r="K3320" s="6" t="s">
        <v>82</v>
      </c>
      <c r="L3320" s="19" t="s">
        <v>1335</v>
      </c>
      <c r="M3320" s="6" t="s">
        <v>71</v>
      </c>
      <c r="N3320" s="5" t="s">
        <v>76</v>
      </c>
      <c r="O3320" s="3" t="s">
        <v>73</v>
      </c>
      <c r="P3320" s="4" t="s">
        <v>76</v>
      </c>
      <c r="Q3320" s="4" t="s">
        <v>76</v>
      </c>
      <c r="R3320" s="3" t="s">
        <v>75</v>
      </c>
      <c r="S3320" s="2">
        <v>45122</v>
      </c>
      <c r="T3320" s="2">
        <v>45107</v>
      </c>
    </row>
    <row r="3321" spans="1:20" ht="63" x14ac:dyDescent="0.25">
      <c r="A3321" s="3">
        <v>2023</v>
      </c>
      <c r="B3321" s="2">
        <v>45017</v>
      </c>
      <c r="C3321" s="2">
        <v>45107</v>
      </c>
      <c r="D3321" s="3" t="s">
        <v>63</v>
      </c>
      <c r="E3321" s="60" t="s">
        <v>69</v>
      </c>
      <c r="F3321" s="3" t="s">
        <v>1272</v>
      </c>
      <c r="G3321" s="3" t="s">
        <v>1272</v>
      </c>
      <c r="H3321" s="9" t="s">
        <v>89</v>
      </c>
      <c r="J3321" s="18" t="s">
        <v>818</v>
      </c>
      <c r="K3321" s="17" t="s">
        <v>1329</v>
      </c>
      <c r="L3321" s="17" t="s">
        <v>404</v>
      </c>
      <c r="M3321" s="6" t="s">
        <v>71</v>
      </c>
      <c r="N3321" s="5" t="s">
        <v>76</v>
      </c>
      <c r="O3321" s="3" t="s">
        <v>73</v>
      </c>
      <c r="P3321" s="4" t="s">
        <v>76</v>
      </c>
      <c r="Q3321" s="4" t="s">
        <v>76</v>
      </c>
      <c r="R3321" s="3" t="s">
        <v>75</v>
      </c>
      <c r="S3321" s="2">
        <v>45122</v>
      </c>
      <c r="T3321" s="2">
        <v>45107</v>
      </c>
    </row>
    <row r="3322" spans="1:20" ht="63" x14ac:dyDescent="0.25">
      <c r="A3322" s="3">
        <v>2023</v>
      </c>
      <c r="B3322" s="2">
        <v>45017</v>
      </c>
      <c r="C3322" s="2">
        <v>45107</v>
      </c>
      <c r="D3322" s="3" t="s">
        <v>63</v>
      </c>
      <c r="E3322" s="60" t="s">
        <v>69</v>
      </c>
      <c r="F3322" s="3" t="s">
        <v>1272</v>
      </c>
      <c r="G3322" s="3" t="s">
        <v>1272</v>
      </c>
      <c r="H3322" s="9" t="s">
        <v>89</v>
      </c>
      <c r="J3322" s="6" t="s">
        <v>986</v>
      </c>
      <c r="K3322" s="6" t="s">
        <v>133</v>
      </c>
      <c r="L3322" s="6" t="s">
        <v>517</v>
      </c>
      <c r="M3322" s="6" t="s">
        <v>71</v>
      </c>
      <c r="N3322" s="5" t="s">
        <v>76</v>
      </c>
      <c r="O3322" s="3" t="s">
        <v>72</v>
      </c>
      <c r="P3322" s="4" t="s">
        <v>76</v>
      </c>
      <c r="Q3322" s="4" t="s">
        <v>76</v>
      </c>
      <c r="R3322" s="3" t="s">
        <v>75</v>
      </c>
      <c r="S3322" s="2">
        <v>45122</v>
      </c>
      <c r="T3322" s="2">
        <v>45107</v>
      </c>
    </row>
    <row r="3323" spans="1:20" ht="63" x14ac:dyDescent="0.25">
      <c r="A3323" s="3">
        <v>2023</v>
      </c>
      <c r="B3323" s="2">
        <v>45017</v>
      </c>
      <c r="C3323" s="2">
        <v>45107</v>
      </c>
      <c r="D3323" s="3" t="s">
        <v>63</v>
      </c>
      <c r="E3323" s="60" t="s">
        <v>69</v>
      </c>
      <c r="F3323" s="3" t="s">
        <v>1272</v>
      </c>
      <c r="G3323" s="3" t="s">
        <v>1272</v>
      </c>
      <c r="H3323" s="9" t="s">
        <v>89</v>
      </c>
      <c r="J3323" s="9" t="s">
        <v>1334</v>
      </c>
      <c r="K3323" s="9" t="s">
        <v>804</v>
      </c>
      <c r="L3323" s="9" t="s">
        <v>1001</v>
      </c>
      <c r="M3323" s="6" t="s">
        <v>71</v>
      </c>
      <c r="N3323" s="5" t="s">
        <v>76</v>
      </c>
      <c r="O3323" s="3" t="s">
        <v>73</v>
      </c>
      <c r="P3323" s="4" t="s">
        <v>76</v>
      </c>
      <c r="Q3323" s="4" t="s">
        <v>76</v>
      </c>
      <c r="R3323" s="3" t="s">
        <v>75</v>
      </c>
      <c r="S3323" s="2">
        <v>45122</v>
      </c>
      <c r="T3323" s="2">
        <v>45107</v>
      </c>
    </row>
    <row r="3324" spans="1:20" ht="47.25" x14ac:dyDescent="0.25">
      <c r="A3324" s="3">
        <v>2023</v>
      </c>
      <c r="B3324" s="2">
        <v>45017</v>
      </c>
      <c r="C3324" s="2">
        <v>45107</v>
      </c>
      <c r="D3324" s="3" t="s">
        <v>63</v>
      </c>
      <c r="E3324" s="60" t="s">
        <v>69</v>
      </c>
      <c r="F3324" s="3" t="s">
        <v>1272</v>
      </c>
      <c r="G3324" s="3" t="s">
        <v>1272</v>
      </c>
      <c r="H3324" s="9" t="s">
        <v>1324</v>
      </c>
      <c r="J3324" s="15" t="s">
        <v>1333</v>
      </c>
      <c r="K3324" s="14" t="s">
        <v>567</v>
      </c>
      <c r="L3324" s="14" t="s">
        <v>1332</v>
      </c>
      <c r="M3324" s="6" t="s">
        <v>71</v>
      </c>
      <c r="N3324" s="5" t="s">
        <v>76</v>
      </c>
      <c r="O3324" s="3" t="s">
        <v>73</v>
      </c>
      <c r="P3324" s="4" t="s">
        <v>76</v>
      </c>
      <c r="Q3324" s="4" t="s">
        <v>76</v>
      </c>
      <c r="R3324" s="3" t="s">
        <v>75</v>
      </c>
      <c r="S3324" s="2">
        <v>45122</v>
      </c>
      <c r="T3324" s="2">
        <v>45107</v>
      </c>
    </row>
    <row r="3325" spans="1:20" ht="47.25" x14ac:dyDescent="0.25">
      <c r="A3325" s="3">
        <v>2023</v>
      </c>
      <c r="B3325" s="2">
        <v>45017</v>
      </c>
      <c r="C3325" s="2">
        <v>45107</v>
      </c>
      <c r="D3325" s="3" t="s">
        <v>63</v>
      </c>
      <c r="E3325" s="60" t="s">
        <v>69</v>
      </c>
      <c r="F3325" s="3" t="s">
        <v>1272</v>
      </c>
      <c r="G3325" s="3" t="s">
        <v>1272</v>
      </c>
      <c r="H3325" s="9" t="s">
        <v>1302</v>
      </c>
      <c r="J3325" s="14" t="s">
        <v>1331</v>
      </c>
      <c r="K3325" s="14" t="s">
        <v>504</v>
      </c>
      <c r="L3325" s="14" t="s">
        <v>354</v>
      </c>
      <c r="M3325" s="6" t="s">
        <v>71</v>
      </c>
      <c r="N3325" s="5" t="s">
        <v>76</v>
      </c>
      <c r="O3325" s="3" t="s">
        <v>73</v>
      </c>
      <c r="P3325" s="4" t="s">
        <v>76</v>
      </c>
      <c r="Q3325" s="4" t="s">
        <v>76</v>
      </c>
      <c r="R3325" s="3" t="s">
        <v>75</v>
      </c>
      <c r="S3325" s="2">
        <v>45122</v>
      </c>
      <c r="T3325" s="2">
        <v>45107</v>
      </c>
    </row>
    <row r="3326" spans="1:20" ht="47.25" x14ac:dyDescent="0.25">
      <c r="A3326" s="3">
        <v>2023</v>
      </c>
      <c r="B3326" s="2">
        <v>45017</v>
      </c>
      <c r="C3326" s="2">
        <v>45107</v>
      </c>
      <c r="D3326" s="3" t="s">
        <v>63</v>
      </c>
      <c r="E3326" s="60" t="s">
        <v>69</v>
      </c>
      <c r="F3326" s="3" t="s">
        <v>1272</v>
      </c>
      <c r="G3326" s="3" t="s">
        <v>1272</v>
      </c>
      <c r="H3326" s="9" t="s">
        <v>1305</v>
      </c>
      <c r="J3326" s="14" t="s">
        <v>1330</v>
      </c>
      <c r="K3326" s="14" t="s">
        <v>1238</v>
      </c>
      <c r="L3326" s="14" t="s">
        <v>1329</v>
      </c>
      <c r="M3326" s="6" t="s">
        <v>70</v>
      </c>
      <c r="N3326" s="5" t="s">
        <v>76</v>
      </c>
      <c r="O3326" s="3" t="s">
        <v>73</v>
      </c>
      <c r="P3326" s="4" t="s">
        <v>76</v>
      </c>
      <c r="Q3326" s="4" t="s">
        <v>76</v>
      </c>
      <c r="R3326" s="3" t="s">
        <v>75</v>
      </c>
      <c r="S3326" s="2">
        <v>45122</v>
      </c>
      <c r="T3326" s="2">
        <v>45107</v>
      </c>
    </row>
    <row r="3327" spans="1:20" ht="47.25" x14ac:dyDescent="0.25">
      <c r="A3327" s="3">
        <v>2023</v>
      </c>
      <c r="B3327" s="2">
        <v>45017</v>
      </c>
      <c r="C3327" s="2">
        <v>45107</v>
      </c>
      <c r="D3327" s="3" t="s">
        <v>63</v>
      </c>
      <c r="E3327" s="60" t="s">
        <v>69</v>
      </c>
      <c r="F3327" s="3" t="s">
        <v>1272</v>
      </c>
      <c r="G3327" s="3" t="s">
        <v>1272</v>
      </c>
      <c r="H3327" s="9" t="s">
        <v>1305</v>
      </c>
      <c r="J3327" s="15" t="s">
        <v>986</v>
      </c>
      <c r="K3327" s="14" t="s">
        <v>1328</v>
      </c>
      <c r="L3327" s="14" t="s">
        <v>1327</v>
      </c>
      <c r="M3327" s="6" t="s">
        <v>71</v>
      </c>
      <c r="N3327" s="5" t="s">
        <v>76</v>
      </c>
      <c r="O3327" s="3" t="s">
        <v>73</v>
      </c>
      <c r="P3327" s="4" t="s">
        <v>76</v>
      </c>
      <c r="Q3327" s="4" t="s">
        <v>76</v>
      </c>
      <c r="R3327" s="3" t="s">
        <v>75</v>
      </c>
      <c r="S3327" s="2">
        <v>45122</v>
      </c>
      <c r="T3327" s="2">
        <v>45107</v>
      </c>
    </row>
    <row r="3328" spans="1:20" ht="47.25" x14ac:dyDescent="0.25">
      <c r="A3328" s="3">
        <v>2023</v>
      </c>
      <c r="B3328" s="2">
        <v>45017</v>
      </c>
      <c r="C3328" s="2">
        <v>45107</v>
      </c>
      <c r="D3328" s="3" t="s">
        <v>63</v>
      </c>
      <c r="E3328" s="60" t="s">
        <v>69</v>
      </c>
      <c r="F3328" s="3" t="s">
        <v>1272</v>
      </c>
      <c r="G3328" s="3" t="s">
        <v>1272</v>
      </c>
      <c r="H3328" s="9" t="s">
        <v>1305</v>
      </c>
      <c r="J3328" s="9" t="s">
        <v>1326</v>
      </c>
      <c r="K3328" s="9" t="s">
        <v>589</v>
      </c>
      <c r="L3328" s="9" t="s">
        <v>345</v>
      </c>
      <c r="M3328" s="6" t="s">
        <v>70</v>
      </c>
      <c r="N3328" s="5" t="s">
        <v>76</v>
      </c>
      <c r="O3328" s="3" t="s">
        <v>73</v>
      </c>
      <c r="P3328" s="4" t="s">
        <v>76</v>
      </c>
      <c r="Q3328" s="4" t="s">
        <v>76</v>
      </c>
      <c r="R3328" s="3" t="s">
        <v>75</v>
      </c>
      <c r="S3328" s="2">
        <v>45122</v>
      </c>
      <c r="T3328" s="2">
        <v>45107</v>
      </c>
    </row>
    <row r="3329" spans="1:20" ht="47.25" x14ac:dyDescent="0.25">
      <c r="A3329" s="3">
        <v>2023</v>
      </c>
      <c r="B3329" s="2">
        <v>45017</v>
      </c>
      <c r="C3329" s="2">
        <v>45107</v>
      </c>
      <c r="D3329" s="3" t="s">
        <v>63</v>
      </c>
      <c r="E3329" s="60" t="s">
        <v>69</v>
      </c>
      <c r="F3329" s="3" t="s">
        <v>1272</v>
      </c>
      <c r="G3329" s="3" t="s">
        <v>1272</v>
      </c>
      <c r="H3329" s="9" t="s">
        <v>1305</v>
      </c>
      <c r="J3329" s="14" t="s">
        <v>1325</v>
      </c>
      <c r="K3329" s="14" t="s">
        <v>86</v>
      </c>
      <c r="L3329" s="14" t="s">
        <v>377</v>
      </c>
      <c r="M3329" s="6" t="s">
        <v>70</v>
      </c>
      <c r="N3329" s="5" t="s">
        <v>76</v>
      </c>
      <c r="O3329" s="3" t="s">
        <v>73</v>
      </c>
      <c r="P3329" s="4" t="s">
        <v>76</v>
      </c>
      <c r="Q3329" s="4" t="s">
        <v>76</v>
      </c>
      <c r="R3329" s="3" t="s">
        <v>75</v>
      </c>
      <c r="S3329" s="2">
        <v>45122</v>
      </c>
      <c r="T3329" s="2">
        <v>45107</v>
      </c>
    </row>
    <row r="3330" spans="1:20" ht="47.25" x14ac:dyDescent="0.25">
      <c r="A3330" s="3">
        <v>2023</v>
      </c>
      <c r="B3330" s="2">
        <v>45017</v>
      </c>
      <c r="C3330" s="2">
        <v>45107</v>
      </c>
      <c r="D3330" s="3" t="s">
        <v>63</v>
      </c>
      <c r="E3330" s="60" t="s">
        <v>69</v>
      </c>
      <c r="F3330" s="3" t="s">
        <v>1272</v>
      </c>
      <c r="G3330" s="3" t="s">
        <v>1272</v>
      </c>
      <c r="H3330" s="9" t="s">
        <v>1324</v>
      </c>
      <c r="J3330" s="9" t="s">
        <v>1323</v>
      </c>
      <c r="K3330" s="9" t="s">
        <v>1322</v>
      </c>
      <c r="L3330" s="9" t="s">
        <v>82</v>
      </c>
      <c r="M3330" s="6" t="s">
        <v>71</v>
      </c>
      <c r="N3330" s="5" t="s">
        <v>76</v>
      </c>
      <c r="O3330" s="3" t="s">
        <v>73</v>
      </c>
      <c r="P3330" s="4" t="s">
        <v>76</v>
      </c>
      <c r="Q3330" s="4" t="s">
        <v>76</v>
      </c>
      <c r="R3330" s="3" t="s">
        <v>75</v>
      </c>
      <c r="S3330" s="2">
        <v>45122</v>
      </c>
      <c r="T3330" s="2">
        <v>45107</v>
      </c>
    </row>
    <row r="3331" spans="1:20" ht="47.25" x14ac:dyDescent="0.25">
      <c r="A3331" s="3">
        <v>2023</v>
      </c>
      <c r="B3331" s="2">
        <v>45017</v>
      </c>
      <c r="C3331" s="2">
        <v>45107</v>
      </c>
      <c r="D3331" s="3" t="s">
        <v>63</v>
      </c>
      <c r="E3331" s="60" t="s">
        <v>69</v>
      </c>
      <c r="F3331" s="3" t="s">
        <v>1272</v>
      </c>
      <c r="G3331" s="3" t="s">
        <v>1272</v>
      </c>
      <c r="H3331" s="9" t="s">
        <v>1305</v>
      </c>
      <c r="J3331" s="6" t="s">
        <v>1321</v>
      </c>
      <c r="K3331" s="6" t="s">
        <v>1313</v>
      </c>
      <c r="L3331" s="6" t="s">
        <v>93</v>
      </c>
      <c r="M3331" s="6" t="s">
        <v>71</v>
      </c>
      <c r="N3331" s="5" t="s">
        <v>76</v>
      </c>
      <c r="O3331" s="3" t="s">
        <v>72</v>
      </c>
      <c r="P3331" s="4" t="s">
        <v>76</v>
      </c>
      <c r="Q3331" s="4" t="s">
        <v>76</v>
      </c>
      <c r="R3331" s="3" t="s">
        <v>75</v>
      </c>
      <c r="S3331" s="2">
        <v>45122</v>
      </c>
      <c r="T3331" s="2">
        <v>45107</v>
      </c>
    </row>
    <row r="3332" spans="1:20" ht="47.25" x14ac:dyDescent="0.25">
      <c r="A3332" s="3">
        <v>2023</v>
      </c>
      <c r="B3332" s="2">
        <v>45017</v>
      </c>
      <c r="C3332" s="2">
        <v>45107</v>
      </c>
      <c r="D3332" s="3" t="s">
        <v>63</v>
      </c>
      <c r="E3332" s="60" t="s">
        <v>69</v>
      </c>
      <c r="F3332" s="3" t="s">
        <v>1272</v>
      </c>
      <c r="G3332" s="3" t="s">
        <v>1272</v>
      </c>
      <c r="H3332" s="9" t="s">
        <v>1305</v>
      </c>
      <c r="J3332" s="9" t="s">
        <v>1320</v>
      </c>
      <c r="K3332" s="9" t="s">
        <v>1153</v>
      </c>
      <c r="L3332" s="9" t="s">
        <v>414</v>
      </c>
      <c r="M3332" s="6" t="s">
        <v>70</v>
      </c>
      <c r="N3332" s="5" t="s">
        <v>76</v>
      </c>
      <c r="O3332" s="3" t="s">
        <v>73</v>
      </c>
      <c r="P3332" s="4" t="s">
        <v>76</v>
      </c>
      <c r="Q3332" s="4" t="s">
        <v>76</v>
      </c>
      <c r="R3332" s="3" t="s">
        <v>75</v>
      </c>
      <c r="S3332" s="2">
        <v>45122</v>
      </c>
      <c r="T3332" s="2">
        <v>45107</v>
      </c>
    </row>
    <row r="3333" spans="1:20" ht="47.25" x14ac:dyDescent="0.25">
      <c r="A3333" s="3">
        <v>2023</v>
      </c>
      <c r="B3333" s="2">
        <v>45017</v>
      </c>
      <c r="C3333" s="2">
        <v>45107</v>
      </c>
      <c r="D3333" s="3" t="s">
        <v>63</v>
      </c>
      <c r="E3333" s="60" t="s">
        <v>69</v>
      </c>
      <c r="F3333" s="3" t="s">
        <v>1272</v>
      </c>
      <c r="G3333" s="3" t="s">
        <v>1272</v>
      </c>
      <c r="H3333" s="9" t="s">
        <v>1305</v>
      </c>
      <c r="J3333" s="16" t="s">
        <v>1319</v>
      </c>
      <c r="K3333" s="16" t="s">
        <v>82</v>
      </c>
      <c r="L3333" s="16" t="s">
        <v>105</v>
      </c>
      <c r="M3333" s="6" t="s">
        <v>71</v>
      </c>
      <c r="N3333" s="5" t="s">
        <v>76</v>
      </c>
      <c r="O3333" s="3" t="s">
        <v>73</v>
      </c>
      <c r="P3333" s="4" t="s">
        <v>76</v>
      </c>
      <c r="Q3333" s="4" t="s">
        <v>76</v>
      </c>
      <c r="R3333" s="3" t="s">
        <v>75</v>
      </c>
      <c r="S3333" s="2">
        <v>45122</v>
      </c>
      <c r="T3333" s="2">
        <v>45107</v>
      </c>
    </row>
    <row r="3334" spans="1:20" ht="47.25" x14ac:dyDescent="0.25">
      <c r="A3334" s="3">
        <v>2023</v>
      </c>
      <c r="B3334" s="2">
        <v>45017</v>
      </c>
      <c r="C3334" s="2">
        <v>45107</v>
      </c>
      <c r="D3334" s="3" t="s">
        <v>63</v>
      </c>
      <c r="E3334" s="60" t="s">
        <v>69</v>
      </c>
      <c r="F3334" s="3" t="s">
        <v>1272</v>
      </c>
      <c r="G3334" s="3" t="s">
        <v>1272</v>
      </c>
      <c r="H3334" s="9" t="s">
        <v>1305</v>
      </c>
      <c r="J3334" s="15" t="s">
        <v>1318</v>
      </c>
      <c r="K3334" s="14" t="s">
        <v>1317</v>
      </c>
      <c r="L3334" s="14" t="s">
        <v>1316</v>
      </c>
      <c r="M3334" s="6" t="s">
        <v>71</v>
      </c>
      <c r="N3334" s="5" t="s">
        <v>76</v>
      </c>
      <c r="O3334" s="3" t="s">
        <v>73</v>
      </c>
      <c r="P3334" s="4" t="s">
        <v>76</v>
      </c>
      <c r="Q3334" s="4" t="s">
        <v>76</v>
      </c>
      <c r="R3334" s="3" t="s">
        <v>75</v>
      </c>
      <c r="S3334" s="2">
        <v>45122</v>
      </c>
      <c r="T3334" s="2">
        <v>45107</v>
      </c>
    </row>
    <row r="3335" spans="1:20" ht="47.25" x14ac:dyDescent="0.25">
      <c r="A3335" s="3">
        <v>2023</v>
      </c>
      <c r="B3335" s="2">
        <v>45017</v>
      </c>
      <c r="C3335" s="2">
        <v>45107</v>
      </c>
      <c r="D3335" s="3" t="s">
        <v>63</v>
      </c>
      <c r="E3335" s="60" t="s">
        <v>69</v>
      </c>
      <c r="F3335" s="3" t="s">
        <v>1272</v>
      </c>
      <c r="G3335" s="3" t="s">
        <v>1272</v>
      </c>
      <c r="H3335" s="9" t="s">
        <v>1305</v>
      </c>
      <c r="J3335" s="9" t="s">
        <v>1315</v>
      </c>
      <c r="K3335" s="9" t="s">
        <v>108</v>
      </c>
      <c r="L3335" s="9" t="s">
        <v>87</v>
      </c>
      <c r="M3335" s="6" t="s">
        <v>71</v>
      </c>
      <c r="N3335" s="5" t="s">
        <v>76</v>
      </c>
      <c r="O3335" s="3" t="s">
        <v>73</v>
      </c>
      <c r="P3335" s="4" t="s">
        <v>76</v>
      </c>
      <c r="Q3335" s="4" t="s">
        <v>76</v>
      </c>
      <c r="R3335" s="3" t="s">
        <v>75</v>
      </c>
      <c r="S3335" s="2">
        <v>45122</v>
      </c>
      <c r="T3335" s="2">
        <v>45107</v>
      </c>
    </row>
    <row r="3336" spans="1:20" ht="47.25" x14ac:dyDescent="0.25">
      <c r="A3336" s="3">
        <v>2023</v>
      </c>
      <c r="B3336" s="2">
        <v>45017</v>
      </c>
      <c r="C3336" s="2">
        <v>45107</v>
      </c>
      <c r="D3336" s="3" t="s">
        <v>63</v>
      </c>
      <c r="E3336" s="60" t="s">
        <v>69</v>
      </c>
      <c r="F3336" s="3" t="s">
        <v>1272</v>
      </c>
      <c r="G3336" s="3" t="s">
        <v>1272</v>
      </c>
      <c r="H3336" s="9" t="s">
        <v>1305</v>
      </c>
      <c r="J3336" s="9" t="s">
        <v>744</v>
      </c>
      <c r="K3336" s="16" t="s">
        <v>1314</v>
      </c>
      <c r="L3336" s="9" t="s">
        <v>82</v>
      </c>
      <c r="M3336" s="6" t="s">
        <v>71</v>
      </c>
      <c r="N3336" s="5" t="s">
        <v>76</v>
      </c>
      <c r="O3336" s="3" t="s">
        <v>73</v>
      </c>
      <c r="P3336" s="4" t="s">
        <v>76</v>
      </c>
      <c r="Q3336" s="4" t="s">
        <v>76</v>
      </c>
      <c r="R3336" s="3" t="s">
        <v>75</v>
      </c>
      <c r="S3336" s="2">
        <v>45122</v>
      </c>
      <c r="T3336" s="2">
        <v>45107</v>
      </c>
    </row>
    <row r="3337" spans="1:20" ht="47.25" x14ac:dyDescent="0.25">
      <c r="A3337" s="3">
        <v>2023</v>
      </c>
      <c r="B3337" s="2">
        <v>45017</v>
      </c>
      <c r="C3337" s="2">
        <v>45107</v>
      </c>
      <c r="D3337" s="3" t="s">
        <v>63</v>
      </c>
      <c r="E3337" s="60" t="s">
        <v>69</v>
      </c>
      <c r="F3337" s="3" t="s">
        <v>1272</v>
      </c>
      <c r="G3337" s="3" t="s">
        <v>1272</v>
      </c>
      <c r="H3337" s="9" t="s">
        <v>1305</v>
      </c>
      <c r="J3337" s="9" t="s">
        <v>999</v>
      </c>
      <c r="K3337" s="9" t="s">
        <v>1313</v>
      </c>
      <c r="L3337" s="9" t="s">
        <v>693</v>
      </c>
      <c r="M3337" s="6" t="s">
        <v>71</v>
      </c>
      <c r="N3337" s="5" t="s">
        <v>76</v>
      </c>
      <c r="O3337" s="3" t="s">
        <v>73</v>
      </c>
      <c r="P3337" s="4" t="s">
        <v>76</v>
      </c>
      <c r="Q3337" s="4" t="s">
        <v>76</v>
      </c>
      <c r="R3337" s="3" t="s">
        <v>75</v>
      </c>
      <c r="S3337" s="2">
        <v>45122</v>
      </c>
      <c r="T3337" s="2">
        <v>45107</v>
      </c>
    </row>
    <row r="3338" spans="1:20" ht="47.25" x14ac:dyDescent="0.25">
      <c r="A3338" s="3">
        <v>2023</v>
      </c>
      <c r="B3338" s="2">
        <v>45017</v>
      </c>
      <c r="C3338" s="2">
        <v>45107</v>
      </c>
      <c r="D3338" s="3" t="s">
        <v>63</v>
      </c>
      <c r="E3338" s="60" t="s">
        <v>69</v>
      </c>
      <c r="F3338" s="3" t="s">
        <v>1272</v>
      </c>
      <c r="G3338" s="3" t="s">
        <v>1272</v>
      </c>
      <c r="H3338" s="9" t="s">
        <v>1302</v>
      </c>
      <c r="J3338" s="9" t="s">
        <v>378</v>
      </c>
      <c r="K3338" s="9" t="s">
        <v>1312</v>
      </c>
      <c r="L3338" s="9" t="s">
        <v>726</v>
      </c>
      <c r="M3338" s="6" t="s">
        <v>71</v>
      </c>
      <c r="N3338" s="5" t="s">
        <v>76</v>
      </c>
      <c r="O3338" s="3" t="s">
        <v>73</v>
      </c>
      <c r="P3338" s="4" t="s">
        <v>76</v>
      </c>
      <c r="Q3338" s="4" t="s">
        <v>76</v>
      </c>
      <c r="R3338" s="3" t="s">
        <v>75</v>
      </c>
      <c r="S3338" s="2">
        <v>45122</v>
      </c>
      <c r="T3338" s="2">
        <v>45107</v>
      </c>
    </row>
    <row r="3339" spans="1:20" ht="47.25" x14ac:dyDescent="0.25">
      <c r="A3339" s="3">
        <v>2023</v>
      </c>
      <c r="B3339" s="2">
        <v>45017</v>
      </c>
      <c r="C3339" s="2">
        <v>45107</v>
      </c>
      <c r="D3339" s="3" t="s">
        <v>63</v>
      </c>
      <c r="E3339" s="60" t="s">
        <v>69</v>
      </c>
      <c r="F3339" s="3" t="s">
        <v>1272</v>
      </c>
      <c r="G3339" s="3" t="s">
        <v>1272</v>
      </c>
      <c r="H3339" s="9" t="s">
        <v>1302</v>
      </c>
      <c r="J3339" s="9" t="s">
        <v>1311</v>
      </c>
      <c r="K3339" s="9" t="s">
        <v>581</v>
      </c>
      <c r="L3339" s="9" t="s">
        <v>384</v>
      </c>
      <c r="M3339" s="6" t="s">
        <v>70</v>
      </c>
      <c r="N3339" s="5" t="s">
        <v>76</v>
      </c>
      <c r="O3339" s="3" t="s">
        <v>73</v>
      </c>
      <c r="P3339" s="4" t="s">
        <v>76</v>
      </c>
      <c r="Q3339" s="4" t="s">
        <v>76</v>
      </c>
      <c r="R3339" s="3" t="s">
        <v>75</v>
      </c>
      <c r="S3339" s="2">
        <v>45122</v>
      </c>
      <c r="T3339" s="2">
        <v>45107</v>
      </c>
    </row>
    <row r="3340" spans="1:20" ht="47.25" x14ac:dyDescent="0.25">
      <c r="A3340" s="3">
        <v>2023</v>
      </c>
      <c r="B3340" s="2">
        <v>45017</v>
      </c>
      <c r="C3340" s="2">
        <v>45107</v>
      </c>
      <c r="D3340" s="3" t="s">
        <v>63</v>
      </c>
      <c r="E3340" s="60" t="s">
        <v>69</v>
      </c>
      <c r="F3340" s="3" t="s">
        <v>1272</v>
      </c>
      <c r="G3340" s="3" t="s">
        <v>1272</v>
      </c>
      <c r="H3340" s="9" t="s">
        <v>1302</v>
      </c>
      <c r="J3340" s="11" t="s">
        <v>1310</v>
      </c>
      <c r="K3340" s="6" t="s">
        <v>945</v>
      </c>
      <c r="L3340" s="6" t="s">
        <v>342</v>
      </c>
      <c r="M3340" s="6" t="s">
        <v>71</v>
      </c>
      <c r="N3340" s="5" t="s">
        <v>76</v>
      </c>
      <c r="O3340" s="3" t="s">
        <v>73</v>
      </c>
      <c r="P3340" s="4" t="s">
        <v>76</v>
      </c>
      <c r="Q3340" s="4" t="s">
        <v>76</v>
      </c>
      <c r="R3340" s="3" t="s">
        <v>75</v>
      </c>
      <c r="S3340" s="2">
        <v>45122</v>
      </c>
      <c r="T3340" s="2">
        <v>45107</v>
      </c>
    </row>
    <row r="3341" spans="1:20" ht="47.25" x14ac:dyDescent="0.25">
      <c r="A3341" s="3">
        <v>2023</v>
      </c>
      <c r="B3341" s="2">
        <v>45017</v>
      </c>
      <c r="C3341" s="2">
        <v>45107</v>
      </c>
      <c r="D3341" s="3" t="s">
        <v>63</v>
      </c>
      <c r="E3341" s="60" t="s">
        <v>69</v>
      </c>
      <c r="F3341" s="3" t="s">
        <v>1272</v>
      </c>
      <c r="G3341" s="3" t="s">
        <v>1272</v>
      </c>
      <c r="H3341" s="9" t="s">
        <v>1305</v>
      </c>
      <c r="J3341" s="15" t="s">
        <v>1309</v>
      </c>
      <c r="K3341" s="14" t="s">
        <v>689</v>
      </c>
      <c r="L3341" s="14" t="s">
        <v>551</v>
      </c>
      <c r="M3341" s="6" t="s">
        <v>71</v>
      </c>
      <c r="N3341" s="5" t="s">
        <v>76</v>
      </c>
      <c r="O3341" s="3" t="s">
        <v>74</v>
      </c>
      <c r="P3341" s="4" t="s">
        <v>76</v>
      </c>
      <c r="Q3341" s="4" t="s">
        <v>76</v>
      </c>
      <c r="R3341" s="3" t="s">
        <v>75</v>
      </c>
      <c r="S3341" s="2">
        <v>45122</v>
      </c>
      <c r="T3341" s="2">
        <v>45107</v>
      </c>
    </row>
    <row r="3342" spans="1:20" ht="47.25" x14ac:dyDescent="0.25">
      <c r="A3342" s="3">
        <v>2023</v>
      </c>
      <c r="B3342" s="2">
        <v>45017</v>
      </c>
      <c r="C3342" s="2">
        <v>45107</v>
      </c>
      <c r="D3342" s="3" t="s">
        <v>63</v>
      </c>
      <c r="E3342" s="60" t="s">
        <v>69</v>
      </c>
      <c r="F3342" s="3" t="s">
        <v>1272</v>
      </c>
      <c r="G3342" s="3" t="s">
        <v>1272</v>
      </c>
      <c r="H3342" s="9" t="s">
        <v>1305</v>
      </c>
      <c r="J3342" s="15" t="s">
        <v>1308</v>
      </c>
      <c r="K3342" s="14" t="s">
        <v>1307</v>
      </c>
      <c r="L3342" s="14" t="s">
        <v>145</v>
      </c>
      <c r="M3342" s="6" t="s">
        <v>70</v>
      </c>
      <c r="N3342" s="5" t="s">
        <v>76</v>
      </c>
      <c r="O3342" s="3" t="s">
        <v>74</v>
      </c>
      <c r="P3342" s="4" t="s">
        <v>76</v>
      </c>
      <c r="Q3342" s="4" t="s">
        <v>76</v>
      </c>
      <c r="R3342" s="3" t="s">
        <v>75</v>
      </c>
      <c r="S3342" s="2">
        <v>45122</v>
      </c>
      <c r="T3342" s="2">
        <v>45107</v>
      </c>
    </row>
    <row r="3343" spans="1:20" ht="47.25" x14ac:dyDescent="0.25">
      <c r="A3343" s="3">
        <v>2023</v>
      </c>
      <c r="B3343" s="2">
        <v>45017</v>
      </c>
      <c r="C3343" s="2">
        <v>45107</v>
      </c>
      <c r="D3343" s="3" t="s">
        <v>63</v>
      </c>
      <c r="E3343" s="60" t="s">
        <v>69</v>
      </c>
      <c r="F3343" s="3" t="s">
        <v>1272</v>
      </c>
      <c r="G3343" s="3" t="s">
        <v>1272</v>
      </c>
      <c r="H3343" s="9" t="s">
        <v>1305</v>
      </c>
      <c r="J3343" s="15" t="s">
        <v>1306</v>
      </c>
      <c r="K3343" s="15" t="s">
        <v>849</v>
      </c>
      <c r="L3343" s="14" t="s">
        <v>122</v>
      </c>
      <c r="M3343" s="6" t="s">
        <v>71</v>
      </c>
      <c r="N3343" s="5" t="s">
        <v>76</v>
      </c>
      <c r="O3343" s="3" t="s">
        <v>72</v>
      </c>
      <c r="P3343" s="4" t="s">
        <v>76</v>
      </c>
      <c r="Q3343" s="4" t="s">
        <v>76</v>
      </c>
      <c r="R3343" s="3" t="s">
        <v>75</v>
      </c>
      <c r="S3343" s="2">
        <v>45122</v>
      </c>
      <c r="T3343" s="2">
        <v>45107</v>
      </c>
    </row>
    <row r="3344" spans="1:20" ht="47.25" x14ac:dyDescent="0.25">
      <c r="A3344" s="3">
        <v>2023</v>
      </c>
      <c r="B3344" s="2">
        <v>45017</v>
      </c>
      <c r="C3344" s="2">
        <v>45107</v>
      </c>
      <c r="D3344" s="3" t="s">
        <v>63</v>
      </c>
      <c r="E3344" s="60" t="s">
        <v>69</v>
      </c>
      <c r="F3344" s="3" t="s">
        <v>1272</v>
      </c>
      <c r="G3344" s="3" t="s">
        <v>1272</v>
      </c>
      <c r="H3344" s="9" t="s">
        <v>1305</v>
      </c>
      <c r="J3344" s="9" t="s">
        <v>1304</v>
      </c>
      <c r="K3344" s="9" t="s">
        <v>638</v>
      </c>
      <c r="L3344" s="9" t="s">
        <v>1303</v>
      </c>
      <c r="M3344" s="6" t="s">
        <v>71</v>
      </c>
      <c r="N3344" s="5" t="s">
        <v>76</v>
      </c>
      <c r="O3344" s="3" t="s">
        <v>74</v>
      </c>
      <c r="P3344" s="4" t="s">
        <v>76</v>
      </c>
      <c r="Q3344" s="4" t="s">
        <v>76</v>
      </c>
      <c r="R3344" s="3" t="s">
        <v>75</v>
      </c>
      <c r="S3344" s="2">
        <v>45122</v>
      </c>
      <c r="T3344" s="2">
        <v>45107</v>
      </c>
    </row>
    <row r="3345" spans="1:20" ht="47.25" x14ac:dyDescent="0.25">
      <c r="A3345" s="3">
        <v>2023</v>
      </c>
      <c r="B3345" s="2">
        <v>45017</v>
      </c>
      <c r="C3345" s="2">
        <v>45107</v>
      </c>
      <c r="D3345" s="3" t="s">
        <v>63</v>
      </c>
      <c r="E3345" s="60" t="s">
        <v>69</v>
      </c>
      <c r="F3345" s="3" t="s">
        <v>1272</v>
      </c>
      <c r="G3345" s="3" t="s">
        <v>1272</v>
      </c>
      <c r="H3345" s="9" t="s">
        <v>1302</v>
      </c>
      <c r="J3345" s="9" t="s">
        <v>471</v>
      </c>
      <c r="K3345" s="9" t="s">
        <v>144</v>
      </c>
      <c r="L3345" s="9" t="s">
        <v>280</v>
      </c>
      <c r="M3345" s="6" t="s">
        <v>70</v>
      </c>
      <c r="N3345" s="5" t="s">
        <v>76</v>
      </c>
      <c r="O3345" s="3" t="s">
        <v>73</v>
      </c>
      <c r="P3345" s="4" t="s">
        <v>76</v>
      </c>
      <c r="Q3345" s="4" t="s">
        <v>76</v>
      </c>
      <c r="R3345" s="3" t="s">
        <v>75</v>
      </c>
      <c r="S3345" s="2">
        <v>45122</v>
      </c>
      <c r="T3345" s="2">
        <v>45107</v>
      </c>
    </row>
    <row r="3346" spans="1:20" ht="47.25" x14ac:dyDescent="0.25">
      <c r="A3346" s="3">
        <v>2023</v>
      </c>
      <c r="B3346" s="2">
        <v>45017</v>
      </c>
      <c r="C3346" s="2">
        <v>45107</v>
      </c>
      <c r="D3346" s="3" t="s">
        <v>63</v>
      </c>
      <c r="E3346" s="60" t="s">
        <v>69</v>
      </c>
      <c r="F3346" s="3" t="s">
        <v>1272</v>
      </c>
      <c r="G3346" s="3" t="s">
        <v>1272</v>
      </c>
      <c r="H3346" s="9" t="s">
        <v>1302</v>
      </c>
      <c r="J3346" s="11" t="s">
        <v>1301</v>
      </c>
      <c r="K3346" s="6" t="s">
        <v>148</v>
      </c>
      <c r="L3346" s="11" t="s">
        <v>517</v>
      </c>
      <c r="M3346" s="6" t="s">
        <v>71</v>
      </c>
      <c r="N3346" s="5" t="s">
        <v>76</v>
      </c>
      <c r="O3346" s="3" t="s">
        <v>73</v>
      </c>
      <c r="P3346" s="4" t="s">
        <v>76</v>
      </c>
      <c r="Q3346" s="4" t="s">
        <v>76</v>
      </c>
      <c r="R3346" s="3" t="s">
        <v>75</v>
      </c>
      <c r="S3346" s="2">
        <v>45122</v>
      </c>
      <c r="T3346" s="2">
        <v>45107</v>
      </c>
    </row>
    <row r="3347" spans="1:20" ht="31.5" x14ac:dyDescent="0.25">
      <c r="A3347" s="3">
        <v>2023</v>
      </c>
      <c r="B3347" s="2">
        <v>45017</v>
      </c>
      <c r="C3347" s="2">
        <v>45107</v>
      </c>
      <c r="D3347" s="3" t="s">
        <v>63</v>
      </c>
      <c r="E3347" s="60" t="s">
        <v>69</v>
      </c>
      <c r="F3347" s="3" t="s">
        <v>1272</v>
      </c>
      <c r="G3347" s="3" t="s">
        <v>1272</v>
      </c>
      <c r="H3347" s="9" t="s">
        <v>1300</v>
      </c>
      <c r="J3347" s="13" t="s">
        <v>1299</v>
      </c>
      <c r="K3347" s="13" t="s">
        <v>1298</v>
      </c>
      <c r="L3347" s="13" t="s">
        <v>111</v>
      </c>
      <c r="M3347" s="6" t="s">
        <v>70</v>
      </c>
      <c r="N3347" s="5" t="s">
        <v>76</v>
      </c>
      <c r="O3347" s="3" t="s">
        <v>73</v>
      </c>
      <c r="P3347" s="4" t="s">
        <v>76</v>
      </c>
      <c r="Q3347" s="4" t="s">
        <v>76</v>
      </c>
      <c r="R3347" s="3" t="s">
        <v>75</v>
      </c>
      <c r="S3347" s="2">
        <v>45122</v>
      </c>
      <c r="T3347" s="2">
        <v>45107</v>
      </c>
    </row>
    <row r="3348" spans="1:20" ht="110.25" x14ac:dyDescent="0.25">
      <c r="A3348" s="3">
        <v>2023</v>
      </c>
      <c r="B3348" s="2">
        <v>45017</v>
      </c>
      <c r="C3348" s="2">
        <v>45107</v>
      </c>
      <c r="D3348" s="3" t="s">
        <v>63</v>
      </c>
      <c r="E3348" s="60" t="s">
        <v>69</v>
      </c>
      <c r="F3348" s="3" t="s">
        <v>1272</v>
      </c>
      <c r="G3348" s="3" t="s">
        <v>1272</v>
      </c>
      <c r="H3348" s="9" t="s">
        <v>1297</v>
      </c>
      <c r="J3348" s="6" t="s">
        <v>1296</v>
      </c>
      <c r="K3348" s="6" t="s">
        <v>580</v>
      </c>
      <c r="L3348" s="6" t="s">
        <v>669</v>
      </c>
      <c r="M3348" s="6" t="s">
        <v>71</v>
      </c>
      <c r="N3348" s="5" t="s">
        <v>76</v>
      </c>
      <c r="O3348" s="3" t="s">
        <v>73</v>
      </c>
      <c r="P3348" s="4" t="s">
        <v>76</v>
      </c>
      <c r="Q3348" s="4" t="s">
        <v>76</v>
      </c>
      <c r="R3348" s="3" t="s">
        <v>75</v>
      </c>
      <c r="S3348" s="2">
        <v>45122</v>
      </c>
      <c r="T3348" s="2">
        <v>45107</v>
      </c>
    </row>
    <row r="3349" spans="1:20" ht="31.5" x14ac:dyDescent="0.25">
      <c r="A3349" s="3">
        <v>2023</v>
      </c>
      <c r="B3349" s="2">
        <v>45017</v>
      </c>
      <c r="C3349" s="2">
        <v>45107</v>
      </c>
      <c r="D3349" s="3" t="s">
        <v>63</v>
      </c>
      <c r="E3349" s="60" t="s">
        <v>69</v>
      </c>
      <c r="F3349" s="3" t="s">
        <v>1272</v>
      </c>
      <c r="G3349" s="3" t="s">
        <v>1272</v>
      </c>
      <c r="H3349" s="9" t="s">
        <v>1292</v>
      </c>
      <c r="J3349" s="6" t="s">
        <v>1295</v>
      </c>
      <c r="K3349" s="6" t="s">
        <v>1294</v>
      </c>
      <c r="L3349" s="6" t="s">
        <v>1293</v>
      </c>
      <c r="M3349" s="6" t="s">
        <v>70</v>
      </c>
      <c r="N3349" s="5" t="s">
        <v>76</v>
      </c>
      <c r="O3349" s="3" t="s">
        <v>73</v>
      </c>
      <c r="P3349" s="4" t="s">
        <v>76</v>
      </c>
      <c r="Q3349" s="4" t="s">
        <v>76</v>
      </c>
      <c r="R3349" s="3" t="s">
        <v>75</v>
      </c>
      <c r="S3349" s="2">
        <v>45122</v>
      </c>
      <c r="T3349" s="2">
        <v>45107</v>
      </c>
    </row>
    <row r="3350" spans="1:20" ht="31.5" x14ac:dyDescent="0.25">
      <c r="A3350" s="3">
        <v>2023</v>
      </c>
      <c r="B3350" s="2">
        <v>45017</v>
      </c>
      <c r="C3350" s="2">
        <v>45107</v>
      </c>
      <c r="D3350" s="3" t="s">
        <v>63</v>
      </c>
      <c r="E3350" s="60" t="s">
        <v>69</v>
      </c>
      <c r="F3350" s="3" t="s">
        <v>1272</v>
      </c>
      <c r="G3350" s="3" t="s">
        <v>1272</v>
      </c>
      <c r="H3350" s="9" t="s">
        <v>1292</v>
      </c>
      <c r="J3350" s="6" t="s">
        <v>1291</v>
      </c>
      <c r="K3350" s="6" t="s">
        <v>1290</v>
      </c>
      <c r="L3350" s="6" t="s">
        <v>1289</v>
      </c>
      <c r="M3350" s="6" t="s">
        <v>70</v>
      </c>
      <c r="N3350" s="5" t="s">
        <v>76</v>
      </c>
      <c r="O3350" s="3" t="s">
        <v>73</v>
      </c>
      <c r="P3350" s="4" t="s">
        <v>76</v>
      </c>
      <c r="Q3350" s="4" t="s">
        <v>76</v>
      </c>
      <c r="R3350" s="3" t="s">
        <v>75</v>
      </c>
      <c r="S3350" s="2">
        <v>45122</v>
      </c>
      <c r="T3350" s="2">
        <v>45107</v>
      </c>
    </row>
    <row r="3351" spans="1:20" ht="78.75" x14ac:dyDescent="0.25">
      <c r="A3351" s="3">
        <v>2023</v>
      </c>
      <c r="B3351" s="2">
        <v>45017</v>
      </c>
      <c r="C3351" s="2">
        <v>45107</v>
      </c>
      <c r="D3351" s="3" t="s">
        <v>63</v>
      </c>
      <c r="E3351" s="60" t="s">
        <v>69</v>
      </c>
      <c r="F3351" s="3" t="s">
        <v>1272</v>
      </c>
      <c r="G3351" s="3" t="s">
        <v>1272</v>
      </c>
      <c r="H3351" s="9" t="s">
        <v>470</v>
      </c>
      <c r="J3351" s="11" t="s">
        <v>523</v>
      </c>
      <c r="K3351" s="11" t="s">
        <v>614</v>
      </c>
      <c r="L3351" s="11" t="s">
        <v>82</v>
      </c>
      <c r="M3351" s="6" t="s">
        <v>70</v>
      </c>
      <c r="N3351" s="5" t="s">
        <v>76</v>
      </c>
      <c r="O3351" s="3" t="s">
        <v>73</v>
      </c>
      <c r="P3351" s="4" t="s">
        <v>76</v>
      </c>
      <c r="Q3351" s="4" t="s">
        <v>76</v>
      </c>
      <c r="R3351" s="3" t="s">
        <v>75</v>
      </c>
      <c r="S3351" s="2">
        <v>45122</v>
      </c>
      <c r="T3351" s="2">
        <v>45107</v>
      </c>
    </row>
    <row r="3352" spans="1:20" ht="78.75" x14ac:dyDescent="0.25">
      <c r="A3352" s="3">
        <v>2023</v>
      </c>
      <c r="B3352" s="2">
        <v>45017</v>
      </c>
      <c r="C3352" s="2">
        <v>45107</v>
      </c>
      <c r="D3352" s="3" t="s">
        <v>63</v>
      </c>
      <c r="E3352" s="60" t="s">
        <v>69</v>
      </c>
      <c r="F3352" s="3" t="s">
        <v>1272</v>
      </c>
      <c r="G3352" s="3" t="s">
        <v>1272</v>
      </c>
      <c r="H3352" s="9" t="s">
        <v>470</v>
      </c>
      <c r="J3352" s="11" t="s">
        <v>1288</v>
      </c>
      <c r="K3352" s="6" t="s">
        <v>356</v>
      </c>
      <c r="L3352" s="11" t="s">
        <v>518</v>
      </c>
      <c r="M3352" s="6" t="s">
        <v>70</v>
      </c>
      <c r="N3352" s="5" t="s">
        <v>76</v>
      </c>
      <c r="O3352" s="3" t="s">
        <v>72</v>
      </c>
      <c r="P3352" s="4" t="s">
        <v>76</v>
      </c>
      <c r="Q3352" s="4" t="s">
        <v>76</v>
      </c>
      <c r="R3352" s="3" t="s">
        <v>75</v>
      </c>
      <c r="S3352" s="2">
        <v>45122</v>
      </c>
      <c r="T3352" s="2">
        <v>45107</v>
      </c>
    </row>
    <row r="3353" spans="1:20" ht="78.75" x14ac:dyDescent="0.25">
      <c r="A3353" s="3">
        <v>2023</v>
      </c>
      <c r="B3353" s="2">
        <v>45017</v>
      </c>
      <c r="C3353" s="2">
        <v>45107</v>
      </c>
      <c r="D3353" s="3" t="s">
        <v>63</v>
      </c>
      <c r="E3353" s="60" t="s">
        <v>69</v>
      </c>
      <c r="F3353" s="3" t="s">
        <v>1272</v>
      </c>
      <c r="G3353" s="3" t="s">
        <v>1272</v>
      </c>
      <c r="H3353" s="9" t="s">
        <v>470</v>
      </c>
      <c r="J3353" s="11" t="s">
        <v>1287</v>
      </c>
      <c r="K3353" s="11" t="s">
        <v>518</v>
      </c>
      <c r="L3353" s="11" t="s">
        <v>123</v>
      </c>
      <c r="M3353" s="6" t="s">
        <v>70</v>
      </c>
      <c r="N3353" s="5" t="s">
        <v>76</v>
      </c>
      <c r="O3353" s="3" t="s">
        <v>73</v>
      </c>
      <c r="P3353" s="4" t="s">
        <v>76</v>
      </c>
      <c r="Q3353" s="4" t="s">
        <v>76</v>
      </c>
      <c r="R3353" s="3" t="s">
        <v>75</v>
      </c>
      <c r="S3353" s="2">
        <v>45122</v>
      </c>
      <c r="T3353" s="2">
        <v>45107</v>
      </c>
    </row>
    <row r="3354" spans="1:20" ht="78.75" x14ac:dyDescent="0.25">
      <c r="A3354" s="3">
        <v>2023</v>
      </c>
      <c r="B3354" s="2">
        <v>45017</v>
      </c>
      <c r="C3354" s="2">
        <v>45107</v>
      </c>
      <c r="D3354" s="3" t="s">
        <v>63</v>
      </c>
      <c r="E3354" s="60" t="s">
        <v>69</v>
      </c>
      <c r="F3354" s="3" t="s">
        <v>1272</v>
      </c>
      <c r="G3354" s="3" t="s">
        <v>1272</v>
      </c>
      <c r="H3354" s="9" t="s">
        <v>470</v>
      </c>
      <c r="J3354" s="11" t="s">
        <v>1286</v>
      </c>
      <c r="K3354" s="11" t="s">
        <v>1285</v>
      </c>
      <c r="L3354" s="11" t="s">
        <v>945</v>
      </c>
      <c r="M3354" s="6" t="s">
        <v>71</v>
      </c>
      <c r="N3354" s="5" t="s">
        <v>76</v>
      </c>
      <c r="O3354" s="3" t="s">
        <v>73</v>
      </c>
      <c r="P3354" s="4" t="s">
        <v>76</v>
      </c>
      <c r="Q3354" s="4" t="s">
        <v>76</v>
      </c>
      <c r="R3354" s="3" t="s">
        <v>75</v>
      </c>
      <c r="S3354" s="2">
        <v>45122</v>
      </c>
      <c r="T3354" s="2">
        <v>45107</v>
      </c>
    </row>
    <row r="3355" spans="1:20" ht="78.75" x14ac:dyDescent="0.25">
      <c r="A3355" s="3">
        <v>2023</v>
      </c>
      <c r="B3355" s="2">
        <v>45017</v>
      </c>
      <c r="C3355" s="2">
        <v>45107</v>
      </c>
      <c r="D3355" s="3" t="s">
        <v>63</v>
      </c>
      <c r="E3355" s="60" t="s">
        <v>69</v>
      </c>
      <c r="F3355" s="3" t="s">
        <v>1272</v>
      </c>
      <c r="G3355" s="3" t="s">
        <v>1272</v>
      </c>
      <c r="H3355" s="9" t="s">
        <v>470</v>
      </c>
      <c r="J3355" s="11" t="s">
        <v>1284</v>
      </c>
      <c r="K3355" s="11" t="s">
        <v>1283</v>
      </c>
      <c r="L3355" s="11" t="s">
        <v>108</v>
      </c>
      <c r="M3355" s="6" t="s">
        <v>70</v>
      </c>
      <c r="N3355" s="5" t="s">
        <v>76</v>
      </c>
      <c r="O3355" s="3" t="s">
        <v>73</v>
      </c>
      <c r="P3355" s="4" t="s">
        <v>76</v>
      </c>
      <c r="Q3355" s="4" t="s">
        <v>76</v>
      </c>
      <c r="R3355" s="3" t="s">
        <v>75</v>
      </c>
      <c r="S3355" s="2">
        <v>45122</v>
      </c>
      <c r="T3355" s="2">
        <v>45107</v>
      </c>
    </row>
    <row r="3356" spans="1:20" ht="78.75" x14ac:dyDescent="0.25">
      <c r="A3356" s="3">
        <v>2023</v>
      </c>
      <c r="B3356" s="2">
        <v>45017</v>
      </c>
      <c r="C3356" s="2">
        <v>45107</v>
      </c>
      <c r="D3356" s="3" t="s">
        <v>63</v>
      </c>
      <c r="E3356" s="60" t="s">
        <v>69</v>
      </c>
      <c r="F3356" s="3" t="s">
        <v>1272</v>
      </c>
      <c r="G3356" s="3" t="s">
        <v>1272</v>
      </c>
      <c r="H3356" s="9" t="s">
        <v>470</v>
      </c>
      <c r="J3356" s="11" t="s">
        <v>1282</v>
      </c>
      <c r="K3356" s="11" t="s">
        <v>265</v>
      </c>
      <c r="L3356" s="11" t="s">
        <v>139</v>
      </c>
      <c r="M3356" s="6" t="s">
        <v>71</v>
      </c>
      <c r="N3356" s="5" t="s">
        <v>76</v>
      </c>
      <c r="O3356" s="3" t="s">
        <v>73</v>
      </c>
      <c r="P3356" s="4" t="s">
        <v>76</v>
      </c>
      <c r="Q3356" s="4" t="s">
        <v>76</v>
      </c>
      <c r="R3356" s="3" t="s">
        <v>75</v>
      </c>
      <c r="S3356" s="2">
        <v>45122</v>
      </c>
      <c r="T3356" s="2">
        <v>45107</v>
      </c>
    </row>
    <row r="3357" spans="1:20" ht="78.75" x14ac:dyDescent="0.25">
      <c r="A3357" s="3">
        <v>2023</v>
      </c>
      <c r="B3357" s="2">
        <v>45017</v>
      </c>
      <c r="C3357" s="2">
        <v>45107</v>
      </c>
      <c r="D3357" s="3" t="s">
        <v>63</v>
      </c>
      <c r="E3357" s="60" t="s">
        <v>69</v>
      </c>
      <c r="F3357" s="3" t="s">
        <v>1272</v>
      </c>
      <c r="G3357" s="3" t="s">
        <v>1272</v>
      </c>
      <c r="H3357" s="9" t="s">
        <v>470</v>
      </c>
      <c r="J3357" s="11" t="s">
        <v>1281</v>
      </c>
      <c r="K3357" s="11" t="s">
        <v>1280</v>
      </c>
      <c r="L3357" s="11" t="s">
        <v>265</v>
      </c>
      <c r="M3357" s="6" t="s">
        <v>70</v>
      </c>
      <c r="N3357" s="5" t="s">
        <v>76</v>
      </c>
      <c r="O3357" s="3" t="s">
        <v>73</v>
      </c>
      <c r="P3357" s="4" t="s">
        <v>76</v>
      </c>
      <c r="Q3357" s="4" t="s">
        <v>76</v>
      </c>
      <c r="R3357" s="3" t="s">
        <v>75</v>
      </c>
      <c r="S3357" s="2">
        <v>45122</v>
      </c>
      <c r="T3357" s="2">
        <v>45107</v>
      </c>
    </row>
    <row r="3358" spans="1:20" ht="78.75" x14ac:dyDescent="0.25">
      <c r="A3358" s="3">
        <v>2023</v>
      </c>
      <c r="B3358" s="2">
        <v>45017</v>
      </c>
      <c r="C3358" s="2">
        <v>45107</v>
      </c>
      <c r="D3358" s="3" t="s">
        <v>63</v>
      </c>
      <c r="E3358" s="60" t="s">
        <v>69</v>
      </c>
      <c r="F3358" s="3" t="s">
        <v>1272</v>
      </c>
      <c r="G3358" s="3" t="s">
        <v>1272</v>
      </c>
      <c r="H3358" s="9" t="s">
        <v>470</v>
      </c>
      <c r="J3358" s="11" t="s">
        <v>1279</v>
      </c>
      <c r="K3358" s="11" t="s">
        <v>83</v>
      </c>
      <c r="L3358" s="11" t="s">
        <v>1278</v>
      </c>
      <c r="M3358" s="6" t="s">
        <v>71</v>
      </c>
      <c r="N3358" s="5" t="s">
        <v>76</v>
      </c>
      <c r="O3358" s="3" t="s">
        <v>73</v>
      </c>
      <c r="P3358" s="4" t="s">
        <v>76</v>
      </c>
      <c r="Q3358" s="4" t="s">
        <v>76</v>
      </c>
      <c r="R3358" s="3" t="s">
        <v>75</v>
      </c>
      <c r="S3358" s="2">
        <v>45122</v>
      </c>
      <c r="T3358" s="2">
        <v>45107</v>
      </c>
    </row>
    <row r="3359" spans="1:20" ht="78.75" x14ac:dyDescent="0.25">
      <c r="A3359" s="3">
        <v>2023</v>
      </c>
      <c r="B3359" s="2">
        <v>45017</v>
      </c>
      <c r="C3359" s="2">
        <v>45107</v>
      </c>
      <c r="D3359" s="3" t="s">
        <v>63</v>
      </c>
      <c r="E3359" s="60" t="s">
        <v>69</v>
      </c>
      <c r="F3359" s="3" t="s">
        <v>1272</v>
      </c>
      <c r="G3359" s="3" t="s">
        <v>1272</v>
      </c>
      <c r="H3359" s="9" t="s">
        <v>470</v>
      </c>
      <c r="J3359" s="11" t="s">
        <v>1277</v>
      </c>
      <c r="K3359" s="11" t="s">
        <v>176</v>
      </c>
      <c r="L3359" s="11" t="s">
        <v>1276</v>
      </c>
      <c r="M3359" s="6" t="s">
        <v>71</v>
      </c>
      <c r="N3359" s="5" t="s">
        <v>76</v>
      </c>
      <c r="O3359" s="3" t="s">
        <v>73</v>
      </c>
      <c r="P3359" s="4" t="s">
        <v>76</v>
      </c>
      <c r="Q3359" s="4" t="s">
        <v>76</v>
      </c>
      <c r="R3359" s="3" t="s">
        <v>75</v>
      </c>
      <c r="S3359" s="2">
        <v>45122</v>
      </c>
      <c r="T3359" s="2">
        <v>45107</v>
      </c>
    </row>
    <row r="3360" spans="1:20" ht="78.75" x14ac:dyDescent="0.25">
      <c r="A3360" s="3">
        <v>2023</v>
      </c>
      <c r="B3360" s="2">
        <v>45017</v>
      </c>
      <c r="C3360" s="2">
        <v>45107</v>
      </c>
      <c r="D3360" s="3" t="s">
        <v>63</v>
      </c>
      <c r="E3360" s="60" t="s">
        <v>69</v>
      </c>
      <c r="F3360" s="3" t="s">
        <v>1272</v>
      </c>
      <c r="G3360" s="3" t="s">
        <v>1272</v>
      </c>
      <c r="H3360" s="9" t="s">
        <v>470</v>
      </c>
      <c r="J3360" s="11" t="s">
        <v>1275</v>
      </c>
      <c r="K3360" s="11" t="s">
        <v>108</v>
      </c>
      <c r="L3360" s="11" t="s">
        <v>1274</v>
      </c>
      <c r="M3360" s="6" t="s">
        <v>70</v>
      </c>
      <c r="N3360" s="5" t="s">
        <v>76</v>
      </c>
      <c r="O3360" s="3" t="s">
        <v>73</v>
      </c>
      <c r="P3360" s="4" t="s">
        <v>76</v>
      </c>
      <c r="Q3360" s="4" t="s">
        <v>76</v>
      </c>
      <c r="R3360" s="3" t="s">
        <v>75</v>
      </c>
      <c r="S3360" s="2">
        <v>45122</v>
      </c>
      <c r="T3360" s="2">
        <v>45107</v>
      </c>
    </row>
    <row r="3361" spans="1:20" ht="78.75" x14ac:dyDescent="0.25">
      <c r="A3361" s="3">
        <v>2023</v>
      </c>
      <c r="B3361" s="2">
        <v>45017</v>
      </c>
      <c r="C3361" s="2">
        <v>45107</v>
      </c>
      <c r="D3361" s="3" t="s">
        <v>63</v>
      </c>
      <c r="E3361" s="60" t="s">
        <v>69</v>
      </c>
      <c r="F3361" s="3" t="s">
        <v>1272</v>
      </c>
      <c r="G3361" s="3" t="s">
        <v>1272</v>
      </c>
      <c r="H3361" s="12" t="s">
        <v>470</v>
      </c>
      <c r="J3361" s="11" t="s">
        <v>1273</v>
      </c>
      <c r="K3361" s="6" t="s">
        <v>279</v>
      </c>
      <c r="L3361" s="11" t="s">
        <v>82</v>
      </c>
      <c r="M3361" s="6" t="s">
        <v>70</v>
      </c>
      <c r="N3361" s="5" t="s">
        <v>76</v>
      </c>
      <c r="O3361" s="3" t="s">
        <v>72</v>
      </c>
      <c r="P3361" s="4" t="s">
        <v>76</v>
      </c>
      <c r="Q3361" s="4" t="s">
        <v>76</v>
      </c>
      <c r="R3361" s="3" t="s">
        <v>75</v>
      </c>
      <c r="S3361" s="2">
        <v>45122</v>
      </c>
      <c r="T3361" s="2">
        <v>45107</v>
      </c>
    </row>
    <row r="3362" spans="1:20" ht="78.75" x14ac:dyDescent="0.25">
      <c r="A3362" s="3">
        <v>2023</v>
      </c>
      <c r="B3362" s="2">
        <v>45017</v>
      </c>
      <c r="C3362" s="2">
        <v>45107</v>
      </c>
      <c r="D3362" s="3" t="s">
        <v>63</v>
      </c>
      <c r="E3362" s="60" t="s">
        <v>69</v>
      </c>
      <c r="F3362" s="3" t="s">
        <v>1272</v>
      </c>
      <c r="G3362" s="3" t="s">
        <v>1272</v>
      </c>
      <c r="H3362" s="12" t="s">
        <v>470</v>
      </c>
      <c r="J3362" s="11" t="s">
        <v>1271</v>
      </c>
      <c r="K3362" s="11" t="s">
        <v>303</v>
      </c>
      <c r="L3362" s="11" t="s">
        <v>517</v>
      </c>
      <c r="M3362" s="6" t="s">
        <v>70</v>
      </c>
      <c r="N3362" s="5" t="s">
        <v>76</v>
      </c>
      <c r="O3362" s="3" t="s">
        <v>73</v>
      </c>
      <c r="P3362" s="4" t="s">
        <v>76</v>
      </c>
      <c r="Q3362" s="4" t="s">
        <v>76</v>
      </c>
      <c r="R3362" s="3" t="s">
        <v>75</v>
      </c>
      <c r="S3362" s="2">
        <v>45122</v>
      </c>
      <c r="T3362" s="2">
        <v>45107</v>
      </c>
    </row>
    <row r="3363" spans="1:20" ht="31.5" x14ac:dyDescent="0.25">
      <c r="A3363" s="3">
        <v>2023</v>
      </c>
      <c r="B3363" s="2">
        <v>45017</v>
      </c>
      <c r="C3363" s="2">
        <v>45107</v>
      </c>
      <c r="D3363" s="3" t="s">
        <v>56</v>
      </c>
      <c r="E3363" s="60" t="s">
        <v>56</v>
      </c>
      <c r="F3363" s="3" t="s">
        <v>933</v>
      </c>
      <c r="G3363" s="3" t="s">
        <v>933</v>
      </c>
      <c r="H3363" s="8" t="s">
        <v>96</v>
      </c>
      <c r="J3363" s="10" t="s">
        <v>1012</v>
      </c>
      <c r="K3363" s="10" t="s">
        <v>473</v>
      </c>
      <c r="L3363" s="10" t="s">
        <v>1053</v>
      </c>
      <c r="M3363" s="6" t="s">
        <v>70</v>
      </c>
      <c r="N3363" s="5" t="s">
        <v>76</v>
      </c>
      <c r="O3363" s="3" t="s">
        <v>73</v>
      </c>
      <c r="P3363" s="4" t="s">
        <v>76</v>
      </c>
      <c r="Q3363" s="4" t="s">
        <v>76</v>
      </c>
      <c r="R3363" s="3" t="s">
        <v>75</v>
      </c>
      <c r="S3363" s="2">
        <v>45122</v>
      </c>
      <c r="T3363" s="2">
        <v>45107</v>
      </c>
    </row>
    <row r="3364" spans="1:20" ht="31.5" x14ac:dyDescent="0.25">
      <c r="A3364" s="3">
        <v>2023</v>
      </c>
      <c r="B3364" s="2">
        <v>45017</v>
      </c>
      <c r="C3364" s="2">
        <v>45107</v>
      </c>
      <c r="D3364" s="3" t="s">
        <v>56</v>
      </c>
      <c r="E3364" s="60" t="s">
        <v>56</v>
      </c>
      <c r="F3364" s="3" t="s">
        <v>933</v>
      </c>
      <c r="G3364" s="3" t="s">
        <v>933</v>
      </c>
      <c r="H3364" s="8" t="s">
        <v>96</v>
      </c>
      <c r="J3364" s="10" t="s">
        <v>1270</v>
      </c>
      <c r="K3364" s="10" t="s">
        <v>1269</v>
      </c>
      <c r="L3364" s="10" t="s">
        <v>449</v>
      </c>
      <c r="M3364" s="6" t="s">
        <v>71</v>
      </c>
      <c r="N3364" s="5" t="s">
        <v>76</v>
      </c>
      <c r="O3364" s="3" t="s">
        <v>73</v>
      </c>
      <c r="P3364" s="4" t="s">
        <v>76</v>
      </c>
      <c r="Q3364" s="4" t="s">
        <v>76</v>
      </c>
      <c r="R3364" s="3" t="s">
        <v>75</v>
      </c>
      <c r="S3364" s="2">
        <v>45122</v>
      </c>
      <c r="T3364" s="2">
        <v>45107</v>
      </c>
    </row>
    <row r="3365" spans="1:20" ht="31.5" x14ac:dyDescent="0.25">
      <c r="A3365" s="3">
        <v>2023</v>
      </c>
      <c r="B3365" s="2">
        <v>45017</v>
      </c>
      <c r="C3365" s="2">
        <v>45107</v>
      </c>
      <c r="D3365" s="3" t="s">
        <v>56</v>
      </c>
      <c r="E3365" s="60" t="s">
        <v>56</v>
      </c>
      <c r="F3365" s="3" t="s">
        <v>933</v>
      </c>
      <c r="G3365" s="3" t="s">
        <v>933</v>
      </c>
      <c r="H3365" s="8" t="s">
        <v>96</v>
      </c>
      <c r="J3365" s="10" t="s">
        <v>1268</v>
      </c>
      <c r="K3365" s="10" t="s">
        <v>148</v>
      </c>
      <c r="L3365" s="10" t="s">
        <v>596</v>
      </c>
      <c r="M3365" s="6" t="s">
        <v>71</v>
      </c>
      <c r="N3365" s="5" t="s">
        <v>76</v>
      </c>
      <c r="O3365" s="3" t="s">
        <v>73</v>
      </c>
      <c r="P3365" s="4" t="s">
        <v>76</v>
      </c>
      <c r="Q3365" s="4" t="s">
        <v>76</v>
      </c>
      <c r="R3365" s="3" t="s">
        <v>75</v>
      </c>
      <c r="S3365" s="2">
        <v>45122</v>
      </c>
      <c r="T3365" s="2">
        <v>45107</v>
      </c>
    </row>
    <row r="3366" spans="1:20" ht="31.5" x14ac:dyDescent="0.25">
      <c r="A3366" s="3">
        <v>2023</v>
      </c>
      <c r="B3366" s="2">
        <v>45017</v>
      </c>
      <c r="C3366" s="2">
        <v>45107</v>
      </c>
      <c r="D3366" s="3" t="s">
        <v>56</v>
      </c>
      <c r="E3366" s="60" t="s">
        <v>56</v>
      </c>
      <c r="F3366" s="3" t="s">
        <v>933</v>
      </c>
      <c r="G3366" s="3" t="s">
        <v>933</v>
      </c>
      <c r="H3366" s="8" t="s">
        <v>96</v>
      </c>
      <c r="J3366" s="10" t="s">
        <v>1267</v>
      </c>
      <c r="K3366" s="10" t="s">
        <v>1266</v>
      </c>
      <c r="L3366" s="10" t="s">
        <v>606</v>
      </c>
      <c r="M3366" s="6" t="s">
        <v>71</v>
      </c>
      <c r="N3366" s="5" t="s">
        <v>76</v>
      </c>
      <c r="O3366" s="3" t="s">
        <v>73</v>
      </c>
      <c r="P3366" s="4" t="s">
        <v>76</v>
      </c>
      <c r="Q3366" s="4" t="s">
        <v>76</v>
      </c>
      <c r="R3366" s="3" t="s">
        <v>75</v>
      </c>
      <c r="S3366" s="2">
        <v>45122</v>
      </c>
      <c r="T3366" s="2">
        <v>45107</v>
      </c>
    </row>
    <row r="3367" spans="1:20" ht="31.5" x14ac:dyDescent="0.25">
      <c r="A3367" s="3">
        <v>2023</v>
      </c>
      <c r="B3367" s="2">
        <v>45017</v>
      </c>
      <c r="C3367" s="2">
        <v>45107</v>
      </c>
      <c r="D3367" s="3" t="s">
        <v>56</v>
      </c>
      <c r="E3367" s="60" t="s">
        <v>56</v>
      </c>
      <c r="F3367" s="3" t="s">
        <v>933</v>
      </c>
      <c r="G3367" s="3" t="s">
        <v>933</v>
      </c>
      <c r="H3367" s="8" t="s">
        <v>96</v>
      </c>
      <c r="J3367" s="10" t="s">
        <v>977</v>
      </c>
      <c r="K3367" s="10" t="s">
        <v>1166</v>
      </c>
      <c r="L3367" s="10" t="s">
        <v>314</v>
      </c>
      <c r="M3367" s="6" t="s">
        <v>70</v>
      </c>
      <c r="N3367" s="5" t="s">
        <v>76</v>
      </c>
      <c r="O3367" s="3" t="s">
        <v>73</v>
      </c>
      <c r="P3367" s="4" t="s">
        <v>76</v>
      </c>
      <c r="Q3367" s="4" t="s">
        <v>76</v>
      </c>
      <c r="R3367" s="3" t="s">
        <v>75</v>
      </c>
      <c r="S3367" s="2">
        <v>45122</v>
      </c>
      <c r="T3367" s="2">
        <v>45107</v>
      </c>
    </row>
    <row r="3368" spans="1:20" ht="31.5" x14ac:dyDescent="0.25">
      <c r="A3368" s="3">
        <v>2023</v>
      </c>
      <c r="B3368" s="2">
        <v>45017</v>
      </c>
      <c r="C3368" s="2">
        <v>45107</v>
      </c>
      <c r="D3368" s="3" t="s">
        <v>56</v>
      </c>
      <c r="E3368" s="60" t="s">
        <v>56</v>
      </c>
      <c r="F3368" s="3" t="s">
        <v>933</v>
      </c>
      <c r="G3368" s="3" t="s">
        <v>933</v>
      </c>
      <c r="H3368" s="8" t="s">
        <v>96</v>
      </c>
      <c r="J3368" s="10" t="s">
        <v>1003</v>
      </c>
      <c r="K3368" s="10" t="s">
        <v>93</v>
      </c>
      <c r="L3368" s="10" t="s">
        <v>78</v>
      </c>
      <c r="M3368" s="6" t="s">
        <v>71</v>
      </c>
      <c r="N3368" s="5" t="s">
        <v>76</v>
      </c>
      <c r="O3368" s="3" t="s">
        <v>73</v>
      </c>
      <c r="P3368" s="4" t="s">
        <v>76</v>
      </c>
      <c r="Q3368" s="4" t="s">
        <v>76</v>
      </c>
      <c r="R3368" s="3" t="s">
        <v>75</v>
      </c>
      <c r="S3368" s="2">
        <v>45122</v>
      </c>
      <c r="T3368" s="2">
        <v>45107</v>
      </c>
    </row>
    <row r="3369" spans="1:20" ht="31.5" x14ac:dyDescent="0.25">
      <c r="A3369" s="3">
        <v>2023</v>
      </c>
      <c r="B3369" s="2">
        <v>45017</v>
      </c>
      <c r="C3369" s="2">
        <v>45107</v>
      </c>
      <c r="D3369" s="3" t="s">
        <v>56</v>
      </c>
      <c r="E3369" s="60" t="s">
        <v>56</v>
      </c>
      <c r="F3369" s="3" t="s">
        <v>933</v>
      </c>
      <c r="G3369" s="3" t="s">
        <v>933</v>
      </c>
      <c r="H3369" s="8" t="s">
        <v>96</v>
      </c>
      <c r="J3369" s="10" t="s">
        <v>1189</v>
      </c>
      <c r="K3369" s="10" t="s">
        <v>164</v>
      </c>
      <c r="L3369" s="10" t="s">
        <v>521</v>
      </c>
      <c r="M3369" s="6" t="s">
        <v>71</v>
      </c>
      <c r="N3369" s="5" t="s">
        <v>76</v>
      </c>
      <c r="O3369" s="3" t="s">
        <v>73</v>
      </c>
      <c r="P3369" s="4" t="s">
        <v>76</v>
      </c>
      <c r="Q3369" s="4" t="s">
        <v>76</v>
      </c>
      <c r="R3369" s="3" t="s">
        <v>75</v>
      </c>
      <c r="S3369" s="2">
        <v>45122</v>
      </c>
      <c r="T3369" s="2">
        <v>45107</v>
      </c>
    </row>
    <row r="3370" spans="1:20" ht="31.5" x14ac:dyDescent="0.25">
      <c r="A3370" s="3">
        <v>2023</v>
      </c>
      <c r="B3370" s="2">
        <v>45017</v>
      </c>
      <c r="C3370" s="2">
        <v>45107</v>
      </c>
      <c r="D3370" s="3" t="s">
        <v>56</v>
      </c>
      <c r="E3370" s="60" t="s">
        <v>56</v>
      </c>
      <c r="F3370" s="3" t="s">
        <v>933</v>
      </c>
      <c r="G3370" s="3" t="s">
        <v>933</v>
      </c>
      <c r="H3370" s="8" t="s">
        <v>96</v>
      </c>
      <c r="J3370" s="10" t="s">
        <v>976</v>
      </c>
      <c r="K3370" s="10" t="s">
        <v>1265</v>
      </c>
      <c r="L3370" s="10" t="s">
        <v>133</v>
      </c>
      <c r="M3370" s="6" t="s">
        <v>70</v>
      </c>
      <c r="N3370" s="5" t="s">
        <v>76</v>
      </c>
      <c r="O3370" s="3" t="s">
        <v>73</v>
      </c>
      <c r="P3370" s="4" t="s">
        <v>76</v>
      </c>
      <c r="Q3370" s="4" t="s">
        <v>76</v>
      </c>
      <c r="R3370" s="3" t="s">
        <v>75</v>
      </c>
      <c r="S3370" s="2">
        <v>45122</v>
      </c>
      <c r="T3370" s="2">
        <v>45107</v>
      </c>
    </row>
    <row r="3371" spans="1:20" ht="31.5" x14ac:dyDescent="0.25">
      <c r="A3371" s="3">
        <v>2023</v>
      </c>
      <c r="B3371" s="2">
        <v>45017</v>
      </c>
      <c r="C3371" s="2">
        <v>45107</v>
      </c>
      <c r="D3371" s="3" t="s">
        <v>56</v>
      </c>
      <c r="E3371" s="60" t="s">
        <v>56</v>
      </c>
      <c r="F3371" s="3" t="s">
        <v>933</v>
      </c>
      <c r="G3371" s="3" t="s">
        <v>933</v>
      </c>
      <c r="H3371" s="8" t="s">
        <v>96</v>
      </c>
      <c r="J3371" s="10" t="s">
        <v>1264</v>
      </c>
      <c r="K3371" s="10" t="s">
        <v>561</v>
      </c>
      <c r="L3371" s="10" t="s">
        <v>139</v>
      </c>
      <c r="M3371" s="6" t="s">
        <v>71</v>
      </c>
      <c r="N3371" s="5" t="s">
        <v>76</v>
      </c>
      <c r="O3371" s="3" t="s">
        <v>73</v>
      </c>
      <c r="P3371" s="4" t="s">
        <v>76</v>
      </c>
      <c r="Q3371" s="4" t="s">
        <v>76</v>
      </c>
      <c r="R3371" s="3" t="s">
        <v>75</v>
      </c>
      <c r="S3371" s="2">
        <v>45122</v>
      </c>
      <c r="T3371" s="2">
        <v>45107</v>
      </c>
    </row>
    <row r="3372" spans="1:20" ht="31.5" x14ac:dyDescent="0.25">
      <c r="A3372" s="3">
        <v>2023</v>
      </c>
      <c r="B3372" s="2">
        <v>45017</v>
      </c>
      <c r="C3372" s="2">
        <v>45107</v>
      </c>
      <c r="D3372" s="3" t="s">
        <v>56</v>
      </c>
      <c r="E3372" s="60" t="s">
        <v>56</v>
      </c>
      <c r="F3372" s="3" t="s">
        <v>933</v>
      </c>
      <c r="G3372" s="3" t="s">
        <v>933</v>
      </c>
      <c r="H3372" s="8" t="s">
        <v>96</v>
      </c>
      <c r="J3372" s="10" t="s">
        <v>88</v>
      </c>
      <c r="K3372" s="10" t="s">
        <v>139</v>
      </c>
      <c r="L3372" s="10" t="s">
        <v>488</v>
      </c>
      <c r="M3372" s="6" t="s">
        <v>71</v>
      </c>
      <c r="N3372" s="5" t="s">
        <v>76</v>
      </c>
      <c r="O3372" s="3" t="s">
        <v>73</v>
      </c>
      <c r="P3372" s="4" t="s">
        <v>76</v>
      </c>
      <c r="Q3372" s="4" t="s">
        <v>76</v>
      </c>
      <c r="R3372" s="3" t="s">
        <v>75</v>
      </c>
      <c r="S3372" s="2">
        <v>45122</v>
      </c>
      <c r="T3372" s="2">
        <v>45107</v>
      </c>
    </row>
    <row r="3373" spans="1:20" ht="31.5" x14ac:dyDescent="0.25">
      <c r="A3373" s="3">
        <v>2023</v>
      </c>
      <c r="B3373" s="2">
        <v>45017</v>
      </c>
      <c r="C3373" s="2">
        <v>45107</v>
      </c>
      <c r="D3373" s="3" t="s">
        <v>56</v>
      </c>
      <c r="E3373" s="60" t="s">
        <v>56</v>
      </c>
      <c r="F3373" s="3" t="s">
        <v>933</v>
      </c>
      <c r="G3373" s="3" t="s">
        <v>933</v>
      </c>
      <c r="H3373" s="8" t="s">
        <v>96</v>
      </c>
      <c r="J3373" s="10" t="s">
        <v>1263</v>
      </c>
      <c r="K3373" s="10" t="s">
        <v>1262</v>
      </c>
      <c r="L3373" s="10" t="s">
        <v>82</v>
      </c>
      <c r="M3373" s="6" t="s">
        <v>70</v>
      </c>
      <c r="N3373" s="5" t="s">
        <v>76</v>
      </c>
      <c r="O3373" s="3" t="s">
        <v>73</v>
      </c>
      <c r="P3373" s="4" t="s">
        <v>76</v>
      </c>
      <c r="Q3373" s="4" t="s">
        <v>76</v>
      </c>
      <c r="R3373" s="3" t="s">
        <v>75</v>
      </c>
      <c r="S3373" s="2">
        <v>45122</v>
      </c>
      <c r="T3373" s="2">
        <v>45107</v>
      </c>
    </row>
    <row r="3374" spans="1:20" ht="31.5" x14ac:dyDescent="0.25">
      <c r="A3374" s="3">
        <v>2023</v>
      </c>
      <c r="B3374" s="2">
        <v>45017</v>
      </c>
      <c r="C3374" s="2">
        <v>45107</v>
      </c>
      <c r="D3374" s="3" t="s">
        <v>56</v>
      </c>
      <c r="E3374" s="60" t="s">
        <v>56</v>
      </c>
      <c r="F3374" s="3" t="s">
        <v>933</v>
      </c>
      <c r="G3374" s="3" t="s">
        <v>933</v>
      </c>
      <c r="H3374" s="8" t="s">
        <v>96</v>
      </c>
      <c r="J3374" s="10" t="s">
        <v>533</v>
      </c>
      <c r="K3374" s="10" t="s">
        <v>611</v>
      </c>
      <c r="L3374" s="10" t="s">
        <v>1261</v>
      </c>
      <c r="M3374" s="6" t="s">
        <v>70</v>
      </c>
      <c r="N3374" s="5" t="s">
        <v>76</v>
      </c>
      <c r="O3374" s="3" t="s">
        <v>73</v>
      </c>
      <c r="P3374" s="4" t="s">
        <v>76</v>
      </c>
      <c r="Q3374" s="4" t="s">
        <v>76</v>
      </c>
      <c r="R3374" s="3" t="s">
        <v>75</v>
      </c>
      <c r="S3374" s="2">
        <v>45122</v>
      </c>
      <c r="T3374" s="2">
        <v>45107</v>
      </c>
    </row>
    <row r="3375" spans="1:20" ht="31.5" x14ac:dyDescent="0.25">
      <c r="A3375" s="3">
        <v>2023</v>
      </c>
      <c r="B3375" s="2">
        <v>45017</v>
      </c>
      <c r="C3375" s="2">
        <v>45107</v>
      </c>
      <c r="D3375" s="3" t="s">
        <v>56</v>
      </c>
      <c r="E3375" s="60" t="s">
        <v>56</v>
      </c>
      <c r="F3375" s="3" t="s">
        <v>933</v>
      </c>
      <c r="G3375" s="3" t="s">
        <v>933</v>
      </c>
      <c r="H3375" s="8" t="s">
        <v>96</v>
      </c>
      <c r="J3375" s="10" t="s">
        <v>299</v>
      </c>
      <c r="K3375" s="10" t="s">
        <v>611</v>
      </c>
      <c r="L3375" s="10" t="s">
        <v>184</v>
      </c>
      <c r="M3375" s="6" t="s">
        <v>70</v>
      </c>
      <c r="N3375" s="5" t="s">
        <v>76</v>
      </c>
      <c r="O3375" s="3" t="s">
        <v>73</v>
      </c>
      <c r="P3375" s="4" t="s">
        <v>76</v>
      </c>
      <c r="Q3375" s="4" t="s">
        <v>76</v>
      </c>
      <c r="R3375" s="3" t="s">
        <v>75</v>
      </c>
      <c r="S3375" s="2">
        <v>45122</v>
      </c>
      <c r="T3375" s="2">
        <v>45107</v>
      </c>
    </row>
    <row r="3376" spans="1:20" ht="31.5" x14ac:dyDescent="0.25">
      <c r="A3376" s="3">
        <v>2023</v>
      </c>
      <c r="B3376" s="2">
        <v>45017</v>
      </c>
      <c r="C3376" s="2">
        <v>45107</v>
      </c>
      <c r="D3376" s="3" t="s">
        <v>56</v>
      </c>
      <c r="E3376" s="60" t="s">
        <v>56</v>
      </c>
      <c r="F3376" s="3" t="s">
        <v>933</v>
      </c>
      <c r="G3376" s="3" t="s">
        <v>933</v>
      </c>
      <c r="H3376" s="8" t="s">
        <v>96</v>
      </c>
      <c r="J3376" s="10" t="s">
        <v>1260</v>
      </c>
      <c r="K3376" s="10" t="s">
        <v>171</v>
      </c>
      <c r="L3376" s="10" t="s">
        <v>1259</v>
      </c>
      <c r="M3376" s="6" t="s">
        <v>70</v>
      </c>
      <c r="N3376" s="5" t="s">
        <v>76</v>
      </c>
      <c r="O3376" s="3" t="s">
        <v>73</v>
      </c>
      <c r="P3376" s="4" t="s">
        <v>76</v>
      </c>
      <c r="Q3376" s="4" t="s">
        <v>76</v>
      </c>
      <c r="R3376" s="3" t="s">
        <v>75</v>
      </c>
      <c r="S3376" s="2">
        <v>45122</v>
      </c>
      <c r="T3376" s="2">
        <v>45107</v>
      </c>
    </row>
    <row r="3377" spans="1:20" ht="31.5" x14ac:dyDescent="0.25">
      <c r="A3377" s="3">
        <v>2023</v>
      </c>
      <c r="B3377" s="2">
        <v>45017</v>
      </c>
      <c r="C3377" s="2">
        <v>45107</v>
      </c>
      <c r="D3377" s="3" t="s">
        <v>56</v>
      </c>
      <c r="E3377" s="60" t="s">
        <v>56</v>
      </c>
      <c r="F3377" s="3" t="s">
        <v>933</v>
      </c>
      <c r="G3377" s="3" t="s">
        <v>933</v>
      </c>
      <c r="H3377" s="8" t="s">
        <v>96</v>
      </c>
      <c r="J3377" s="10" t="s">
        <v>1258</v>
      </c>
      <c r="K3377" s="10" t="s">
        <v>384</v>
      </c>
      <c r="L3377" s="10" t="s">
        <v>1257</v>
      </c>
      <c r="M3377" s="6" t="s">
        <v>70</v>
      </c>
      <c r="N3377" s="5" t="s">
        <v>76</v>
      </c>
      <c r="O3377" s="3" t="s">
        <v>73</v>
      </c>
      <c r="P3377" s="4" t="s">
        <v>76</v>
      </c>
      <c r="Q3377" s="4" t="s">
        <v>76</v>
      </c>
      <c r="R3377" s="3" t="s">
        <v>75</v>
      </c>
      <c r="S3377" s="2">
        <v>45122</v>
      </c>
      <c r="T3377" s="2">
        <v>45107</v>
      </c>
    </row>
    <row r="3378" spans="1:20" ht="31.5" x14ac:dyDescent="0.25">
      <c r="A3378" s="3">
        <v>2023</v>
      </c>
      <c r="B3378" s="2">
        <v>45017</v>
      </c>
      <c r="C3378" s="2">
        <v>45107</v>
      </c>
      <c r="D3378" s="3" t="s">
        <v>56</v>
      </c>
      <c r="E3378" s="60" t="s">
        <v>56</v>
      </c>
      <c r="F3378" s="3" t="s">
        <v>933</v>
      </c>
      <c r="G3378" s="3" t="s">
        <v>933</v>
      </c>
      <c r="H3378" s="8" t="s">
        <v>96</v>
      </c>
      <c r="J3378" s="10" t="s">
        <v>1256</v>
      </c>
      <c r="K3378" s="10" t="s">
        <v>1255</v>
      </c>
      <c r="L3378" s="10" t="s">
        <v>87</v>
      </c>
      <c r="M3378" s="6" t="s">
        <v>71</v>
      </c>
      <c r="N3378" s="5" t="s">
        <v>76</v>
      </c>
      <c r="O3378" s="3" t="s">
        <v>73</v>
      </c>
      <c r="P3378" s="4" t="s">
        <v>76</v>
      </c>
      <c r="Q3378" s="4" t="s">
        <v>76</v>
      </c>
      <c r="R3378" s="3" t="s">
        <v>75</v>
      </c>
      <c r="S3378" s="2">
        <v>45122</v>
      </c>
      <c r="T3378" s="2">
        <v>45107</v>
      </c>
    </row>
    <row r="3379" spans="1:20" ht="31.5" x14ac:dyDescent="0.25">
      <c r="A3379" s="3">
        <v>2023</v>
      </c>
      <c r="B3379" s="2">
        <v>45017</v>
      </c>
      <c r="C3379" s="2">
        <v>45107</v>
      </c>
      <c r="D3379" s="3" t="s">
        <v>56</v>
      </c>
      <c r="E3379" s="60" t="s">
        <v>56</v>
      </c>
      <c r="F3379" s="3" t="s">
        <v>933</v>
      </c>
      <c r="G3379" s="3" t="s">
        <v>933</v>
      </c>
      <c r="H3379" s="8" t="s">
        <v>96</v>
      </c>
      <c r="J3379" s="7" t="s">
        <v>1244</v>
      </c>
      <c r="K3379" s="7" t="s">
        <v>945</v>
      </c>
      <c r="L3379" s="7" t="s">
        <v>611</v>
      </c>
      <c r="M3379" s="6" t="s">
        <v>71</v>
      </c>
      <c r="N3379" s="5" t="s">
        <v>76</v>
      </c>
      <c r="O3379" s="10" t="s">
        <v>72</v>
      </c>
      <c r="P3379" s="4" t="s">
        <v>76</v>
      </c>
      <c r="Q3379" s="4" t="s">
        <v>76</v>
      </c>
      <c r="R3379" s="3" t="s">
        <v>75</v>
      </c>
      <c r="S3379" s="2">
        <v>45122</v>
      </c>
      <c r="T3379" s="2">
        <v>45107</v>
      </c>
    </row>
    <row r="3380" spans="1:20" ht="31.5" x14ac:dyDescent="0.25">
      <c r="A3380" s="3">
        <v>2023</v>
      </c>
      <c r="B3380" s="2">
        <v>45017</v>
      </c>
      <c r="C3380" s="2">
        <v>45107</v>
      </c>
      <c r="D3380" s="3" t="s">
        <v>56</v>
      </c>
      <c r="E3380" s="60" t="s">
        <v>56</v>
      </c>
      <c r="F3380" s="3" t="s">
        <v>933</v>
      </c>
      <c r="G3380" s="3" t="s">
        <v>933</v>
      </c>
      <c r="H3380" s="8" t="s">
        <v>96</v>
      </c>
      <c r="J3380" s="10" t="s">
        <v>1254</v>
      </c>
      <c r="K3380" s="10" t="s">
        <v>1125</v>
      </c>
      <c r="L3380" s="10" t="s">
        <v>93</v>
      </c>
      <c r="M3380" s="6" t="s">
        <v>71</v>
      </c>
      <c r="N3380" s="5" t="s">
        <v>76</v>
      </c>
      <c r="O3380" s="3" t="s">
        <v>73</v>
      </c>
      <c r="P3380" s="4" t="s">
        <v>76</v>
      </c>
      <c r="Q3380" s="4" t="s">
        <v>76</v>
      </c>
      <c r="R3380" s="3" t="s">
        <v>75</v>
      </c>
      <c r="S3380" s="2">
        <v>45122</v>
      </c>
      <c r="T3380" s="2">
        <v>45107</v>
      </c>
    </row>
    <row r="3381" spans="1:20" ht="31.5" x14ac:dyDescent="0.25">
      <c r="A3381" s="3">
        <v>2023</v>
      </c>
      <c r="B3381" s="2">
        <v>45017</v>
      </c>
      <c r="C3381" s="2">
        <v>45107</v>
      </c>
      <c r="D3381" s="3" t="s">
        <v>56</v>
      </c>
      <c r="E3381" s="60" t="s">
        <v>56</v>
      </c>
      <c r="F3381" s="3" t="s">
        <v>933</v>
      </c>
      <c r="G3381" s="3" t="s">
        <v>933</v>
      </c>
      <c r="H3381" s="8" t="s">
        <v>96</v>
      </c>
      <c r="J3381" s="7" t="s">
        <v>299</v>
      </c>
      <c r="K3381" s="7" t="s">
        <v>1107</v>
      </c>
      <c r="L3381" s="7" t="s">
        <v>133</v>
      </c>
      <c r="M3381" s="6" t="s">
        <v>70</v>
      </c>
      <c r="N3381" s="5" t="s">
        <v>76</v>
      </c>
      <c r="O3381" s="10" t="s">
        <v>73</v>
      </c>
      <c r="P3381" s="4" t="s">
        <v>76</v>
      </c>
      <c r="Q3381" s="4" t="s">
        <v>76</v>
      </c>
      <c r="R3381" s="3" t="s">
        <v>75</v>
      </c>
      <c r="S3381" s="2">
        <v>45122</v>
      </c>
      <c r="T3381" s="2">
        <v>45107</v>
      </c>
    </row>
    <row r="3382" spans="1:20" ht="31.5" x14ac:dyDescent="0.25">
      <c r="A3382" s="3">
        <v>2023</v>
      </c>
      <c r="B3382" s="2">
        <v>45017</v>
      </c>
      <c r="C3382" s="2">
        <v>45107</v>
      </c>
      <c r="D3382" s="3" t="s">
        <v>56</v>
      </c>
      <c r="E3382" s="60" t="s">
        <v>56</v>
      </c>
      <c r="F3382" s="3" t="s">
        <v>933</v>
      </c>
      <c r="G3382" s="3" t="s">
        <v>933</v>
      </c>
      <c r="H3382" s="8" t="s">
        <v>96</v>
      </c>
      <c r="J3382" s="10" t="s">
        <v>1253</v>
      </c>
      <c r="K3382" s="10" t="s">
        <v>154</v>
      </c>
      <c r="L3382" s="10" t="s">
        <v>283</v>
      </c>
      <c r="M3382" s="6" t="s">
        <v>70</v>
      </c>
      <c r="N3382" s="5" t="s">
        <v>76</v>
      </c>
      <c r="O3382" s="3" t="s">
        <v>73</v>
      </c>
      <c r="P3382" s="4" t="s">
        <v>76</v>
      </c>
      <c r="Q3382" s="4" t="s">
        <v>76</v>
      </c>
      <c r="R3382" s="3" t="s">
        <v>75</v>
      </c>
      <c r="S3382" s="2">
        <v>45122</v>
      </c>
      <c r="T3382" s="2">
        <v>45107</v>
      </c>
    </row>
    <row r="3383" spans="1:20" ht="31.5" x14ac:dyDescent="0.25">
      <c r="A3383" s="3">
        <v>2023</v>
      </c>
      <c r="B3383" s="2">
        <v>45017</v>
      </c>
      <c r="C3383" s="2">
        <v>45107</v>
      </c>
      <c r="D3383" s="3" t="s">
        <v>56</v>
      </c>
      <c r="E3383" s="60" t="s">
        <v>56</v>
      </c>
      <c r="F3383" s="3" t="s">
        <v>933</v>
      </c>
      <c r="G3383" s="3" t="s">
        <v>933</v>
      </c>
      <c r="H3383" s="8" t="s">
        <v>96</v>
      </c>
      <c r="J3383" s="10" t="s">
        <v>1252</v>
      </c>
      <c r="K3383" s="10" t="s">
        <v>596</v>
      </c>
      <c r="L3383" s="10" t="s">
        <v>1251</v>
      </c>
      <c r="M3383" s="6" t="s">
        <v>71</v>
      </c>
      <c r="N3383" s="5" t="s">
        <v>76</v>
      </c>
      <c r="O3383" s="3" t="s">
        <v>73</v>
      </c>
      <c r="P3383" s="4" t="s">
        <v>76</v>
      </c>
      <c r="Q3383" s="4" t="s">
        <v>76</v>
      </c>
      <c r="R3383" s="3" t="s">
        <v>75</v>
      </c>
      <c r="S3383" s="2">
        <v>45122</v>
      </c>
      <c r="T3383" s="2">
        <v>45107</v>
      </c>
    </row>
    <row r="3384" spans="1:20" ht="31.5" x14ac:dyDescent="0.25">
      <c r="A3384" s="3">
        <v>2023</v>
      </c>
      <c r="B3384" s="2">
        <v>45017</v>
      </c>
      <c r="C3384" s="2">
        <v>45107</v>
      </c>
      <c r="D3384" s="3" t="s">
        <v>56</v>
      </c>
      <c r="E3384" s="60" t="s">
        <v>56</v>
      </c>
      <c r="F3384" s="3" t="s">
        <v>933</v>
      </c>
      <c r="G3384" s="3" t="s">
        <v>933</v>
      </c>
      <c r="H3384" s="8" t="s">
        <v>96</v>
      </c>
      <c r="J3384" s="10" t="s">
        <v>1250</v>
      </c>
      <c r="K3384" s="10" t="s">
        <v>1249</v>
      </c>
      <c r="L3384" s="10" t="s">
        <v>859</v>
      </c>
      <c r="M3384" s="6" t="s">
        <v>71</v>
      </c>
      <c r="N3384" s="5" t="s">
        <v>76</v>
      </c>
      <c r="O3384" s="3" t="s">
        <v>73</v>
      </c>
      <c r="P3384" s="4" t="s">
        <v>76</v>
      </c>
      <c r="Q3384" s="4" t="s">
        <v>76</v>
      </c>
      <c r="R3384" s="3" t="s">
        <v>75</v>
      </c>
      <c r="S3384" s="2">
        <v>45122</v>
      </c>
      <c r="T3384" s="2">
        <v>45107</v>
      </c>
    </row>
    <row r="3385" spans="1:20" ht="31.5" x14ac:dyDescent="0.25">
      <c r="A3385" s="3">
        <v>2023</v>
      </c>
      <c r="B3385" s="2">
        <v>45017</v>
      </c>
      <c r="C3385" s="2">
        <v>45107</v>
      </c>
      <c r="D3385" s="3" t="s">
        <v>56</v>
      </c>
      <c r="E3385" s="60" t="s">
        <v>56</v>
      </c>
      <c r="F3385" s="3" t="s">
        <v>933</v>
      </c>
      <c r="G3385" s="3" t="s">
        <v>933</v>
      </c>
      <c r="H3385" s="8" t="s">
        <v>96</v>
      </c>
      <c r="J3385" s="10" t="s">
        <v>1248</v>
      </c>
      <c r="K3385" s="10" t="s">
        <v>280</v>
      </c>
      <c r="L3385" s="10" t="s">
        <v>1247</v>
      </c>
      <c r="M3385" s="6" t="s">
        <v>71</v>
      </c>
      <c r="N3385" s="5" t="s">
        <v>76</v>
      </c>
      <c r="O3385" s="3" t="s">
        <v>73</v>
      </c>
      <c r="P3385" s="4" t="s">
        <v>76</v>
      </c>
      <c r="Q3385" s="4" t="s">
        <v>76</v>
      </c>
      <c r="R3385" s="3" t="s">
        <v>75</v>
      </c>
      <c r="S3385" s="2">
        <v>45122</v>
      </c>
      <c r="T3385" s="2">
        <v>45107</v>
      </c>
    </row>
    <row r="3386" spans="1:20" ht="31.5" x14ac:dyDescent="0.25">
      <c r="A3386" s="3">
        <v>2023</v>
      </c>
      <c r="B3386" s="2">
        <v>45017</v>
      </c>
      <c r="C3386" s="2">
        <v>45107</v>
      </c>
      <c r="D3386" s="3" t="s">
        <v>56</v>
      </c>
      <c r="E3386" s="60" t="s">
        <v>56</v>
      </c>
      <c r="F3386" s="3" t="s">
        <v>933</v>
      </c>
      <c r="G3386" s="3" t="s">
        <v>933</v>
      </c>
      <c r="H3386" s="8" t="s">
        <v>96</v>
      </c>
      <c r="J3386" s="10" t="s">
        <v>1246</v>
      </c>
      <c r="K3386" s="10" t="s">
        <v>724</v>
      </c>
      <c r="L3386" s="10" t="s">
        <v>716</v>
      </c>
      <c r="M3386" s="6" t="s">
        <v>70</v>
      </c>
      <c r="N3386" s="5" t="s">
        <v>76</v>
      </c>
      <c r="O3386" s="3" t="s">
        <v>73</v>
      </c>
      <c r="P3386" s="4" t="s">
        <v>76</v>
      </c>
      <c r="Q3386" s="4" t="s">
        <v>76</v>
      </c>
      <c r="R3386" s="3" t="s">
        <v>75</v>
      </c>
      <c r="S3386" s="2">
        <v>45122</v>
      </c>
      <c r="T3386" s="2">
        <v>45107</v>
      </c>
    </row>
    <row r="3387" spans="1:20" ht="31.5" x14ac:dyDescent="0.25">
      <c r="A3387" s="3">
        <v>2023</v>
      </c>
      <c r="B3387" s="2">
        <v>45017</v>
      </c>
      <c r="C3387" s="2">
        <v>45107</v>
      </c>
      <c r="D3387" s="3" t="s">
        <v>56</v>
      </c>
      <c r="E3387" s="60" t="s">
        <v>56</v>
      </c>
      <c r="F3387" s="3" t="s">
        <v>933</v>
      </c>
      <c r="G3387" s="3" t="s">
        <v>933</v>
      </c>
      <c r="H3387" s="8" t="s">
        <v>96</v>
      </c>
      <c r="J3387" s="10" t="s">
        <v>523</v>
      </c>
      <c r="K3387" s="10" t="s">
        <v>123</v>
      </c>
      <c r="L3387" s="10" t="s">
        <v>148</v>
      </c>
      <c r="M3387" s="6" t="s">
        <v>70</v>
      </c>
      <c r="N3387" s="5" t="s">
        <v>76</v>
      </c>
      <c r="O3387" s="3" t="s">
        <v>73</v>
      </c>
      <c r="P3387" s="4" t="s">
        <v>76</v>
      </c>
      <c r="Q3387" s="4" t="s">
        <v>76</v>
      </c>
      <c r="R3387" s="3" t="s">
        <v>75</v>
      </c>
      <c r="S3387" s="2">
        <v>45122</v>
      </c>
      <c r="T3387" s="2">
        <v>45107</v>
      </c>
    </row>
    <row r="3388" spans="1:20" ht="31.5" x14ac:dyDescent="0.25">
      <c r="A3388" s="3">
        <v>2023</v>
      </c>
      <c r="B3388" s="2">
        <v>45017</v>
      </c>
      <c r="C3388" s="2">
        <v>45107</v>
      </c>
      <c r="D3388" s="3" t="s">
        <v>56</v>
      </c>
      <c r="E3388" s="60" t="s">
        <v>56</v>
      </c>
      <c r="F3388" s="3" t="s">
        <v>933</v>
      </c>
      <c r="G3388" s="3" t="s">
        <v>933</v>
      </c>
      <c r="H3388" s="8" t="s">
        <v>96</v>
      </c>
      <c r="J3388" s="10" t="s">
        <v>999</v>
      </c>
      <c r="K3388" s="10" t="s">
        <v>148</v>
      </c>
      <c r="L3388" s="10" t="s">
        <v>82</v>
      </c>
      <c r="M3388" s="6" t="s">
        <v>71</v>
      </c>
      <c r="N3388" s="5" t="s">
        <v>76</v>
      </c>
      <c r="O3388" s="3" t="s">
        <v>73</v>
      </c>
      <c r="P3388" s="4" t="s">
        <v>76</v>
      </c>
      <c r="Q3388" s="4" t="s">
        <v>76</v>
      </c>
      <c r="R3388" s="3" t="s">
        <v>75</v>
      </c>
      <c r="S3388" s="2">
        <v>45122</v>
      </c>
      <c r="T3388" s="2">
        <v>45107</v>
      </c>
    </row>
    <row r="3389" spans="1:20" ht="31.5" x14ac:dyDescent="0.25">
      <c r="A3389" s="3">
        <v>2023</v>
      </c>
      <c r="B3389" s="2">
        <v>45017</v>
      </c>
      <c r="C3389" s="2">
        <v>45107</v>
      </c>
      <c r="D3389" s="3" t="s">
        <v>56</v>
      </c>
      <c r="E3389" s="60" t="s">
        <v>56</v>
      </c>
      <c r="F3389" s="3" t="s">
        <v>933</v>
      </c>
      <c r="G3389" s="3" t="s">
        <v>933</v>
      </c>
      <c r="H3389" s="8" t="s">
        <v>96</v>
      </c>
      <c r="J3389" s="10" t="s">
        <v>1245</v>
      </c>
      <c r="K3389" s="10" t="s">
        <v>1163</v>
      </c>
      <c r="L3389" s="10" t="s">
        <v>211</v>
      </c>
      <c r="M3389" s="6" t="s">
        <v>71</v>
      </c>
      <c r="N3389" s="5" t="s">
        <v>76</v>
      </c>
      <c r="O3389" s="3" t="s">
        <v>73</v>
      </c>
      <c r="P3389" s="4" t="s">
        <v>76</v>
      </c>
      <c r="Q3389" s="4" t="s">
        <v>76</v>
      </c>
      <c r="R3389" s="3" t="s">
        <v>75</v>
      </c>
      <c r="S3389" s="2">
        <v>45122</v>
      </c>
      <c r="T3389" s="2">
        <v>45107</v>
      </c>
    </row>
    <row r="3390" spans="1:20" ht="31.5" x14ac:dyDescent="0.25">
      <c r="A3390" s="3">
        <v>2023</v>
      </c>
      <c r="B3390" s="2">
        <v>45017</v>
      </c>
      <c r="C3390" s="2">
        <v>45107</v>
      </c>
      <c r="D3390" s="3" t="s">
        <v>56</v>
      </c>
      <c r="E3390" s="60" t="s">
        <v>56</v>
      </c>
      <c r="F3390" s="3" t="s">
        <v>933</v>
      </c>
      <c r="G3390" s="3" t="s">
        <v>933</v>
      </c>
      <c r="H3390" s="8" t="s">
        <v>96</v>
      </c>
      <c r="J3390" s="10" t="s">
        <v>1244</v>
      </c>
      <c r="K3390" s="10" t="s">
        <v>945</v>
      </c>
      <c r="L3390" s="10" t="s">
        <v>611</v>
      </c>
      <c r="M3390" s="6" t="s">
        <v>71</v>
      </c>
      <c r="N3390" s="5" t="s">
        <v>76</v>
      </c>
      <c r="O3390" s="3" t="s">
        <v>74</v>
      </c>
      <c r="P3390" s="4" t="s">
        <v>76</v>
      </c>
      <c r="Q3390" s="4" t="s">
        <v>76</v>
      </c>
      <c r="R3390" s="3" t="s">
        <v>75</v>
      </c>
      <c r="S3390" s="2">
        <v>45122</v>
      </c>
      <c r="T3390" s="2">
        <v>45107</v>
      </c>
    </row>
    <row r="3391" spans="1:20" ht="31.5" x14ac:dyDescent="0.25">
      <c r="A3391" s="3">
        <v>2023</v>
      </c>
      <c r="B3391" s="2">
        <v>45017</v>
      </c>
      <c r="C3391" s="2">
        <v>45107</v>
      </c>
      <c r="D3391" s="3" t="s">
        <v>56</v>
      </c>
      <c r="E3391" s="60" t="s">
        <v>56</v>
      </c>
      <c r="F3391" s="3" t="s">
        <v>933</v>
      </c>
      <c r="G3391" s="3" t="s">
        <v>933</v>
      </c>
      <c r="H3391" s="8" t="s">
        <v>96</v>
      </c>
      <c r="J3391" s="7" t="s">
        <v>1213</v>
      </c>
      <c r="K3391" s="7" t="s">
        <v>1212</v>
      </c>
      <c r="L3391" s="7" t="s">
        <v>82</v>
      </c>
      <c r="M3391" s="6" t="s">
        <v>71</v>
      </c>
      <c r="N3391" s="5" t="s">
        <v>76</v>
      </c>
      <c r="O3391" s="10" t="s">
        <v>72</v>
      </c>
      <c r="P3391" s="4" t="s">
        <v>76</v>
      </c>
      <c r="Q3391" s="4" t="s">
        <v>76</v>
      </c>
      <c r="R3391" s="3" t="s">
        <v>75</v>
      </c>
      <c r="S3391" s="2">
        <v>45122</v>
      </c>
      <c r="T3391" s="2">
        <v>45107</v>
      </c>
    </row>
    <row r="3392" spans="1:20" ht="31.5" x14ac:dyDescent="0.25">
      <c r="A3392" s="3">
        <v>2023</v>
      </c>
      <c r="B3392" s="2">
        <v>45017</v>
      </c>
      <c r="C3392" s="2">
        <v>45107</v>
      </c>
      <c r="D3392" s="3" t="s">
        <v>56</v>
      </c>
      <c r="E3392" s="60" t="s">
        <v>56</v>
      </c>
      <c r="F3392" s="3" t="s">
        <v>933</v>
      </c>
      <c r="G3392" s="3" t="s">
        <v>933</v>
      </c>
      <c r="H3392" s="8" t="s">
        <v>96</v>
      </c>
      <c r="J3392" s="10" t="s">
        <v>1243</v>
      </c>
      <c r="K3392" s="10" t="s">
        <v>105</v>
      </c>
      <c r="L3392" s="10" t="s">
        <v>171</v>
      </c>
      <c r="M3392" s="6" t="s">
        <v>71</v>
      </c>
      <c r="N3392" s="5" t="s">
        <v>76</v>
      </c>
      <c r="O3392" s="3" t="s">
        <v>73</v>
      </c>
      <c r="P3392" s="4" t="s">
        <v>76</v>
      </c>
      <c r="Q3392" s="4" t="s">
        <v>76</v>
      </c>
      <c r="R3392" s="3" t="s">
        <v>75</v>
      </c>
      <c r="S3392" s="2">
        <v>45122</v>
      </c>
      <c r="T3392" s="2">
        <v>45107</v>
      </c>
    </row>
    <row r="3393" spans="1:20" ht="31.5" x14ac:dyDescent="0.25">
      <c r="A3393" s="3">
        <v>2023</v>
      </c>
      <c r="B3393" s="2">
        <v>45017</v>
      </c>
      <c r="C3393" s="2">
        <v>45107</v>
      </c>
      <c r="D3393" s="3" t="s">
        <v>56</v>
      </c>
      <c r="E3393" s="60" t="s">
        <v>56</v>
      </c>
      <c r="F3393" s="3" t="s">
        <v>933</v>
      </c>
      <c r="G3393" s="3" t="s">
        <v>933</v>
      </c>
      <c r="H3393" s="8" t="s">
        <v>96</v>
      </c>
      <c r="J3393" s="10" t="s">
        <v>378</v>
      </c>
      <c r="K3393" s="10" t="s">
        <v>644</v>
      </c>
      <c r="L3393" s="10" t="s">
        <v>1171</v>
      </c>
      <c r="M3393" s="6" t="s">
        <v>71</v>
      </c>
      <c r="N3393" s="5" t="s">
        <v>76</v>
      </c>
      <c r="O3393" s="3" t="s">
        <v>73</v>
      </c>
      <c r="P3393" s="4" t="s">
        <v>76</v>
      </c>
      <c r="Q3393" s="4" t="s">
        <v>76</v>
      </c>
      <c r="R3393" s="3" t="s">
        <v>75</v>
      </c>
      <c r="S3393" s="2">
        <v>45122</v>
      </c>
      <c r="T3393" s="2">
        <v>45107</v>
      </c>
    </row>
    <row r="3394" spans="1:20" ht="31.5" x14ac:dyDescent="0.25">
      <c r="A3394" s="3">
        <v>2023</v>
      </c>
      <c r="B3394" s="2">
        <v>45017</v>
      </c>
      <c r="C3394" s="2">
        <v>45107</v>
      </c>
      <c r="D3394" s="3" t="s">
        <v>56</v>
      </c>
      <c r="E3394" s="60" t="s">
        <v>56</v>
      </c>
      <c r="F3394" s="3" t="s">
        <v>933</v>
      </c>
      <c r="G3394" s="3" t="s">
        <v>933</v>
      </c>
      <c r="H3394" s="8" t="s">
        <v>96</v>
      </c>
      <c r="J3394" s="10" t="s">
        <v>1242</v>
      </c>
      <c r="K3394" s="10" t="s">
        <v>144</v>
      </c>
      <c r="L3394" s="10" t="s">
        <v>1241</v>
      </c>
      <c r="M3394" s="6" t="s">
        <v>71</v>
      </c>
      <c r="N3394" s="5" t="s">
        <v>76</v>
      </c>
      <c r="O3394" s="3" t="s">
        <v>73</v>
      </c>
      <c r="P3394" s="4" t="s">
        <v>76</v>
      </c>
      <c r="Q3394" s="4" t="s">
        <v>76</v>
      </c>
      <c r="R3394" s="3" t="s">
        <v>75</v>
      </c>
      <c r="S3394" s="2">
        <v>45122</v>
      </c>
      <c r="T3394" s="2">
        <v>45107</v>
      </c>
    </row>
    <row r="3395" spans="1:20" ht="31.5" x14ac:dyDescent="0.25">
      <c r="A3395" s="3">
        <v>2023</v>
      </c>
      <c r="B3395" s="2">
        <v>45017</v>
      </c>
      <c r="C3395" s="2">
        <v>45107</v>
      </c>
      <c r="D3395" s="3" t="s">
        <v>56</v>
      </c>
      <c r="E3395" s="60" t="s">
        <v>56</v>
      </c>
      <c r="F3395" s="3" t="s">
        <v>933</v>
      </c>
      <c r="G3395" s="3" t="s">
        <v>933</v>
      </c>
      <c r="H3395" s="8" t="s">
        <v>96</v>
      </c>
      <c r="J3395" s="10" t="s">
        <v>988</v>
      </c>
      <c r="K3395" s="10" t="s">
        <v>335</v>
      </c>
      <c r="L3395" s="10" t="s">
        <v>93</v>
      </c>
      <c r="M3395" s="6" t="s">
        <v>70</v>
      </c>
      <c r="N3395" s="5" t="s">
        <v>76</v>
      </c>
      <c r="O3395" s="3" t="s">
        <v>73</v>
      </c>
      <c r="P3395" s="4" t="s">
        <v>76</v>
      </c>
      <c r="Q3395" s="4" t="s">
        <v>76</v>
      </c>
      <c r="R3395" s="3" t="s">
        <v>75</v>
      </c>
      <c r="S3395" s="2">
        <v>45122</v>
      </c>
      <c r="T3395" s="2">
        <v>45107</v>
      </c>
    </row>
    <row r="3396" spans="1:20" ht="31.5" x14ac:dyDescent="0.25">
      <c r="A3396" s="3">
        <v>2023</v>
      </c>
      <c r="B3396" s="2">
        <v>45017</v>
      </c>
      <c r="C3396" s="2">
        <v>45107</v>
      </c>
      <c r="D3396" s="3" t="s">
        <v>56</v>
      </c>
      <c r="E3396" s="60" t="s">
        <v>56</v>
      </c>
      <c r="F3396" s="3" t="s">
        <v>933</v>
      </c>
      <c r="G3396" s="3" t="s">
        <v>933</v>
      </c>
      <c r="H3396" s="8" t="s">
        <v>96</v>
      </c>
      <c r="J3396" s="10" t="s">
        <v>1240</v>
      </c>
      <c r="K3396" s="10" t="s">
        <v>108</v>
      </c>
      <c r="L3396" s="10" t="s">
        <v>1128</v>
      </c>
      <c r="M3396" s="6" t="s">
        <v>70</v>
      </c>
      <c r="N3396" s="5" t="s">
        <v>76</v>
      </c>
      <c r="O3396" s="3" t="s">
        <v>73</v>
      </c>
      <c r="P3396" s="4" t="s">
        <v>76</v>
      </c>
      <c r="Q3396" s="4" t="s">
        <v>76</v>
      </c>
      <c r="R3396" s="3" t="s">
        <v>75</v>
      </c>
      <c r="S3396" s="2">
        <v>45122</v>
      </c>
      <c r="T3396" s="2">
        <v>45107</v>
      </c>
    </row>
    <row r="3397" spans="1:20" ht="31.5" x14ac:dyDescent="0.25">
      <c r="A3397" s="3">
        <v>2023</v>
      </c>
      <c r="B3397" s="2">
        <v>45017</v>
      </c>
      <c r="C3397" s="2">
        <v>45107</v>
      </c>
      <c r="D3397" s="3" t="s">
        <v>56</v>
      </c>
      <c r="E3397" s="60" t="s">
        <v>56</v>
      </c>
      <c r="F3397" s="3" t="s">
        <v>933</v>
      </c>
      <c r="G3397" s="3" t="s">
        <v>933</v>
      </c>
      <c r="H3397" s="8" t="s">
        <v>96</v>
      </c>
      <c r="J3397" s="10" t="s">
        <v>1239</v>
      </c>
      <c r="K3397" s="10" t="s">
        <v>1238</v>
      </c>
      <c r="L3397" s="10" t="s">
        <v>1237</v>
      </c>
      <c r="M3397" s="6" t="s">
        <v>71</v>
      </c>
      <c r="N3397" s="5" t="s">
        <v>76</v>
      </c>
      <c r="O3397" s="3" t="s">
        <v>73</v>
      </c>
      <c r="P3397" s="4" t="s">
        <v>76</v>
      </c>
      <c r="Q3397" s="4" t="s">
        <v>76</v>
      </c>
      <c r="R3397" s="3" t="s">
        <v>75</v>
      </c>
      <c r="S3397" s="2">
        <v>45122</v>
      </c>
      <c r="T3397" s="2">
        <v>45107</v>
      </c>
    </row>
    <row r="3398" spans="1:20" ht="31.5" x14ac:dyDescent="0.25">
      <c r="A3398" s="3">
        <v>2023</v>
      </c>
      <c r="B3398" s="2">
        <v>45017</v>
      </c>
      <c r="C3398" s="2">
        <v>45107</v>
      </c>
      <c r="D3398" s="3" t="s">
        <v>56</v>
      </c>
      <c r="E3398" s="60" t="s">
        <v>56</v>
      </c>
      <c r="F3398" s="3" t="s">
        <v>933</v>
      </c>
      <c r="G3398" s="3" t="s">
        <v>933</v>
      </c>
      <c r="H3398" s="8" t="s">
        <v>96</v>
      </c>
      <c r="J3398" s="10" t="s">
        <v>1236</v>
      </c>
      <c r="K3398" s="10" t="s">
        <v>1235</v>
      </c>
      <c r="L3398" s="10" t="s">
        <v>1234</v>
      </c>
      <c r="M3398" s="6" t="s">
        <v>71</v>
      </c>
      <c r="N3398" s="5" t="s">
        <v>76</v>
      </c>
      <c r="O3398" s="3" t="s">
        <v>73</v>
      </c>
      <c r="P3398" s="4" t="s">
        <v>76</v>
      </c>
      <c r="Q3398" s="4" t="s">
        <v>76</v>
      </c>
      <c r="R3398" s="3" t="s">
        <v>75</v>
      </c>
      <c r="S3398" s="2">
        <v>45122</v>
      </c>
      <c r="T3398" s="2">
        <v>45107</v>
      </c>
    </row>
    <row r="3399" spans="1:20" ht="31.5" x14ac:dyDescent="0.25">
      <c r="A3399" s="3">
        <v>2023</v>
      </c>
      <c r="B3399" s="2">
        <v>45017</v>
      </c>
      <c r="C3399" s="2">
        <v>45107</v>
      </c>
      <c r="D3399" s="3" t="s">
        <v>56</v>
      </c>
      <c r="E3399" s="60" t="s">
        <v>56</v>
      </c>
      <c r="F3399" s="3" t="s">
        <v>933</v>
      </c>
      <c r="G3399" s="3" t="s">
        <v>933</v>
      </c>
      <c r="H3399" s="8" t="s">
        <v>96</v>
      </c>
      <c r="J3399" s="10" t="s">
        <v>995</v>
      </c>
      <c r="K3399" s="10" t="s">
        <v>86</v>
      </c>
      <c r="L3399" s="10" t="s">
        <v>177</v>
      </c>
      <c r="M3399" s="6" t="s">
        <v>71</v>
      </c>
      <c r="N3399" s="5" t="s">
        <v>76</v>
      </c>
      <c r="O3399" s="3" t="s">
        <v>73</v>
      </c>
      <c r="P3399" s="4" t="s">
        <v>76</v>
      </c>
      <c r="Q3399" s="4" t="s">
        <v>76</v>
      </c>
      <c r="R3399" s="3" t="s">
        <v>75</v>
      </c>
      <c r="S3399" s="2">
        <v>45122</v>
      </c>
      <c r="T3399" s="2">
        <v>45107</v>
      </c>
    </row>
    <row r="3400" spans="1:20" ht="31.5" x14ac:dyDescent="0.25">
      <c r="A3400" s="3">
        <v>2023</v>
      </c>
      <c r="B3400" s="2">
        <v>45017</v>
      </c>
      <c r="C3400" s="2">
        <v>45107</v>
      </c>
      <c r="D3400" s="3" t="s">
        <v>56</v>
      </c>
      <c r="E3400" s="60" t="s">
        <v>56</v>
      </c>
      <c r="F3400" s="3" t="s">
        <v>933</v>
      </c>
      <c r="G3400" s="3" t="s">
        <v>933</v>
      </c>
      <c r="H3400" s="8" t="s">
        <v>96</v>
      </c>
      <c r="J3400" s="10" t="s">
        <v>1233</v>
      </c>
      <c r="K3400" s="10" t="s">
        <v>160</v>
      </c>
      <c r="L3400" s="10" t="s">
        <v>168</v>
      </c>
      <c r="M3400" s="6" t="s">
        <v>70</v>
      </c>
      <c r="N3400" s="5" t="s">
        <v>76</v>
      </c>
      <c r="O3400" s="3" t="s">
        <v>73</v>
      </c>
      <c r="P3400" s="4" t="s">
        <v>76</v>
      </c>
      <c r="Q3400" s="4" t="s">
        <v>76</v>
      </c>
      <c r="R3400" s="3" t="s">
        <v>75</v>
      </c>
      <c r="S3400" s="2">
        <v>45122</v>
      </c>
      <c r="T3400" s="2">
        <v>45107</v>
      </c>
    </row>
    <row r="3401" spans="1:20" ht="31.5" x14ac:dyDescent="0.25">
      <c r="A3401" s="3">
        <v>2023</v>
      </c>
      <c r="B3401" s="2">
        <v>45017</v>
      </c>
      <c r="C3401" s="2">
        <v>45107</v>
      </c>
      <c r="D3401" s="3" t="s">
        <v>56</v>
      </c>
      <c r="E3401" s="60" t="s">
        <v>56</v>
      </c>
      <c r="F3401" s="3" t="s">
        <v>933</v>
      </c>
      <c r="G3401" s="3" t="s">
        <v>933</v>
      </c>
      <c r="H3401" s="8" t="s">
        <v>96</v>
      </c>
      <c r="J3401" s="10" t="s">
        <v>315</v>
      </c>
      <c r="K3401" s="10" t="s">
        <v>233</v>
      </c>
      <c r="L3401" s="10" t="s">
        <v>750</v>
      </c>
      <c r="M3401" s="6" t="s">
        <v>71</v>
      </c>
      <c r="N3401" s="5" t="s">
        <v>76</v>
      </c>
      <c r="O3401" s="3" t="s">
        <v>73</v>
      </c>
      <c r="P3401" s="4" t="s">
        <v>76</v>
      </c>
      <c r="Q3401" s="4" t="s">
        <v>76</v>
      </c>
      <c r="R3401" s="3" t="s">
        <v>75</v>
      </c>
      <c r="S3401" s="2">
        <v>45122</v>
      </c>
      <c r="T3401" s="2">
        <v>45107</v>
      </c>
    </row>
    <row r="3402" spans="1:20" ht="31.5" x14ac:dyDescent="0.25">
      <c r="A3402" s="3">
        <v>2023</v>
      </c>
      <c r="B3402" s="2">
        <v>45017</v>
      </c>
      <c r="C3402" s="2">
        <v>45107</v>
      </c>
      <c r="D3402" s="3" t="s">
        <v>56</v>
      </c>
      <c r="E3402" s="60" t="s">
        <v>56</v>
      </c>
      <c r="F3402" s="3" t="s">
        <v>933</v>
      </c>
      <c r="G3402" s="3" t="s">
        <v>933</v>
      </c>
      <c r="H3402" s="8" t="s">
        <v>96</v>
      </c>
      <c r="J3402" s="10" t="s">
        <v>1232</v>
      </c>
      <c r="K3402" s="10" t="s">
        <v>1231</v>
      </c>
      <c r="L3402" s="10" t="s">
        <v>177</v>
      </c>
      <c r="M3402" s="6" t="s">
        <v>71</v>
      </c>
      <c r="N3402" s="5" t="s">
        <v>76</v>
      </c>
      <c r="O3402" s="3" t="s">
        <v>73</v>
      </c>
      <c r="P3402" s="4" t="s">
        <v>76</v>
      </c>
      <c r="Q3402" s="4" t="s">
        <v>76</v>
      </c>
      <c r="R3402" s="3" t="s">
        <v>75</v>
      </c>
      <c r="S3402" s="2">
        <v>45122</v>
      </c>
      <c r="T3402" s="2">
        <v>45107</v>
      </c>
    </row>
    <row r="3403" spans="1:20" ht="31.5" x14ac:dyDescent="0.25">
      <c r="A3403" s="3">
        <v>2023</v>
      </c>
      <c r="B3403" s="2">
        <v>45017</v>
      </c>
      <c r="C3403" s="2">
        <v>45107</v>
      </c>
      <c r="D3403" s="3" t="s">
        <v>56</v>
      </c>
      <c r="E3403" s="60" t="s">
        <v>56</v>
      </c>
      <c r="F3403" s="3" t="s">
        <v>933</v>
      </c>
      <c r="G3403" s="3" t="s">
        <v>933</v>
      </c>
      <c r="H3403" s="8" t="s">
        <v>96</v>
      </c>
      <c r="J3403" s="10" t="s">
        <v>1230</v>
      </c>
      <c r="K3403" s="10" t="s">
        <v>87</v>
      </c>
      <c r="L3403" s="10" t="s">
        <v>447</v>
      </c>
      <c r="M3403" s="6" t="s">
        <v>70</v>
      </c>
      <c r="N3403" s="5" t="s">
        <v>76</v>
      </c>
      <c r="O3403" s="3" t="s">
        <v>73</v>
      </c>
      <c r="P3403" s="4" t="s">
        <v>76</v>
      </c>
      <c r="Q3403" s="4" t="s">
        <v>76</v>
      </c>
      <c r="R3403" s="3" t="s">
        <v>75</v>
      </c>
      <c r="S3403" s="2">
        <v>45122</v>
      </c>
      <c r="T3403" s="2">
        <v>45107</v>
      </c>
    </row>
    <row r="3404" spans="1:20" ht="31.5" x14ac:dyDescent="0.25">
      <c r="A3404" s="3">
        <v>2023</v>
      </c>
      <c r="B3404" s="2">
        <v>45017</v>
      </c>
      <c r="C3404" s="2">
        <v>45107</v>
      </c>
      <c r="D3404" s="3" t="s">
        <v>56</v>
      </c>
      <c r="E3404" s="60" t="s">
        <v>56</v>
      </c>
      <c r="F3404" s="3" t="s">
        <v>933</v>
      </c>
      <c r="G3404" s="3" t="s">
        <v>933</v>
      </c>
      <c r="H3404" s="8" t="s">
        <v>96</v>
      </c>
      <c r="J3404" s="10" t="s">
        <v>1134</v>
      </c>
      <c r="K3404" s="10" t="s">
        <v>1229</v>
      </c>
      <c r="L3404" s="10" t="s">
        <v>216</v>
      </c>
      <c r="M3404" s="6" t="s">
        <v>71</v>
      </c>
      <c r="N3404" s="5" t="s">
        <v>76</v>
      </c>
      <c r="O3404" s="3" t="s">
        <v>73</v>
      </c>
      <c r="P3404" s="4" t="s">
        <v>76</v>
      </c>
      <c r="Q3404" s="4" t="s">
        <v>76</v>
      </c>
      <c r="R3404" s="3" t="s">
        <v>75</v>
      </c>
      <c r="S3404" s="2">
        <v>45122</v>
      </c>
      <c r="T3404" s="2">
        <v>45107</v>
      </c>
    </row>
    <row r="3405" spans="1:20" ht="31.5" x14ac:dyDescent="0.25">
      <c r="A3405" s="3">
        <v>2023</v>
      </c>
      <c r="B3405" s="2">
        <v>45017</v>
      </c>
      <c r="C3405" s="2">
        <v>45107</v>
      </c>
      <c r="D3405" s="3" t="s">
        <v>56</v>
      </c>
      <c r="E3405" s="60" t="s">
        <v>56</v>
      </c>
      <c r="F3405" s="3" t="s">
        <v>933</v>
      </c>
      <c r="G3405" s="3" t="s">
        <v>933</v>
      </c>
      <c r="H3405" s="8" t="s">
        <v>96</v>
      </c>
      <c r="J3405" s="10" t="s">
        <v>1228</v>
      </c>
      <c r="K3405" s="10" t="s">
        <v>1227</v>
      </c>
      <c r="L3405" s="10" t="s">
        <v>1226</v>
      </c>
      <c r="M3405" s="6" t="s">
        <v>70</v>
      </c>
      <c r="N3405" s="5" t="s">
        <v>76</v>
      </c>
      <c r="O3405" s="3" t="s">
        <v>73</v>
      </c>
      <c r="P3405" s="4" t="s">
        <v>76</v>
      </c>
      <c r="Q3405" s="4" t="s">
        <v>76</v>
      </c>
      <c r="R3405" s="3" t="s">
        <v>75</v>
      </c>
      <c r="S3405" s="2">
        <v>45122</v>
      </c>
      <c r="T3405" s="2">
        <v>45107</v>
      </c>
    </row>
    <row r="3406" spans="1:20" ht="31.5" x14ac:dyDescent="0.25">
      <c r="A3406" s="3">
        <v>2023</v>
      </c>
      <c r="B3406" s="2">
        <v>45017</v>
      </c>
      <c r="C3406" s="2">
        <v>45107</v>
      </c>
      <c r="D3406" s="3" t="s">
        <v>56</v>
      </c>
      <c r="E3406" s="60" t="s">
        <v>56</v>
      </c>
      <c r="F3406" s="3" t="s">
        <v>933</v>
      </c>
      <c r="G3406" s="3" t="s">
        <v>933</v>
      </c>
      <c r="H3406" s="8" t="s">
        <v>96</v>
      </c>
      <c r="J3406" s="10" t="s">
        <v>1225</v>
      </c>
      <c r="K3406" s="10" t="s">
        <v>915</v>
      </c>
      <c r="L3406" s="10" t="s">
        <v>1224</v>
      </c>
      <c r="M3406" s="6" t="s">
        <v>70</v>
      </c>
      <c r="N3406" s="5" t="s">
        <v>76</v>
      </c>
      <c r="O3406" s="3" t="s">
        <v>74</v>
      </c>
      <c r="P3406" s="4" t="s">
        <v>76</v>
      </c>
      <c r="Q3406" s="4" t="s">
        <v>76</v>
      </c>
      <c r="R3406" s="3" t="s">
        <v>75</v>
      </c>
      <c r="S3406" s="2">
        <v>45122</v>
      </c>
      <c r="T3406" s="2">
        <v>45107</v>
      </c>
    </row>
    <row r="3407" spans="1:20" ht="31.5" x14ac:dyDescent="0.25">
      <c r="A3407" s="3">
        <v>2023</v>
      </c>
      <c r="B3407" s="2">
        <v>45017</v>
      </c>
      <c r="C3407" s="2">
        <v>45107</v>
      </c>
      <c r="D3407" s="3" t="s">
        <v>56</v>
      </c>
      <c r="E3407" s="60" t="s">
        <v>56</v>
      </c>
      <c r="F3407" s="3" t="s">
        <v>933</v>
      </c>
      <c r="G3407" s="3" t="s">
        <v>933</v>
      </c>
      <c r="H3407" s="8" t="s">
        <v>96</v>
      </c>
      <c r="J3407" s="10" t="s">
        <v>1223</v>
      </c>
      <c r="K3407" s="10" t="s">
        <v>1222</v>
      </c>
      <c r="L3407" s="10" t="s">
        <v>542</v>
      </c>
      <c r="M3407" s="6" t="s">
        <v>71</v>
      </c>
      <c r="N3407" s="5" t="s">
        <v>76</v>
      </c>
      <c r="O3407" s="3" t="s">
        <v>73</v>
      </c>
      <c r="P3407" s="4" t="s">
        <v>76</v>
      </c>
      <c r="Q3407" s="4" t="s">
        <v>76</v>
      </c>
      <c r="R3407" s="3" t="s">
        <v>75</v>
      </c>
      <c r="S3407" s="2">
        <v>45122</v>
      </c>
      <c r="T3407" s="2">
        <v>45107</v>
      </c>
    </row>
    <row r="3408" spans="1:20" ht="31.5" x14ac:dyDescent="0.25">
      <c r="A3408" s="3">
        <v>2023</v>
      </c>
      <c r="B3408" s="2">
        <v>45017</v>
      </c>
      <c r="C3408" s="2">
        <v>45107</v>
      </c>
      <c r="D3408" s="3" t="s">
        <v>56</v>
      </c>
      <c r="E3408" s="60" t="s">
        <v>56</v>
      </c>
      <c r="F3408" s="3" t="s">
        <v>933</v>
      </c>
      <c r="G3408" s="3" t="s">
        <v>933</v>
      </c>
      <c r="H3408" s="8" t="s">
        <v>96</v>
      </c>
      <c r="J3408" s="10" t="s">
        <v>1221</v>
      </c>
      <c r="K3408" s="10" t="s">
        <v>148</v>
      </c>
      <c r="L3408" s="10" t="s">
        <v>517</v>
      </c>
      <c r="M3408" s="6" t="s">
        <v>70</v>
      </c>
      <c r="N3408" s="5" t="s">
        <v>76</v>
      </c>
      <c r="O3408" s="3" t="s">
        <v>73</v>
      </c>
      <c r="P3408" s="4" t="s">
        <v>76</v>
      </c>
      <c r="Q3408" s="4" t="s">
        <v>76</v>
      </c>
      <c r="R3408" s="3" t="s">
        <v>75</v>
      </c>
      <c r="S3408" s="2">
        <v>45122</v>
      </c>
      <c r="T3408" s="2">
        <v>45107</v>
      </c>
    </row>
    <row r="3409" spans="1:20" ht="31.5" x14ac:dyDescent="0.25">
      <c r="A3409" s="3">
        <v>2023</v>
      </c>
      <c r="B3409" s="2">
        <v>45017</v>
      </c>
      <c r="C3409" s="2">
        <v>45107</v>
      </c>
      <c r="D3409" s="3" t="s">
        <v>56</v>
      </c>
      <c r="E3409" s="60" t="s">
        <v>56</v>
      </c>
      <c r="F3409" s="3" t="s">
        <v>933</v>
      </c>
      <c r="G3409" s="3" t="s">
        <v>933</v>
      </c>
      <c r="H3409" s="8" t="s">
        <v>96</v>
      </c>
      <c r="J3409" s="10" t="s">
        <v>299</v>
      </c>
      <c r="K3409" s="10" t="s">
        <v>693</v>
      </c>
      <c r="L3409" s="10" t="s">
        <v>1220</v>
      </c>
      <c r="M3409" s="6" t="s">
        <v>70</v>
      </c>
      <c r="N3409" s="5" t="s">
        <v>76</v>
      </c>
      <c r="O3409" s="3" t="s">
        <v>73</v>
      </c>
      <c r="P3409" s="4" t="s">
        <v>76</v>
      </c>
      <c r="Q3409" s="4" t="s">
        <v>76</v>
      </c>
      <c r="R3409" s="3" t="s">
        <v>75</v>
      </c>
      <c r="S3409" s="2">
        <v>45122</v>
      </c>
      <c r="T3409" s="2">
        <v>45107</v>
      </c>
    </row>
    <row r="3410" spans="1:20" ht="31.5" x14ac:dyDescent="0.25">
      <c r="A3410" s="3">
        <v>2023</v>
      </c>
      <c r="B3410" s="2">
        <v>45017</v>
      </c>
      <c r="C3410" s="2">
        <v>45107</v>
      </c>
      <c r="D3410" s="3" t="s">
        <v>56</v>
      </c>
      <c r="E3410" s="60" t="s">
        <v>56</v>
      </c>
      <c r="F3410" s="3" t="s">
        <v>933</v>
      </c>
      <c r="G3410" s="3" t="s">
        <v>933</v>
      </c>
      <c r="H3410" s="8" t="s">
        <v>96</v>
      </c>
      <c r="J3410" s="10" t="s">
        <v>1219</v>
      </c>
      <c r="K3410" s="10" t="s">
        <v>338</v>
      </c>
      <c r="L3410" s="10" t="s">
        <v>1218</v>
      </c>
      <c r="M3410" s="6" t="s">
        <v>71</v>
      </c>
      <c r="N3410" s="5" t="s">
        <v>76</v>
      </c>
      <c r="O3410" s="3" t="s">
        <v>73</v>
      </c>
      <c r="P3410" s="4" t="s">
        <v>76</v>
      </c>
      <c r="Q3410" s="4" t="s">
        <v>76</v>
      </c>
      <c r="R3410" s="3" t="s">
        <v>75</v>
      </c>
      <c r="S3410" s="2">
        <v>45122</v>
      </c>
      <c r="T3410" s="2">
        <v>45107</v>
      </c>
    </row>
    <row r="3411" spans="1:20" ht="31.5" x14ac:dyDescent="0.25">
      <c r="A3411" s="3">
        <v>2023</v>
      </c>
      <c r="B3411" s="2">
        <v>45017</v>
      </c>
      <c r="C3411" s="2">
        <v>45107</v>
      </c>
      <c r="D3411" s="3" t="s">
        <v>56</v>
      </c>
      <c r="E3411" s="60" t="s">
        <v>56</v>
      </c>
      <c r="F3411" s="3" t="s">
        <v>933</v>
      </c>
      <c r="G3411" s="3" t="s">
        <v>933</v>
      </c>
      <c r="H3411" s="8" t="s">
        <v>96</v>
      </c>
      <c r="J3411" s="10" t="s">
        <v>1217</v>
      </c>
      <c r="K3411" s="10" t="s">
        <v>465</v>
      </c>
      <c r="L3411" s="10" t="s">
        <v>606</v>
      </c>
      <c r="M3411" s="6" t="s">
        <v>70</v>
      </c>
      <c r="N3411" s="5" t="s">
        <v>76</v>
      </c>
      <c r="O3411" s="3" t="s">
        <v>73</v>
      </c>
      <c r="P3411" s="4" t="s">
        <v>76</v>
      </c>
      <c r="Q3411" s="4" t="s">
        <v>76</v>
      </c>
      <c r="R3411" s="3" t="s">
        <v>75</v>
      </c>
      <c r="S3411" s="2">
        <v>45122</v>
      </c>
      <c r="T3411" s="2">
        <v>45107</v>
      </c>
    </row>
    <row r="3412" spans="1:20" ht="31.5" x14ac:dyDescent="0.25">
      <c r="A3412" s="3">
        <v>2023</v>
      </c>
      <c r="B3412" s="2">
        <v>45017</v>
      </c>
      <c r="C3412" s="2">
        <v>45107</v>
      </c>
      <c r="D3412" s="3" t="s">
        <v>56</v>
      </c>
      <c r="E3412" s="60" t="s">
        <v>56</v>
      </c>
      <c r="F3412" s="3" t="s">
        <v>933</v>
      </c>
      <c r="G3412" s="3" t="s">
        <v>933</v>
      </c>
      <c r="H3412" s="8" t="s">
        <v>96</v>
      </c>
      <c r="J3412" s="10" t="s">
        <v>1216</v>
      </c>
      <c r="K3412" s="10" t="s">
        <v>133</v>
      </c>
      <c r="L3412" s="10" t="s">
        <v>184</v>
      </c>
      <c r="M3412" s="6" t="s">
        <v>71</v>
      </c>
      <c r="N3412" s="5" t="s">
        <v>76</v>
      </c>
      <c r="O3412" s="3" t="s">
        <v>73</v>
      </c>
      <c r="P3412" s="4" t="s">
        <v>76</v>
      </c>
      <c r="Q3412" s="4" t="s">
        <v>76</v>
      </c>
      <c r="R3412" s="3" t="s">
        <v>75</v>
      </c>
      <c r="S3412" s="2">
        <v>45122</v>
      </c>
      <c r="T3412" s="2">
        <v>45107</v>
      </c>
    </row>
    <row r="3413" spans="1:20" ht="31.5" x14ac:dyDescent="0.25">
      <c r="A3413" s="3">
        <v>2023</v>
      </c>
      <c r="B3413" s="2">
        <v>45017</v>
      </c>
      <c r="C3413" s="2">
        <v>45107</v>
      </c>
      <c r="D3413" s="3" t="s">
        <v>56</v>
      </c>
      <c r="E3413" s="60" t="s">
        <v>56</v>
      </c>
      <c r="F3413" s="3" t="s">
        <v>933</v>
      </c>
      <c r="G3413" s="3" t="s">
        <v>933</v>
      </c>
      <c r="H3413" s="8" t="s">
        <v>96</v>
      </c>
      <c r="J3413" s="10" t="s">
        <v>1029</v>
      </c>
      <c r="K3413" s="10" t="s">
        <v>1215</v>
      </c>
      <c r="L3413" s="10" t="s">
        <v>1214</v>
      </c>
      <c r="M3413" s="6" t="s">
        <v>70</v>
      </c>
      <c r="N3413" s="5" t="s">
        <v>76</v>
      </c>
      <c r="O3413" s="3" t="s">
        <v>73</v>
      </c>
      <c r="P3413" s="4" t="s">
        <v>76</v>
      </c>
      <c r="Q3413" s="4" t="s">
        <v>76</v>
      </c>
      <c r="R3413" s="3" t="s">
        <v>75</v>
      </c>
      <c r="S3413" s="2">
        <v>45122</v>
      </c>
      <c r="T3413" s="2">
        <v>45107</v>
      </c>
    </row>
    <row r="3414" spans="1:20" ht="31.5" x14ac:dyDescent="0.25">
      <c r="A3414" s="3">
        <v>2023</v>
      </c>
      <c r="B3414" s="2">
        <v>45017</v>
      </c>
      <c r="C3414" s="2">
        <v>45107</v>
      </c>
      <c r="D3414" s="3" t="s">
        <v>56</v>
      </c>
      <c r="E3414" s="60" t="s">
        <v>56</v>
      </c>
      <c r="F3414" s="3" t="s">
        <v>933</v>
      </c>
      <c r="G3414" s="3" t="s">
        <v>933</v>
      </c>
      <c r="H3414" s="8" t="s">
        <v>96</v>
      </c>
      <c r="J3414" s="10" t="s">
        <v>1213</v>
      </c>
      <c r="K3414" s="10" t="s">
        <v>1212</v>
      </c>
      <c r="L3414" s="10" t="s">
        <v>82</v>
      </c>
      <c r="M3414" s="6" t="s">
        <v>70</v>
      </c>
      <c r="N3414" s="5" t="s">
        <v>76</v>
      </c>
      <c r="O3414" s="3" t="s">
        <v>74</v>
      </c>
      <c r="P3414" s="4" t="s">
        <v>76</v>
      </c>
      <c r="Q3414" s="4" t="s">
        <v>76</v>
      </c>
      <c r="R3414" s="3" t="s">
        <v>75</v>
      </c>
      <c r="S3414" s="2">
        <v>45122</v>
      </c>
      <c r="T3414" s="2">
        <v>45107</v>
      </c>
    </row>
    <row r="3415" spans="1:20" ht="31.5" x14ac:dyDescent="0.25">
      <c r="A3415" s="3">
        <v>2023</v>
      </c>
      <c r="B3415" s="2">
        <v>45017</v>
      </c>
      <c r="C3415" s="2">
        <v>45107</v>
      </c>
      <c r="D3415" s="3" t="s">
        <v>56</v>
      </c>
      <c r="E3415" s="60" t="s">
        <v>56</v>
      </c>
      <c r="F3415" s="3" t="s">
        <v>933</v>
      </c>
      <c r="G3415" s="3" t="s">
        <v>933</v>
      </c>
      <c r="H3415" s="8" t="s">
        <v>96</v>
      </c>
      <c r="J3415" s="7" t="s">
        <v>1106</v>
      </c>
      <c r="K3415" s="7" t="s">
        <v>90</v>
      </c>
      <c r="L3415" s="7" t="s">
        <v>1105</v>
      </c>
      <c r="M3415" s="6" t="s">
        <v>71</v>
      </c>
      <c r="N3415" s="5" t="s">
        <v>76</v>
      </c>
      <c r="O3415" s="10" t="s">
        <v>72</v>
      </c>
      <c r="P3415" s="4" t="s">
        <v>76</v>
      </c>
      <c r="Q3415" s="4" t="s">
        <v>76</v>
      </c>
      <c r="R3415" s="3" t="s">
        <v>75</v>
      </c>
      <c r="S3415" s="2">
        <v>45122</v>
      </c>
      <c r="T3415" s="2">
        <v>45107</v>
      </c>
    </row>
    <row r="3416" spans="1:20" ht="31.5" x14ac:dyDescent="0.25">
      <c r="A3416" s="3">
        <v>2023</v>
      </c>
      <c r="B3416" s="2">
        <v>45017</v>
      </c>
      <c r="C3416" s="2">
        <v>45107</v>
      </c>
      <c r="D3416" s="3" t="s">
        <v>56</v>
      </c>
      <c r="E3416" s="60" t="s">
        <v>56</v>
      </c>
      <c r="F3416" s="3" t="s">
        <v>933</v>
      </c>
      <c r="G3416" s="3" t="s">
        <v>933</v>
      </c>
      <c r="H3416" s="8" t="s">
        <v>96</v>
      </c>
      <c r="J3416" s="10" t="s">
        <v>1211</v>
      </c>
      <c r="K3416" s="10" t="s">
        <v>93</v>
      </c>
      <c r="L3416" s="10" t="s">
        <v>233</v>
      </c>
      <c r="M3416" s="6" t="s">
        <v>71</v>
      </c>
      <c r="N3416" s="5" t="s">
        <v>76</v>
      </c>
      <c r="O3416" s="3" t="s">
        <v>73</v>
      </c>
      <c r="P3416" s="4" t="s">
        <v>76</v>
      </c>
      <c r="Q3416" s="4" t="s">
        <v>76</v>
      </c>
      <c r="R3416" s="3" t="s">
        <v>75</v>
      </c>
      <c r="S3416" s="2">
        <v>45122</v>
      </c>
      <c r="T3416" s="2">
        <v>45107</v>
      </c>
    </row>
    <row r="3417" spans="1:20" ht="31.5" x14ac:dyDescent="0.25">
      <c r="A3417" s="3">
        <v>2023</v>
      </c>
      <c r="B3417" s="2">
        <v>45017</v>
      </c>
      <c r="C3417" s="2">
        <v>45107</v>
      </c>
      <c r="D3417" s="3" t="s">
        <v>56</v>
      </c>
      <c r="E3417" s="60" t="s">
        <v>56</v>
      </c>
      <c r="F3417" s="3" t="s">
        <v>933</v>
      </c>
      <c r="G3417" s="3" t="s">
        <v>933</v>
      </c>
      <c r="H3417" s="8" t="s">
        <v>96</v>
      </c>
      <c r="J3417" s="10" t="s">
        <v>1146</v>
      </c>
      <c r="K3417" s="10" t="s">
        <v>1210</v>
      </c>
      <c r="L3417" s="10" t="s">
        <v>145</v>
      </c>
      <c r="M3417" s="6" t="s">
        <v>70</v>
      </c>
      <c r="N3417" s="5" t="s">
        <v>76</v>
      </c>
      <c r="O3417" s="3" t="s">
        <v>73</v>
      </c>
      <c r="P3417" s="4" t="s">
        <v>76</v>
      </c>
      <c r="Q3417" s="4" t="s">
        <v>76</v>
      </c>
      <c r="R3417" s="3" t="s">
        <v>75</v>
      </c>
      <c r="S3417" s="2">
        <v>45122</v>
      </c>
      <c r="T3417" s="2">
        <v>45107</v>
      </c>
    </row>
    <row r="3418" spans="1:20" ht="31.5" x14ac:dyDescent="0.25">
      <c r="A3418" s="3">
        <v>2023</v>
      </c>
      <c r="B3418" s="2">
        <v>45017</v>
      </c>
      <c r="C3418" s="2">
        <v>45107</v>
      </c>
      <c r="D3418" s="3" t="s">
        <v>56</v>
      </c>
      <c r="E3418" s="60" t="s">
        <v>56</v>
      </c>
      <c r="F3418" s="3" t="s">
        <v>933</v>
      </c>
      <c r="G3418" s="3" t="s">
        <v>933</v>
      </c>
      <c r="H3418" s="8" t="s">
        <v>96</v>
      </c>
      <c r="J3418" s="7" t="s">
        <v>1209</v>
      </c>
      <c r="K3418" s="7" t="s">
        <v>310</v>
      </c>
      <c r="L3418" s="7" t="s">
        <v>367</v>
      </c>
      <c r="M3418" s="6" t="s">
        <v>71</v>
      </c>
      <c r="N3418" s="5" t="s">
        <v>76</v>
      </c>
      <c r="O3418" s="10" t="s">
        <v>73</v>
      </c>
      <c r="P3418" s="4" t="s">
        <v>76</v>
      </c>
      <c r="Q3418" s="4" t="s">
        <v>76</v>
      </c>
      <c r="R3418" s="3" t="s">
        <v>75</v>
      </c>
      <c r="S3418" s="2">
        <v>45122</v>
      </c>
      <c r="T3418" s="2">
        <v>45107</v>
      </c>
    </row>
    <row r="3419" spans="1:20" ht="31.5" x14ac:dyDescent="0.25">
      <c r="A3419" s="3">
        <v>2023</v>
      </c>
      <c r="B3419" s="2">
        <v>45017</v>
      </c>
      <c r="C3419" s="2">
        <v>45107</v>
      </c>
      <c r="D3419" s="3" t="s">
        <v>56</v>
      </c>
      <c r="E3419" s="60" t="s">
        <v>56</v>
      </c>
      <c r="F3419" s="3" t="s">
        <v>933</v>
      </c>
      <c r="G3419" s="3" t="s">
        <v>933</v>
      </c>
      <c r="H3419" s="8" t="s">
        <v>96</v>
      </c>
      <c r="J3419" s="10" t="s">
        <v>1208</v>
      </c>
      <c r="K3419" s="10" t="s">
        <v>1125</v>
      </c>
      <c r="L3419" s="10" t="s">
        <v>93</v>
      </c>
      <c r="M3419" s="6" t="s">
        <v>71</v>
      </c>
      <c r="N3419" s="5" t="s">
        <v>76</v>
      </c>
      <c r="O3419" s="3" t="s">
        <v>73</v>
      </c>
      <c r="P3419" s="4" t="s">
        <v>76</v>
      </c>
      <c r="Q3419" s="4" t="s">
        <v>76</v>
      </c>
      <c r="R3419" s="3" t="s">
        <v>75</v>
      </c>
      <c r="S3419" s="2">
        <v>45122</v>
      </c>
      <c r="T3419" s="2">
        <v>45107</v>
      </c>
    </row>
    <row r="3420" spans="1:20" ht="31.5" x14ac:dyDescent="0.25">
      <c r="A3420" s="3">
        <v>2023</v>
      </c>
      <c r="B3420" s="2">
        <v>45017</v>
      </c>
      <c r="C3420" s="2">
        <v>45107</v>
      </c>
      <c r="D3420" s="3" t="s">
        <v>56</v>
      </c>
      <c r="E3420" s="60" t="s">
        <v>56</v>
      </c>
      <c r="F3420" s="3" t="s">
        <v>933</v>
      </c>
      <c r="G3420" s="3" t="s">
        <v>933</v>
      </c>
      <c r="H3420" s="8" t="s">
        <v>96</v>
      </c>
      <c r="J3420" s="10" t="s">
        <v>1207</v>
      </c>
      <c r="K3420" s="10" t="s">
        <v>553</v>
      </c>
      <c r="L3420" s="10" t="s">
        <v>93</v>
      </c>
      <c r="M3420" s="6" t="s">
        <v>70</v>
      </c>
      <c r="N3420" s="5" t="s">
        <v>76</v>
      </c>
      <c r="O3420" s="3" t="s">
        <v>73</v>
      </c>
      <c r="P3420" s="4" t="s">
        <v>76</v>
      </c>
      <c r="Q3420" s="4" t="s">
        <v>76</v>
      </c>
      <c r="R3420" s="3" t="s">
        <v>75</v>
      </c>
      <c r="S3420" s="2">
        <v>45122</v>
      </c>
      <c r="T3420" s="2">
        <v>45107</v>
      </c>
    </row>
    <row r="3421" spans="1:20" ht="31.5" x14ac:dyDescent="0.25">
      <c r="A3421" s="3">
        <v>2023</v>
      </c>
      <c r="B3421" s="2">
        <v>45017</v>
      </c>
      <c r="C3421" s="2">
        <v>45107</v>
      </c>
      <c r="D3421" s="3" t="s">
        <v>56</v>
      </c>
      <c r="E3421" s="60" t="s">
        <v>56</v>
      </c>
      <c r="F3421" s="3" t="s">
        <v>933</v>
      </c>
      <c r="G3421" s="3" t="s">
        <v>933</v>
      </c>
      <c r="H3421" s="8" t="s">
        <v>96</v>
      </c>
      <c r="J3421" s="10" t="s">
        <v>1206</v>
      </c>
      <c r="K3421" s="10" t="s">
        <v>553</v>
      </c>
      <c r="L3421" s="10" t="s">
        <v>675</v>
      </c>
      <c r="M3421" s="6" t="s">
        <v>71</v>
      </c>
      <c r="N3421" s="5" t="s">
        <v>76</v>
      </c>
      <c r="O3421" s="3" t="s">
        <v>73</v>
      </c>
      <c r="P3421" s="4" t="s">
        <v>76</v>
      </c>
      <c r="Q3421" s="4" t="s">
        <v>76</v>
      </c>
      <c r="R3421" s="3" t="s">
        <v>75</v>
      </c>
      <c r="S3421" s="2">
        <v>45122</v>
      </c>
      <c r="T3421" s="2">
        <v>45107</v>
      </c>
    </row>
    <row r="3422" spans="1:20" ht="31.5" x14ac:dyDescent="0.25">
      <c r="A3422" s="3">
        <v>2023</v>
      </c>
      <c r="B3422" s="2">
        <v>45017</v>
      </c>
      <c r="C3422" s="2">
        <v>45107</v>
      </c>
      <c r="D3422" s="3" t="s">
        <v>56</v>
      </c>
      <c r="E3422" s="60" t="s">
        <v>56</v>
      </c>
      <c r="F3422" s="3" t="s">
        <v>933</v>
      </c>
      <c r="G3422" s="3" t="s">
        <v>933</v>
      </c>
      <c r="H3422" s="8" t="s">
        <v>96</v>
      </c>
      <c r="J3422" s="10" t="s">
        <v>1205</v>
      </c>
      <c r="K3422" s="10" t="s">
        <v>1204</v>
      </c>
      <c r="L3422" s="10" t="s">
        <v>1036</v>
      </c>
      <c r="M3422" s="6" t="s">
        <v>70</v>
      </c>
      <c r="N3422" s="5" t="s">
        <v>76</v>
      </c>
      <c r="O3422" s="3" t="s">
        <v>73</v>
      </c>
      <c r="P3422" s="4" t="s">
        <v>76</v>
      </c>
      <c r="Q3422" s="4" t="s">
        <v>76</v>
      </c>
      <c r="R3422" s="3" t="s">
        <v>75</v>
      </c>
      <c r="S3422" s="2">
        <v>45122</v>
      </c>
      <c r="T3422" s="2">
        <v>45107</v>
      </c>
    </row>
    <row r="3423" spans="1:20" ht="31.5" x14ac:dyDescent="0.25">
      <c r="A3423" s="3">
        <v>2023</v>
      </c>
      <c r="B3423" s="2">
        <v>45017</v>
      </c>
      <c r="C3423" s="2">
        <v>45107</v>
      </c>
      <c r="D3423" s="3" t="s">
        <v>56</v>
      </c>
      <c r="E3423" s="60" t="s">
        <v>56</v>
      </c>
      <c r="F3423" s="3" t="s">
        <v>933</v>
      </c>
      <c r="G3423" s="3" t="s">
        <v>933</v>
      </c>
      <c r="H3423" s="8" t="s">
        <v>96</v>
      </c>
      <c r="J3423" s="10" t="s">
        <v>299</v>
      </c>
      <c r="K3423" s="10" t="s">
        <v>577</v>
      </c>
      <c r="L3423" s="10" t="s">
        <v>1203</v>
      </c>
      <c r="M3423" s="6" t="s">
        <v>70</v>
      </c>
      <c r="N3423" s="5" t="s">
        <v>76</v>
      </c>
      <c r="O3423" s="3" t="s">
        <v>73</v>
      </c>
      <c r="P3423" s="4" t="s">
        <v>76</v>
      </c>
      <c r="Q3423" s="4" t="s">
        <v>76</v>
      </c>
      <c r="R3423" s="3" t="s">
        <v>75</v>
      </c>
      <c r="S3423" s="2">
        <v>45122</v>
      </c>
      <c r="T3423" s="2">
        <v>45107</v>
      </c>
    </row>
    <row r="3424" spans="1:20" ht="31.5" x14ac:dyDescent="0.25">
      <c r="A3424" s="3">
        <v>2023</v>
      </c>
      <c r="B3424" s="2">
        <v>45017</v>
      </c>
      <c r="C3424" s="2">
        <v>45107</v>
      </c>
      <c r="D3424" s="3" t="s">
        <v>56</v>
      </c>
      <c r="E3424" s="60" t="s">
        <v>56</v>
      </c>
      <c r="F3424" s="3" t="s">
        <v>933</v>
      </c>
      <c r="G3424" s="3" t="s">
        <v>933</v>
      </c>
      <c r="H3424" s="8" t="s">
        <v>96</v>
      </c>
      <c r="J3424" s="10" t="s">
        <v>1202</v>
      </c>
      <c r="K3424" s="10" t="s">
        <v>237</v>
      </c>
      <c r="L3424" s="10" t="s">
        <v>294</v>
      </c>
      <c r="M3424" s="6" t="s">
        <v>70</v>
      </c>
      <c r="N3424" s="5" t="s">
        <v>76</v>
      </c>
      <c r="O3424" s="3" t="s">
        <v>73</v>
      </c>
      <c r="P3424" s="4" t="s">
        <v>76</v>
      </c>
      <c r="Q3424" s="4" t="s">
        <v>76</v>
      </c>
      <c r="R3424" s="3" t="s">
        <v>75</v>
      </c>
      <c r="S3424" s="2">
        <v>45122</v>
      </c>
      <c r="T3424" s="2">
        <v>45107</v>
      </c>
    </row>
    <row r="3425" spans="1:20" ht="31.5" x14ac:dyDescent="0.25">
      <c r="A3425" s="3">
        <v>2023</v>
      </c>
      <c r="B3425" s="2">
        <v>45017</v>
      </c>
      <c r="C3425" s="2">
        <v>45107</v>
      </c>
      <c r="D3425" s="3" t="s">
        <v>56</v>
      </c>
      <c r="E3425" s="60" t="s">
        <v>56</v>
      </c>
      <c r="F3425" s="3" t="s">
        <v>933</v>
      </c>
      <c r="G3425" s="3" t="s">
        <v>933</v>
      </c>
      <c r="H3425" s="8" t="s">
        <v>96</v>
      </c>
      <c r="J3425" s="10" t="s">
        <v>1201</v>
      </c>
      <c r="K3425" s="10" t="s">
        <v>93</v>
      </c>
      <c r="L3425" s="10" t="s">
        <v>722</v>
      </c>
      <c r="M3425" s="6" t="s">
        <v>70</v>
      </c>
      <c r="N3425" s="5" t="s">
        <v>76</v>
      </c>
      <c r="O3425" s="3" t="s">
        <v>73</v>
      </c>
      <c r="P3425" s="4" t="s">
        <v>76</v>
      </c>
      <c r="Q3425" s="4" t="s">
        <v>76</v>
      </c>
      <c r="R3425" s="3" t="s">
        <v>75</v>
      </c>
      <c r="S3425" s="2">
        <v>45122</v>
      </c>
      <c r="T3425" s="2">
        <v>45107</v>
      </c>
    </row>
    <row r="3426" spans="1:20" ht="31.5" x14ac:dyDescent="0.25">
      <c r="A3426" s="3">
        <v>2023</v>
      </c>
      <c r="B3426" s="2">
        <v>45017</v>
      </c>
      <c r="C3426" s="2">
        <v>45107</v>
      </c>
      <c r="D3426" s="3" t="s">
        <v>56</v>
      </c>
      <c r="E3426" s="60" t="s">
        <v>56</v>
      </c>
      <c r="F3426" s="3" t="s">
        <v>933</v>
      </c>
      <c r="G3426" s="3" t="s">
        <v>933</v>
      </c>
      <c r="H3426" s="8" t="s">
        <v>96</v>
      </c>
      <c r="J3426" s="10" t="s">
        <v>1200</v>
      </c>
      <c r="K3426" s="10" t="s">
        <v>93</v>
      </c>
      <c r="L3426" s="10" t="s">
        <v>78</v>
      </c>
      <c r="M3426" s="6" t="s">
        <v>70</v>
      </c>
      <c r="N3426" s="5" t="s">
        <v>76</v>
      </c>
      <c r="O3426" s="3" t="s">
        <v>73</v>
      </c>
      <c r="P3426" s="4" t="s">
        <v>76</v>
      </c>
      <c r="Q3426" s="4" t="s">
        <v>76</v>
      </c>
      <c r="R3426" s="3" t="s">
        <v>75</v>
      </c>
      <c r="S3426" s="2">
        <v>45122</v>
      </c>
      <c r="T3426" s="2">
        <v>45107</v>
      </c>
    </row>
    <row r="3427" spans="1:20" ht="31.5" x14ac:dyDescent="0.25">
      <c r="A3427" s="3">
        <v>2023</v>
      </c>
      <c r="B3427" s="2">
        <v>45017</v>
      </c>
      <c r="C3427" s="2">
        <v>45107</v>
      </c>
      <c r="D3427" s="3" t="s">
        <v>56</v>
      </c>
      <c r="E3427" s="60" t="s">
        <v>56</v>
      </c>
      <c r="F3427" s="3" t="s">
        <v>933</v>
      </c>
      <c r="G3427" s="3" t="s">
        <v>933</v>
      </c>
      <c r="H3427" s="8" t="s">
        <v>96</v>
      </c>
      <c r="J3427" s="10" t="s">
        <v>1199</v>
      </c>
      <c r="K3427" s="10" t="s">
        <v>90</v>
      </c>
      <c r="L3427" s="10" t="s">
        <v>1073</v>
      </c>
      <c r="M3427" s="6" t="s">
        <v>70</v>
      </c>
      <c r="N3427" s="5" t="s">
        <v>76</v>
      </c>
      <c r="O3427" s="3" t="s">
        <v>73</v>
      </c>
      <c r="P3427" s="4" t="s">
        <v>76</v>
      </c>
      <c r="Q3427" s="4" t="s">
        <v>76</v>
      </c>
      <c r="R3427" s="3" t="s">
        <v>75</v>
      </c>
      <c r="S3427" s="2">
        <v>45122</v>
      </c>
      <c r="T3427" s="2">
        <v>45107</v>
      </c>
    </row>
    <row r="3428" spans="1:20" ht="31.5" x14ac:dyDescent="0.25">
      <c r="A3428" s="3">
        <v>2023</v>
      </c>
      <c r="B3428" s="2">
        <v>45017</v>
      </c>
      <c r="C3428" s="2">
        <v>45107</v>
      </c>
      <c r="D3428" s="3" t="s">
        <v>56</v>
      </c>
      <c r="E3428" s="60" t="s">
        <v>56</v>
      </c>
      <c r="F3428" s="3" t="s">
        <v>933</v>
      </c>
      <c r="G3428" s="3" t="s">
        <v>933</v>
      </c>
      <c r="H3428" s="8" t="s">
        <v>96</v>
      </c>
      <c r="J3428" s="10" t="s">
        <v>1198</v>
      </c>
      <c r="K3428" s="10" t="s">
        <v>90</v>
      </c>
      <c r="L3428" s="10" t="s">
        <v>1197</v>
      </c>
      <c r="M3428" s="6" t="s">
        <v>71</v>
      </c>
      <c r="N3428" s="5" t="s">
        <v>76</v>
      </c>
      <c r="O3428" s="3" t="s">
        <v>73</v>
      </c>
      <c r="P3428" s="4" t="s">
        <v>76</v>
      </c>
      <c r="Q3428" s="4" t="s">
        <v>76</v>
      </c>
      <c r="R3428" s="3" t="s">
        <v>75</v>
      </c>
      <c r="S3428" s="2">
        <v>45122</v>
      </c>
      <c r="T3428" s="2">
        <v>45107</v>
      </c>
    </row>
    <row r="3429" spans="1:20" ht="31.5" x14ac:dyDescent="0.25">
      <c r="A3429" s="3">
        <v>2023</v>
      </c>
      <c r="B3429" s="2">
        <v>45017</v>
      </c>
      <c r="C3429" s="2">
        <v>45107</v>
      </c>
      <c r="D3429" s="3" t="s">
        <v>56</v>
      </c>
      <c r="E3429" s="60" t="s">
        <v>56</v>
      </c>
      <c r="F3429" s="3" t="s">
        <v>933</v>
      </c>
      <c r="G3429" s="3" t="s">
        <v>933</v>
      </c>
      <c r="H3429" s="8" t="s">
        <v>96</v>
      </c>
      <c r="J3429" s="10" t="s">
        <v>986</v>
      </c>
      <c r="K3429" s="10" t="s">
        <v>518</v>
      </c>
      <c r="L3429" s="10" t="s">
        <v>1090</v>
      </c>
      <c r="M3429" s="6" t="s">
        <v>71</v>
      </c>
      <c r="N3429" s="5" t="s">
        <v>76</v>
      </c>
      <c r="O3429" s="3" t="s">
        <v>73</v>
      </c>
      <c r="P3429" s="4" t="s">
        <v>76</v>
      </c>
      <c r="Q3429" s="4" t="s">
        <v>76</v>
      </c>
      <c r="R3429" s="3" t="s">
        <v>75</v>
      </c>
      <c r="S3429" s="2">
        <v>45122</v>
      </c>
      <c r="T3429" s="2">
        <v>45107</v>
      </c>
    </row>
    <row r="3430" spans="1:20" ht="31.5" x14ac:dyDescent="0.25">
      <c r="A3430" s="3">
        <v>2023</v>
      </c>
      <c r="B3430" s="2">
        <v>45017</v>
      </c>
      <c r="C3430" s="2">
        <v>45107</v>
      </c>
      <c r="D3430" s="3" t="s">
        <v>56</v>
      </c>
      <c r="E3430" s="60" t="s">
        <v>56</v>
      </c>
      <c r="F3430" s="3" t="s">
        <v>933</v>
      </c>
      <c r="G3430" s="3" t="s">
        <v>933</v>
      </c>
      <c r="H3430" s="8" t="s">
        <v>96</v>
      </c>
      <c r="J3430" s="10" t="s">
        <v>1196</v>
      </c>
      <c r="K3430" s="10" t="s">
        <v>164</v>
      </c>
      <c r="L3430" s="10" t="s">
        <v>184</v>
      </c>
      <c r="M3430" s="6" t="s">
        <v>71</v>
      </c>
      <c r="N3430" s="5" t="s">
        <v>76</v>
      </c>
      <c r="O3430" s="3" t="s">
        <v>73</v>
      </c>
      <c r="P3430" s="4" t="s">
        <v>76</v>
      </c>
      <c r="Q3430" s="4" t="s">
        <v>76</v>
      </c>
      <c r="R3430" s="3" t="s">
        <v>75</v>
      </c>
      <c r="S3430" s="2">
        <v>45122</v>
      </c>
      <c r="T3430" s="2">
        <v>45107</v>
      </c>
    </row>
    <row r="3431" spans="1:20" ht="31.5" x14ac:dyDescent="0.25">
      <c r="A3431" s="3">
        <v>2023</v>
      </c>
      <c r="B3431" s="2">
        <v>45017</v>
      </c>
      <c r="C3431" s="2">
        <v>45107</v>
      </c>
      <c r="D3431" s="3" t="s">
        <v>56</v>
      </c>
      <c r="E3431" s="60" t="s">
        <v>56</v>
      </c>
      <c r="F3431" s="3" t="s">
        <v>933</v>
      </c>
      <c r="G3431" s="3" t="s">
        <v>933</v>
      </c>
      <c r="H3431" s="8" t="s">
        <v>96</v>
      </c>
      <c r="J3431" s="10" t="s">
        <v>821</v>
      </c>
      <c r="K3431" s="10" t="s">
        <v>78</v>
      </c>
      <c r="L3431" s="10" t="s">
        <v>133</v>
      </c>
      <c r="M3431" s="6" t="s">
        <v>71</v>
      </c>
      <c r="N3431" s="5" t="s">
        <v>76</v>
      </c>
      <c r="O3431" s="3" t="s">
        <v>73</v>
      </c>
      <c r="P3431" s="4" t="s">
        <v>76</v>
      </c>
      <c r="Q3431" s="4" t="s">
        <v>76</v>
      </c>
      <c r="R3431" s="3" t="s">
        <v>75</v>
      </c>
      <c r="S3431" s="2">
        <v>45122</v>
      </c>
      <c r="T3431" s="2">
        <v>45107</v>
      </c>
    </row>
    <row r="3432" spans="1:20" ht="31.5" x14ac:dyDescent="0.25">
      <c r="A3432" s="3">
        <v>2023</v>
      </c>
      <c r="B3432" s="2">
        <v>45017</v>
      </c>
      <c r="C3432" s="2">
        <v>45107</v>
      </c>
      <c r="D3432" s="3" t="s">
        <v>56</v>
      </c>
      <c r="E3432" s="60" t="s">
        <v>56</v>
      </c>
      <c r="F3432" s="3" t="s">
        <v>933</v>
      </c>
      <c r="G3432" s="3" t="s">
        <v>933</v>
      </c>
      <c r="H3432" s="8" t="s">
        <v>96</v>
      </c>
      <c r="J3432" s="7" t="s">
        <v>1195</v>
      </c>
      <c r="K3432" s="7" t="s">
        <v>171</v>
      </c>
      <c r="L3432" s="7" t="s">
        <v>1194</v>
      </c>
      <c r="M3432" s="6" t="s">
        <v>71</v>
      </c>
      <c r="N3432" s="5" t="s">
        <v>76</v>
      </c>
      <c r="O3432" s="10" t="s">
        <v>72</v>
      </c>
      <c r="P3432" s="4" t="s">
        <v>76</v>
      </c>
      <c r="Q3432" s="4" t="s">
        <v>76</v>
      </c>
      <c r="R3432" s="3" t="s">
        <v>75</v>
      </c>
      <c r="S3432" s="2">
        <v>45122</v>
      </c>
      <c r="T3432" s="2">
        <v>45107</v>
      </c>
    </row>
    <row r="3433" spans="1:20" ht="31.5" x14ac:dyDescent="0.25">
      <c r="A3433" s="3">
        <v>2023</v>
      </c>
      <c r="B3433" s="2">
        <v>45017</v>
      </c>
      <c r="C3433" s="2">
        <v>45107</v>
      </c>
      <c r="D3433" s="3" t="s">
        <v>56</v>
      </c>
      <c r="E3433" s="60" t="s">
        <v>56</v>
      </c>
      <c r="F3433" s="3" t="s">
        <v>933</v>
      </c>
      <c r="G3433" s="3" t="s">
        <v>933</v>
      </c>
      <c r="H3433" s="8" t="s">
        <v>96</v>
      </c>
      <c r="J3433" s="10" t="s">
        <v>1193</v>
      </c>
      <c r="K3433" s="10" t="s">
        <v>693</v>
      </c>
      <c r="L3433" s="10" t="s">
        <v>1192</v>
      </c>
      <c r="M3433" s="6" t="s">
        <v>70</v>
      </c>
      <c r="N3433" s="5" t="s">
        <v>76</v>
      </c>
      <c r="O3433" s="3" t="s">
        <v>73</v>
      </c>
      <c r="P3433" s="4" t="s">
        <v>76</v>
      </c>
      <c r="Q3433" s="4" t="s">
        <v>76</v>
      </c>
      <c r="R3433" s="3" t="s">
        <v>75</v>
      </c>
      <c r="S3433" s="2">
        <v>45122</v>
      </c>
      <c r="T3433" s="2">
        <v>45107</v>
      </c>
    </row>
    <row r="3434" spans="1:20" ht="31.5" x14ac:dyDescent="0.25">
      <c r="A3434" s="3">
        <v>2023</v>
      </c>
      <c r="B3434" s="2">
        <v>45017</v>
      </c>
      <c r="C3434" s="2">
        <v>45107</v>
      </c>
      <c r="D3434" s="3" t="s">
        <v>56</v>
      </c>
      <c r="E3434" s="60" t="s">
        <v>56</v>
      </c>
      <c r="F3434" s="3" t="s">
        <v>933</v>
      </c>
      <c r="G3434" s="3" t="s">
        <v>933</v>
      </c>
      <c r="H3434" s="8" t="s">
        <v>96</v>
      </c>
      <c r="J3434" s="10" t="s">
        <v>1191</v>
      </c>
      <c r="K3434" s="10" t="s">
        <v>475</v>
      </c>
      <c r="L3434" s="10" t="s">
        <v>1190</v>
      </c>
      <c r="M3434" s="6" t="s">
        <v>70</v>
      </c>
      <c r="N3434" s="5" t="s">
        <v>76</v>
      </c>
      <c r="O3434" s="3" t="s">
        <v>73</v>
      </c>
      <c r="P3434" s="4" t="s">
        <v>76</v>
      </c>
      <c r="Q3434" s="4" t="s">
        <v>76</v>
      </c>
      <c r="R3434" s="3" t="s">
        <v>75</v>
      </c>
      <c r="S3434" s="2">
        <v>45122</v>
      </c>
      <c r="T3434" s="2">
        <v>45107</v>
      </c>
    </row>
    <row r="3435" spans="1:20" ht="31.5" x14ac:dyDescent="0.25">
      <c r="A3435" s="3">
        <v>2023</v>
      </c>
      <c r="B3435" s="2">
        <v>45017</v>
      </c>
      <c r="C3435" s="2">
        <v>45107</v>
      </c>
      <c r="D3435" s="3" t="s">
        <v>56</v>
      </c>
      <c r="E3435" s="60" t="s">
        <v>56</v>
      </c>
      <c r="F3435" s="3" t="s">
        <v>933</v>
      </c>
      <c r="G3435" s="3" t="s">
        <v>933</v>
      </c>
      <c r="H3435" s="8" t="s">
        <v>96</v>
      </c>
      <c r="J3435" s="10" t="s">
        <v>1189</v>
      </c>
      <c r="K3435" s="10" t="s">
        <v>1188</v>
      </c>
      <c r="L3435" s="10" t="s">
        <v>367</v>
      </c>
      <c r="M3435" s="6" t="s">
        <v>71</v>
      </c>
      <c r="N3435" s="5" t="s">
        <v>76</v>
      </c>
      <c r="O3435" s="3" t="s">
        <v>73</v>
      </c>
      <c r="P3435" s="4" t="s">
        <v>76</v>
      </c>
      <c r="Q3435" s="4" t="s">
        <v>76</v>
      </c>
      <c r="R3435" s="3" t="s">
        <v>75</v>
      </c>
      <c r="S3435" s="2">
        <v>45122</v>
      </c>
      <c r="T3435" s="2">
        <v>45107</v>
      </c>
    </row>
    <row r="3436" spans="1:20" ht="31.5" x14ac:dyDescent="0.25">
      <c r="A3436" s="3">
        <v>2023</v>
      </c>
      <c r="B3436" s="2">
        <v>45017</v>
      </c>
      <c r="C3436" s="2">
        <v>45107</v>
      </c>
      <c r="D3436" s="3" t="s">
        <v>56</v>
      </c>
      <c r="E3436" s="60" t="s">
        <v>56</v>
      </c>
      <c r="F3436" s="3" t="s">
        <v>933</v>
      </c>
      <c r="G3436" s="3" t="s">
        <v>933</v>
      </c>
      <c r="H3436" s="8" t="s">
        <v>96</v>
      </c>
      <c r="J3436" s="10" t="s">
        <v>1187</v>
      </c>
      <c r="K3436" s="10" t="s">
        <v>144</v>
      </c>
      <c r="L3436" s="10" t="s">
        <v>1186</v>
      </c>
      <c r="M3436" s="6" t="s">
        <v>71</v>
      </c>
      <c r="N3436" s="5" t="s">
        <v>76</v>
      </c>
      <c r="O3436" s="3" t="s">
        <v>73</v>
      </c>
      <c r="P3436" s="4" t="s">
        <v>76</v>
      </c>
      <c r="Q3436" s="4" t="s">
        <v>76</v>
      </c>
      <c r="R3436" s="3" t="s">
        <v>75</v>
      </c>
      <c r="S3436" s="2">
        <v>45122</v>
      </c>
      <c r="T3436" s="2">
        <v>45107</v>
      </c>
    </row>
    <row r="3437" spans="1:20" ht="31.5" x14ac:dyDescent="0.25">
      <c r="A3437" s="3">
        <v>2023</v>
      </c>
      <c r="B3437" s="2">
        <v>45017</v>
      </c>
      <c r="C3437" s="2">
        <v>45107</v>
      </c>
      <c r="D3437" s="3" t="s">
        <v>56</v>
      </c>
      <c r="E3437" s="60" t="s">
        <v>56</v>
      </c>
      <c r="F3437" s="3" t="s">
        <v>933</v>
      </c>
      <c r="G3437" s="3" t="s">
        <v>933</v>
      </c>
      <c r="H3437" s="8" t="s">
        <v>96</v>
      </c>
      <c r="J3437" s="10" t="s">
        <v>1185</v>
      </c>
      <c r="K3437" s="10" t="s">
        <v>184</v>
      </c>
      <c r="L3437" s="10" t="s">
        <v>1147</v>
      </c>
      <c r="M3437" s="6" t="s">
        <v>70</v>
      </c>
      <c r="N3437" s="5" t="s">
        <v>76</v>
      </c>
      <c r="O3437" s="3" t="s">
        <v>73</v>
      </c>
      <c r="P3437" s="4" t="s">
        <v>76</v>
      </c>
      <c r="Q3437" s="4" t="s">
        <v>76</v>
      </c>
      <c r="R3437" s="3" t="s">
        <v>75</v>
      </c>
      <c r="S3437" s="2">
        <v>45122</v>
      </c>
      <c r="T3437" s="2">
        <v>45107</v>
      </c>
    </row>
    <row r="3438" spans="1:20" ht="31.5" x14ac:dyDescent="0.25">
      <c r="A3438" s="3">
        <v>2023</v>
      </c>
      <c r="B3438" s="2">
        <v>45017</v>
      </c>
      <c r="C3438" s="2">
        <v>45107</v>
      </c>
      <c r="D3438" s="3" t="s">
        <v>56</v>
      </c>
      <c r="E3438" s="60" t="s">
        <v>56</v>
      </c>
      <c r="F3438" s="3" t="s">
        <v>933</v>
      </c>
      <c r="G3438" s="3" t="s">
        <v>933</v>
      </c>
      <c r="H3438" s="8" t="s">
        <v>96</v>
      </c>
      <c r="J3438" s="10" t="s">
        <v>1184</v>
      </c>
      <c r="K3438" s="10" t="s">
        <v>87</v>
      </c>
      <c r="L3438" s="10" t="s">
        <v>1183</v>
      </c>
      <c r="M3438" s="6" t="s">
        <v>70</v>
      </c>
      <c r="N3438" s="5" t="s">
        <v>76</v>
      </c>
      <c r="O3438" s="3" t="s">
        <v>74</v>
      </c>
      <c r="P3438" s="4" t="s">
        <v>76</v>
      </c>
      <c r="Q3438" s="4" t="s">
        <v>76</v>
      </c>
      <c r="R3438" s="3" t="s">
        <v>75</v>
      </c>
      <c r="S3438" s="2">
        <v>45122</v>
      </c>
      <c r="T3438" s="2">
        <v>45107</v>
      </c>
    </row>
    <row r="3439" spans="1:20" ht="31.5" x14ac:dyDescent="0.25">
      <c r="A3439" s="3">
        <v>2023</v>
      </c>
      <c r="B3439" s="2">
        <v>45017</v>
      </c>
      <c r="C3439" s="2">
        <v>45107</v>
      </c>
      <c r="D3439" s="3" t="s">
        <v>56</v>
      </c>
      <c r="E3439" s="60" t="s">
        <v>56</v>
      </c>
      <c r="F3439" s="3" t="s">
        <v>933</v>
      </c>
      <c r="G3439" s="3" t="s">
        <v>933</v>
      </c>
      <c r="H3439" s="8" t="s">
        <v>96</v>
      </c>
      <c r="J3439" s="7" t="s">
        <v>1182</v>
      </c>
      <c r="K3439" s="7" t="s">
        <v>148</v>
      </c>
      <c r="L3439" s="7" t="s">
        <v>441</v>
      </c>
      <c r="M3439" s="6" t="s">
        <v>70</v>
      </c>
      <c r="N3439" s="5" t="s">
        <v>76</v>
      </c>
      <c r="O3439" s="10" t="s">
        <v>72</v>
      </c>
      <c r="P3439" s="4" t="s">
        <v>76</v>
      </c>
      <c r="Q3439" s="4" t="s">
        <v>76</v>
      </c>
      <c r="R3439" s="3" t="s">
        <v>75</v>
      </c>
      <c r="S3439" s="2">
        <v>45122</v>
      </c>
      <c r="T3439" s="2">
        <v>45107</v>
      </c>
    </row>
    <row r="3440" spans="1:20" ht="31.5" x14ac:dyDescent="0.25">
      <c r="A3440" s="3">
        <v>2023</v>
      </c>
      <c r="B3440" s="2">
        <v>45017</v>
      </c>
      <c r="C3440" s="2">
        <v>45107</v>
      </c>
      <c r="D3440" s="3" t="s">
        <v>56</v>
      </c>
      <c r="E3440" s="60" t="s">
        <v>56</v>
      </c>
      <c r="F3440" s="3" t="s">
        <v>933</v>
      </c>
      <c r="G3440" s="3" t="s">
        <v>933</v>
      </c>
      <c r="H3440" s="8" t="s">
        <v>96</v>
      </c>
      <c r="J3440" s="10" t="s">
        <v>1181</v>
      </c>
      <c r="K3440" s="10" t="s">
        <v>447</v>
      </c>
      <c r="L3440" s="10" t="s">
        <v>379</v>
      </c>
      <c r="M3440" s="6" t="s">
        <v>71</v>
      </c>
      <c r="N3440" s="5" t="s">
        <v>76</v>
      </c>
      <c r="O3440" s="3" t="s">
        <v>73</v>
      </c>
      <c r="P3440" s="4" t="s">
        <v>76</v>
      </c>
      <c r="Q3440" s="4" t="s">
        <v>76</v>
      </c>
      <c r="R3440" s="3" t="s">
        <v>75</v>
      </c>
      <c r="S3440" s="2">
        <v>45122</v>
      </c>
      <c r="T3440" s="2">
        <v>45107</v>
      </c>
    </row>
    <row r="3441" spans="1:20" ht="31.5" x14ac:dyDescent="0.25">
      <c r="A3441" s="3">
        <v>2023</v>
      </c>
      <c r="B3441" s="2">
        <v>45017</v>
      </c>
      <c r="C3441" s="2">
        <v>45107</v>
      </c>
      <c r="D3441" s="3" t="s">
        <v>56</v>
      </c>
      <c r="E3441" s="60" t="s">
        <v>56</v>
      </c>
      <c r="F3441" s="3" t="s">
        <v>933</v>
      </c>
      <c r="G3441" s="3" t="s">
        <v>933</v>
      </c>
      <c r="H3441" s="8" t="s">
        <v>96</v>
      </c>
      <c r="J3441" s="10" t="s">
        <v>1180</v>
      </c>
      <c r="K3441" s="10" t="s">
        <v>108</v>
      </c>
      <c r="L3441" s="10" t="s">
        <v>90</v>
      </c>
      <c r="M3441" s="6" t="s">
        <v>71</v>
      </c>
      <c r="N3441" s="5" t="s">
        <v>76</v>
      </c>
      <c r="O3441" s="3" t="s">
        <v>73</v>
      </c>
      <c r="P3441" s="4" t="s">
        <v>76</v>
      </c>
      <c r="Q3441" s="4" t="s">
        <v>76</v>
      </c>
      <c r="R3441" s="3" t="s">
        <v>75</v>
      </c>
      <c r="S3441" s="2">
        <v>45122</v>
      </c>
      <c r="T3441" s="2">
        <v>45107</v>
      </c>
    </row>
    <row r="3442" spans="1:20" ht="31.5" x14ac:dyDescent="0.25">
      <c r="A3442" s="3">
        <v>2023</v>
      </c>
      <c r="B3442" s="2">
        <v>45017</v>
      </c>
      <c r="C3442" s="2">
        <v>45107</v>
      </c>
      <c r="D3442" s="3" t="s">
        <v>56</v>
      </c>
      <c r="E3442" s="60" t="s">
        <v>56</v>
      </c>
      <c r="F3442" s="3" t="s">
        <v>933</v>
      </c>
      <c r="G3442" s="3" t="s">
        <v>933</v>
      </c>
      <c r="H3442" s="8" t="s">
        <v>96</v>
      </c>
      <c r="J3442" s="10" t="s">
        <v>1179</v>
      </c>
      <c r="K3442" s="10" t="s">
        <v>705</v>
      </c>
      <c r="L3442" s="10" t="s">
        <v>1178</v>
      </c>
      <c r="M3442" s="6" t="s">
        <v>71</v>
      </c>
      <c r="N3442" s="5" t="s">
        <v>76</v>
      </c>
      <c r="O3442" s="3" t="s">
        <v>73</v>
      </c>
      <c r="P3442" s="4" t="s">
        <v>76</v>
      </c>
      <c r="Q3442" s="4" t="s">
        <v>76</v>
      </c>
      <c r="R3442" s="3" t="s">
        <v>75</v>
      </c>
      <c r="S3442" s="2">
        <v>45122</v>
      </c>
      <c r="T3442" s="2">
        <v>45107</v>
      </c>
    </row>
    <row r="3443" spans="1:20" ht="31.5" x14ac:dyDescent="0.25">
      <c r="A3443" s="3">
        <v>2023</v>
      </c>
      <c r="B3443" s="2">
        <v>45017</v>
      </c>
      <c r="C3443" s="2">
        <v>45107</v>
      </c>
      <c r="D3443" s="3" t="s">
        <v>56</v>
      </c>
      <c r="E3443" s="60" t="s">
        <v>56</v>
      </c>
      <c r="F3443" s="3" t="s">
        <v>933</v>
      </c>
      <c r="G3443" s="3" t="s">
        <v>933</v>
      </c>
      <c r="H3443" s="8" t="s">
        <v>96</v>
      </c>
      <c r="J3443" s="10" t="s">
        <v>1177</v>
      </c>
      <c r="K3443" s="10" t="s">
        <v>1176</v>
      </c>
      <c r="L3443" s="10" t="s">
        <v>83</v>
      </c>
      <c r="M3443" s="6" t="s">
        <v>70</v>
      </c>
      <c r="N3443" s="5" t="s">
        <v>76</v>
      </c>
      <c r="O3443" s="3" t="s">
        <v>74</v>
      </c>
      <c r="P3443" s="4" t="s">
        <v>76</v>
      </c>
      <c r="Q3443" s="4" t="s">
        <v>76</v>
      </c>
      <c r="R3443" s="3" t="s">
        <v>75</v>
      </c>
      <c r="S3443" s="2">
        <v>45122</v>
      </c>
      <c r="T3443" s="2">
        <v>45107</v>
      </c>
    </row>
    <row r="3444" spans="1:20" ht="31.5" x14ac:dyDescent="0.25">
      <c r="A3444" s="3">
        <v>2023</v>
      </c>
      <c r="B3444" s="2">
        <v>45017</v>
      </c>
      <c r="C3444" s="2">
        <v>45107</v>
      </c>
      <c r="D3444" s="3" t="s">
        <v>56</v>
      </c>
      <c r="E3444" s="60" t="s">
        <v>56</v>
      </c>
      <c r="F3444" s="3" t="s">
        <v>933</v>
      </c>
      <c r="G3444" s="3" t="s">
        <v>933</v>
      </c>
      <c r="H3444" s="8" t="s">
        <v>96</v>
      </c>
      <c r="J3444" s="10" t="s">
        <v>1175</v>
      </c>
      <c r="K3444" s="10" t="s">
        <v>1008</v>
      </c>
      <c r="L3444" s="10" t="s">
        <v>184</v>
      </c>
      <c r="M3444" s="6" t="s">
        <v>71</v>
      </c>
      <c r="N3444" s="5" t="s">
        <v>76</v>
      </c>
      <c r="O3444" s="3" t="s">
        <v>73</v>
      </c>
      <c r="P3444" s="4" t="s">
        <v>76</v>
      </c>
      <c r="Q3444" s="4" t="s">
        <v>76</v>
      </c>
      <c r="R3444" s="3" t="s">
        <v>75</v>
      </c>
      <c r="S3444" s="2">
        <v>45122</v>
      </c>
      <c r="T3444" s="2">
        <v>45107</v>
      </c>
    </row>
    <row r="3445" spans="1:20" ht="31.5" x14ac:dyDescent="0.25">
      <c r="A3445" s="3">
        <v>2023</v>
      </c>
      <c r="B3445" s="2">
        <v>45017</v>
      </c>
      <c r="C3445" s="2">
        <v>45107</v>
      </c>
      <c r="D3445" s="3" t="s">
        <v>56</v>
      </c>
      <c r="E3445" s="60" t="s">
        <v>56</v>
      </c>
      <c r="F3445" s="3" t="s">
        <v>933</v>
      </c>
      <c r="G3445" s="3" t="s">
        <v>933</v>
      </c>
      <c r="H3445" s="8" t="s">
        <v>96</v>
      </c>
      <c r="J3445" s="10" t="s">
        <v>1174</v>
      </c>
      <c r="K3445" s="10" t="s">
        <v>756</v>
      </c>
      <c r="L3445" s="10" t="s">
        <v>93</v>
      </c>
      <c r="M3445" s="6" t="s">
        <v>71</v>
      </c>
      <c r="N3445" s="5" t="s">
        <v>76</v>
      </c>
      <c r="O3445" s="3" t="s">
        <v>73</v>
      </c>
      <c r="P3445" s="4" t="s">
        <v>76</v>
      </c>
      <c r="Q3445" s="4" t="s">
        <v>76</v>
      </c>
      <c r="R3445" s="3" t="s">
        <v>75</v>
      </c>
      <c r="S3445" s="2">
        <v>45122</v>
      </c>
      <c r="T3445" s="2">
        <v>45107</v>
      </c>
    </row>
    <row r="3446" spans="1:20" ht="31.5" x14ac:dyDescent="0.25">
      <c r="A3446" s="3">
        <v>2023</v>
      </c>
      <c r="B3446" s="2">
        <v>45017</v>
      </c>
      <c r="C3446" s="2">
        <v>45107</v>
      </c>
      <c r="D3446" s="3" t="s">
        <v>56</v>
      </c>
      <c r="E3446" s="60" t="s">
        <v>56</v>
      </c>
      <c r="F3446" s="3" t="s">
        <v>933</v>
      </c>
      <c r="G3446" s="3" t="s">
        <v>933</v>
      </c>
      <c r="H3446" s="8" t="s">
        <v>96</v>
      </c>
      <c r="J3446" s="10" t="s">
        <v>1012</v>
      </c>
      <c r="K3446" s="10" t="s">
        <v>1173</v>
      </c>
      <c r="L3446" s="10" t="s">
        <v>148</v>
      </c>
      <c r="M3446" s="6" t="s">
        <v>70</v>
      </c>
      <c r="N3446" s="5" t="s">
        <v>76</v>
      </c>
      <c r="O3446" s="3" t="s">
        <v>73</v>
      </c>
      <c r="P3446" s="4" t="s">
        <v>76</v>
      </c>
      <c r="Q3446" s="4" t="s">
        <v>76</v>
      </c>
      <c r="R3446" s="3" t="s">
        <v>75</v>
      </c>
      <c r="S3446" s="2">
        <v>45122</v>
      </c>
      <c r="T3446" s="2">
        <v>45107</v>
      </c>
    </row>
    <row r="3447" spans="1:20" ht="31.5" x14ac:dyDescent="0.25">
      <c r="A3447" s="3">
        <v>2023</v>
      </c>
      <c r="B3447" s="2">
        <v>45017</v>
      </c>
      <c r="C3447" s="2">
        <v>45107</v>
      </c>
      <c r="D3447" s="3" t="s">
        <v>56</v>
      </c>
      <c r="E3447" s="60" t="s">
        <v>56</v>
      </c>
      <c r="F3447" s="3" t="s">
        <v>933</v>
      </c>
      <c r="G3447" s="3" t="s">
        <v>933</v>
      </c>
      <c r="H3447" s="8" t="s">
        <v>96</v>
      </c>
      <c r="J3447" s="10" t="s">
        <v>1172</v>
      </c>
      <c r="K3447" s="10" t="s">
        <v>139</v>
      </c>
      <c r="L3447" s="10" t="s">
        <v>1171</v>
      </c>
      <c r="M3447" s="6" t="s">
        <v>71</v>
      </c>
      <c r="N3447" s="5" t="s">
        <v>76</v>
      </c>
      <c r="O3447" s="3" t="s">
        <v>73</v>
      </c>
      <c r="P3447" s="4" t="s">
        <v>76</v>
      </c>
      <c r="Q3447" s="4" t="s">
        <v>76</v>
      </c>
      <c r="R3447" s="3" t="s">
        <v>75</v>
      </c>
      <c r="S3447" s="2">
        <v>45122</v>
      </c>
      <c r="T3447" s="2">
        <v>45107</v>
      </c>
    </row>
    <row r="3448" spans="1:20" ht="31.5" x14ac:dyDescent="0.25">
      <c r="A3448" s="3">
        <v>2023</v>
      </c>
      <c r="B3448" s="2">
        <v>45017</v>
      </c>
      <c r="C3448" s="2">
        <v>45107</v>
      </c>
      <c r="D3448" s="3" t="s">
        <v>56</v>
      </c>
      <c r="E3448" s="60" t="s">
        <v>56</v>
      </c>
      <c r="F3448" s="3" t="s">
        <v>933</v>
      </c>
      <c r="G3448" s="3" t="s">
        <v>933</v>
      </c>
      <c r="H3448" s="8" t="s">
        <v>96</v>
      </c>
      <c r="J3448" s="10" t="s">
        <v>1170</v>
      </c>
      <c r="K3448" s="10" t="s">
        <v>764</v>
      </c>
      <c r="L3448" s="10" t="s">
        <v>133</v>
      </c>
      <c r="M3448" s="6" t="s">
        <v>70</v>
      </c>
      <c r="N3448" s="5" t="s">
        <v>76</v>
      </c>
      <c r="O3448" s="3" t="s">
        <v>73</v>
      </c>
      <c r="P3448" s="4" t="s">
        <v>76</v>
      </c>
      <c r="Q3448" s="4" t="s">
        <v>76</v>
      </c>
      <c r="R3448" s="3" t="s">
        <v>75</v>
      </c>
      <c r="S3448" s="2">
        <v>45122</v>
      </c>
      <c r="T3448" s="2">
        <v>45107</v>
      </c>
    </row>
    <row r="3449" spans="1:20" ht="31.5" x14ac:dyDescent="0.25">
      <c r="A3449" s="3">
        <v>2023</v>
      </c>
      <c r="B3449" s="2">
        <v>45017</v>
      </c>
      <c r="C3449" s="2">
        <v>45107</v>
      </c>
      <c r="D3449" s="3" t="s">
        <v>56</v>
      </c>
      <c r="E3449" s="60" t="s">
        <v>56</v>
      </c>
      <c r="F3449" s="3" t="s">
        <v>933</v>
      </c>
      <c r="G3449" s="3" t="s">
        <v>933</v>
      </c>
      <c r="H3449" s="8" t="s">
        <v>96</v>
      </c>
      <c r="J3449" s="10" t="s">
        <v>1169</v>
      </c>
      <c r="K3449" s="10" t="s">
        <v>446</v>
      </c>
      <c r="L3449" s="10" t="s">
        <v>1168</v>
      </c>
      <c r="M3449" s="6" t="s">
        <v>70</v>
      </c>
      <c r="N3449" s="5" t="s">
        <v>76</v>
      </c>
      <c r="O3449" s="3" t="s">
        <v>73</v>
      </c>
      <c r="P3449" s="4" t="s">
        <v>76</v>
      </c>
      <c r="Q3449" s="4" t="s">
        <v>76</v>
      </c>
      <c r="R3449" s="3" t="s">
        <v>75</v>
      </c>
      <c r="S3449" s="2">
        <v>45122</v>
      </c>
      <c r="T3449" s="2">
        <v>45107</v>
      </c>
    </row>
    <row r="3450" spans="1:20" ht="31.5" x14ac:dyDescent="0.25">
      <c r="A3450" s="3">
        <v>2023</v>
      </c>
      <c r="B3450" s="2">
        <v>45017</v>
      </c>
      <c r="C3450" s="2">
        <v>45107</v>
      </c>
      <c r="D3450" s="3" t="s">
        <v>56</v>
      </c>
      <c r="E3450" s="60" t="s">
        <v>56</v>
      </c>
      <c r="F3450" s="3" t="s">
        <v>933</v>
      </c>
      <c r="G3450" s="3" t="s">
        <v>933</v>
      </c>
      <c r="H3450" s="8" t="s">
        <v>96</v>
      </c>
      <c r="J3450" s="10" t="s">
        <v>1167</v>
      </c>
      <c r="K3450" s="10" t="s">
        <v>1166</v>
      </c>
      <c r="L3450" s="10" t="s">
        <v>314</v>
      </c>
      <c r="M3450" s="6" t="s">
        <v>70</v>
      </c>
      <c r="N3450" s="5" t="s">
        <v>76</v>
      </c>
      <c r="O3450" s="3" t="s">
        <v>73</v>
      </c>
      <c r="P3450" s="4" t="s">
        <v>76</v>
      </c>
      <c r="Q3450" s="4" t="s">
        <v>76</v>
      </c>
      <c r="R3450" s="3" t="s">
        <v>75</v>
      </c>
      <c r="S3450" s="2">
        <v>45122</v>
      </c>
      <c r="T3450" s="2">
        <v>45107</v>
      </c>
    </row>
    <row r="3451" spans="1:20" ht="31.5" x14ac:dyDescent="0.25">
      <c r="A3451" s="3">
        <v>2023</v>
      </c>
      <c r="B3451" s="2">
        <v>45017</v>
      </c>
      <c r="C3451" s="2">
        <v>45107</v>
      </c>
      <c r="D3451" s="3" t="s">
        <v>56</v>
      </c>
      <c r="E3451" s="60" t="s">
        <v>56</v>
      </c>
      <c r="F3451" s="3" t="s">
        <v>933</v>
      </c>
      <c r="G3451" s="3" t="s">
        <v>933</v>
      </c>
      <c r="H3451" s="8" t="s">
        <v>96</v>
      </c>
      <c r="J3451" s="10" t="s">
        <v>1165</v>
      </c>
      <c r="K3451" s="10" t="s">
        <v>93</v>
      </c>
      <c r="L3451" s="10" t="s">
        <v>802</v>
      </c>
      <c r="M3451" s="6" t="s">
        <v>71</v>
      </c>
      <c r="N3451" s="5" t="s">
        <v>76</v>
      </c>
      <c r="O3451" s="3" t="s">
        <v>73</v>
      </c>
      <c r="P3451" s="4" t="s">
        <v>76</v>
      </c>
      <c r="Q3451" s="4" t="s">
        <v>76</v>
      </c>
      <c r="R3451" s="3" t="s">
        <v>75</v>
      </c>
      <c r="S3451" s="2">
        <v>45122</v>
      </c>
      <c r="T3451" s="2">
        <v>45107</v>
      </c>
    </row>
    <row r="3452" spans="1:20" ht="31.5" x14ac:dyDescent="0.25">
      <c r="A3452" s="3">
        <v>2023</v>
      </c>
      <c r="B3452" s="2">
        <v>45017</v>
      </c>
      <c r="C3452" s="2">
        <v>45107</v>
      </c>
      <c r="D3452" s="3" t="s">
        <v>56</v>
      </c>
      <c r="E3452" s="60" t="s">
        <v>56</v>
      </c>
      <c r="F3452" s="3" t="s">
        <v>933</v>
      </c>
      <c r="G3452" s="3" t="s">
        <v>933</v>
      </c>
      <c r="H3452" s="8" t="s">
        <v>96</v>
      </c>
      <c r="J3452" s="10" t="s">
        <v>220</v>
      </c>
      <c r="K3452" s="10" t="s">
        <v>164</v>
      </c>
      <c r="L3452" s="10" t="s">
        <v>160</v>
      </c>
      <c r="M3452" s="6" t="s">
        <v>70</v>
      </c>
      <c r="N3452" s="5" t="s">
        <v>76</v>
      </c>
      <c r="O3452" s="3" t="s">
        <v>73</v>
      </c>
      <c r="P3452" s="4" t="s">
        <v>76</v>
      </c>
      <c r="Q3452" s="4" t="s">
        <v>76</v>
      </c>
      <c r="R3452" s="3" t="s">
        <v>75</v>
      </c>
      <c r="S3452" s="2">
        <v>45122</v>
      </c>
      <c r="T3452" s="2">
        <v>45107</v>
      </c>
    </row>
    <row r="3453" spans="1:20" ht="31.5" x14ac:dyDescent="0.25">
      <c r="A3453" s="3">
        <v>2023</v>
      </c>
      <c r="B3453" s="2">
        <v>45017</v>
      </c>
      <c r="C3453" s="2">
        <v>45107</v>
      </c>
      <c r="D3453" s="3" t="s">
        <v>56</v>
      </c>
      <c r="E3453" s="60" t="s">
        <v>56</v>
      </c>
      <c r="F3453" s="3" t="s">
        <v>933</v>
      </c>
      <c r="G3453" s="3" t="s">
        <v>933</v>
      </c>
      <c r="H3453" s="8" t="s">
        <v>96</v>
      </c>
      <c r="J3453" s="10" t="s">
        <v>776</v>
      </c>
      <c r="K3453" s="10" t="s">
        <v>1147</v>
      </c>
      <c r="L3453" s="10" t="s">
        <v>148</v>
      </c>
      <c r="M3453" s="6" t="s">
        <v>70</v>
      </c>
      <c r="N3453" s="5" t="s">
        <v>76</v>
      </c>
      <c r="O3453" s="3" t="s">
        <v>74</v>
      </c>
      <c r="P3453" s="4" t="s">
        <v>76</v>
      </c>
      <c r="Q3453" s="4" t="s">
        <v>76</v>
      </c>
      <c r="R3453" s="3" t="s">
        <v>75</v>
      </c>
      <c r="S3453" s="2">
        <v>45122</v>
      </c>
      <c r="T3453" s="2">
        <v>45107</v>
      </c>
    </row>
    <row r="3454" spans="1:20" ht="31.5" x14ac:dyDescent="0.25">
      <c r="A3454" s="3">
        <v>2023</v>
      </c>
      <c r="B3454" s="2">
        <v>45017</v>
      </c>
      <c r="C3454" s="2">
        <v>45107</v>
      </c>
      <c r="D3454" s="3" t="s">
        <v>56</v>
      </c>
      <c r="E3454" s="60" t="s">
        <v>56</v>
      </c>
      <c r="F3454" s="3" t="s">
        <v>933</v>
      </c>
      <c r="G3454" s="3" t="s">
        <v>933</v>
      </c>
      <c r="H3454" s="8" t="s">
        <v>96</v>
      </c>
      <c r="J3454" s="10" t="s">
        <v>1164</v>
      </c>
      <c r="K3454" s="10" t="s">
        <v>1163</v>
      </c>
      <c r="L3454" s="10" t="s">
        <v>1162</v>
      </c>
      <c r="M3454" s="6" t="s">
        <v>71</v>
      </c>
      <c r="N3454" s="5" t="s">
        <v>76</v>
      </c>
      <c r="O3454" s="3" t="s">
        <v>73</v>
      </c>
      <c r="P3454" s="4" t="s">
        <v>76</v>
      </c>
      <c r="Q3454" s="4" t="s">
        <v>76</v>
      </c>
      <c r="R3454" s="3" t="s">
        <v>75</v>
      </c>
      <c r="S3454" s="2">
        <v>45122</v>
      </c>
      <c r="T3454" s="2">
        <v>45107</v>
      </c>
    </row>
    <row r="3455" spans="1:20" ht="31.5" x14ac:dyDescent="0.25">
      <c r="A3455" s="3">
        <v>2023</v>
      </c>
      <c r="B3455" s="2">
        <v>45017</v>
      </c>
      <c r="C3455" s="2">
        <v>45107</v>
      </c>
      <c r="D3455" s="3" t="s">
        <v>56</v>
      </c>
      <c r="E3455" s="60" t="s">
        <v>56</v>
      </c>
      <c r="F3455" s="3" t="s">
        <v>933</v>
      </c>
      <c r="G3455" s="3" t="s">
        <v>933</v>
      </c>
      <c r="H3455" s="8" t="s">
        <v>96</v>
      </c>
      <c r="J3455" s="10" t="s">
        <v>588</v>
      </c>
      <c r="K3455" s="10" t="s">
        <v>1161</v>
      </c>
      <c r="L3455" s="10" t="s">
        <v>93</v>
      </c>
      <c r="M3455" s="6" t="s">
        <v>70</v>
      </c>
      <c r="N3455" s="5" t="s">
        <v>76</v>
      </c>
      <c r="O3455" s="3" t="s">
        <v>74</v>
      </c>
      <c r="P3455" s="4" t="s">
        <v>76</v>
      </c>
      <c r="Q3455" s="4" t="s">
        <v>76</v>
      </c>
      <c r="R3455" s="3" t="s">
        <v>75</v>
      </c>
      <c r="S3455" s="2">
        <v>45122</v>
      </c>
      <c r="T3455" s="2">
        <v>45107</v>
      </c>
    </row>
    <row r="3456" spans="1:20" ht="31.5" x14ac:dyDescent="0.25">
      <c r="A3456" s="3">
        <v>2023</v>
      </c>
      <c r="B3456" s="2">
        <v>45017</v>
      </c>
      <c r="C3456" s="2">
        <v>45107</v>
      </c>
      <c r="D3456" s="3" t="s">
        <v>56</v>
      </c>
      <c r="E3456" s="60" t="s">
        <v>56</v>
      </c>
      <c r="F3456" s="3" t="s">
        <v>933</v>
      </c>
      <c r="G3456" s="3" t="s">
        <v>933</v>
      </c>
      <c r="H3456" s="8" t="s">
        <v>96</v>
      </c>
      <c r="J3456" s="7" t="s">
        <v>1160</v>
      </c>
      <c r="K3456" s="7" t="s">
        <v>318</v>
      </c>
      <c r="L3456" s="7" t="s">
        <v>1159</v>
      </c>
      <c r="M3456" s="6" t="s">
        <v>70</v>
      </c>
      <c r="N3456" s="5" t="s">
        <v>76</v>
      </c>
      <c r="O3456" s="10" t="s">
        <v>72</v>
      </c>
      <c r="P3456" s="4" t="s">
        <v>76</v>
      </c>
      <c r="Q3456" s="4" t="s">
        <v>76</v>
      </c>
      <c r="R3456" s="3" t="s">
        <v>75</v>
      </c>
      <c r="S3456" s="2">
        <v>45122</v>
      </c>
      <c r="T3456" s="2">
        <v>45107</v>
      </c>
    </row>
    <row r="3457" spans="1:20" ht="31.5" x14ac:dyDescent="0.25">
      <c r="A3457" s="3">
        <v>2023</v>
      </c>
      <c r="B3457" s="2">
        <v>45017</v>
      </c>
      <c r="C3457" s="2">
        <v>45107</v>
      </c>
      <c r="D3457" s="3" t="s">
        <v>56</v>
      </c>
      <c r="E3457" s="60" t="s">
        <v>56</v>
      </c>
      <c r="F3457" s="3" t="s">
        <v>933</v>
      </c>
      <c r="G3457" s="3" t="s">
        <v>933</v>
      </c>
      <c r="H3457" s="8" t="s">
        <v>96</v>
      </c>
      <c r="J3457" s="10" t="s">
        <v>1158</v>
      </c>
      <c r="K3457" s="10" t="s">
        <v>78</v>
      </c>
      <c r="L3457" s="10" t="s">
        <v>449</v>
      </c>
      <c r="M3457" s="6" t="s">
        <v>71</v>
      </c>
      <c r="N3457" s="5" t="s">
        <v>76</v>
      </c>
      <c r="O3457" s="3" t="s">
        <v>73</v>
      </c>
      <c r="P3457" s="4" t="s">
        <v>76</v>
      </c>
      <c r="Q3457" s="4" t="s">
        <v>76</v>
      </c>
      <c r="R3457" s="3" t="s">
        <v>75</v>
      </c>
      <c r="S3457" s="2">
        <v>45122</v>
      </c>
      <c r="T3457" s="2">
        <v>45107</v>
      </c>
    </row>
    <row r="3458" spans="1:20" ht="31.5" x14ac:dyDescent="0.25">
      <c r="A3458" s="3">
        <v>2023</v>
      </c>
      <c r="B3458" s="2">
        <v>45017</v>
      </c>
      <c r="C3458" s="2">
        <v>45107</v>
      </c>
      <c r="D3458" s="3" t="s">
        <v>56</v>
      </c>
      <c r="E3458" s="60" t="s">
        <v>56</v>
      </c>
      <c r="F3458" s="3" t="s">
        <v>933</v>
      </c>
      <c r="G3458" s="3" t="s">
        <v>933</v>
      </c>
      <c r="H3458" s="8" t="s">
        <v>96</v>
      </c>
      <c r="J3458" s="10" t="s">
        <v>288</v>
      </c>
      <c r="K3458" s="10" t="s">
        <v>1157</v>
      </c>
      <c r="L3458" s="10" t="s">
        <v>317</v>
      </c>
      <c r="M3458" s="6" t="s">
        <v>71</v>
      </c>
      <c r="N3458" s="5" t="s">
        <v>76</v>
      </c>
      <c r="O3458" s="3" t="s">
        <v>73</v>
      </c>
      <c r="P3458" s="4" t="s">
        <v>76</v>
      </c>
      <c r="Q3458" s="4" t="s">
        <v>76</v>
      </c>
      <c r="R3458" s="3" t="s">
        <v>75</v>
      </c>
      <c r="S3458" s="2">
        <v>45122</v>
      </c>
      <c r="T3458" s="2">
        <v>45107</v>
      </c>
    </row>
    <row r="3459" spans="1:20" ht="31.5" x14ac:dyDescent="0.25">
      <c r="A3459" s="3">
        <v>2023</v>
      </c>
      <c r="B3459" s="2">
        <v>45017</v>
      </c>
      <c r="C3459" s="2">
        <v>45107</v>
      </c>
      <c r="D3459" s="3" t="s">
        <v>56</v>
      </c>
      <c r="E3459" s="60" t="s">
        <v>56</v>
      </c>
      <c r="F3459" s="3" t="s">
        <v>933</v>
      </c>
      <c r="G3459" s="3" t="s">
        <v>933</v>
      </c>
      <c r="H3459" s="8" t="s">
        <v>96</v>
      </c>
      <c r="J3459" s="10" t="s">
        <v>977</v>
      </c>
      <c r="K3459" s="10" t="s">
        <v>1003</v>
      </c>
      <c r="L3459" s="10" t="s">
        <v>94</v>
      </c>
      <c r="M3459" s="6" t="s">
        <v>70</v>
      </c>
      <c r="N3459" s="5" t="s">
        <v>76</v>
      </c>
      <c r="O3459" s="3" t="s">
        <v>73</v>
      </c>
      <c r="P3459" s="4" t="s">
        <v>76</v>
      </c>
      <c r="Q3459" s="4" t="s">
        <v>76</v>
      </c>
      <c r="R3459" s="3" t="s">
        <v>75</v>
      </c>
      <c r="S3459" s="2">
        <v>45122</v>
      </c>
      <c r="T3459" s="2">
        <v>45107</v>
      </c>
    </row>
    <row r="3460" spans="1:20" ht="31.5" x14ac:dyDescent="0.25">
      <c r="A3460" s="3">
        <v>2023</v>
      </c>
      <c r="B3460" s="2">
        <v>45017</v>
      </c>
      <c r="C3460" s="2">
        <v>45107</v>
      </c>
      <c r="D3460" s="3" t="s">
        <v>56</v>
      </c>
      <c r="E3460" s="60" t="s">
        <v>56</v>
      </c>
      <c r="F3460" s="3" t="s">
        <v>933</v>
      </c>
      <c r="G3460" s="3" t="s">
        <v>933</v>
      </c>
      <c r="H3460" s="8" t="s">
        <v>96</v>
      </c>
      <c r="J3460" s="10" t="s">
        <v>370</v>
      </c>
      <c r="K3460" s="10" t="s">
        <v>494</v>
      </c>
      <c r="L3460" s="10" t="s">
        <v>134</v>
      </c>
      <c r="M3460" s="6" t="s">
        <v>70</v>
      </c>
      <c r="N3460" s="5" t="s">
        <v>76</v>
      </c>
      <c r="O3460" s="3" t="s">
        <v>73</v>
      </c>
      <c r="P3460" s="4" t="s">
        <v>76</v>
      </c>
      <c r="Q3460" s="4" t="s">
        <v>76</v>
      </c>
      <c r="R3460" s="3" t="s">
        <v>75</v>
      </c>
      <c r="S3460" s="2">
        <v>45122</v>
      </c>
      <c r="T3460" s="2">
        <v>45107</v>
      </c>
    </row>
    <row r="3461" spans="1:20" ht="31.5" x14ac:dyDescent="0.25">
      <c r="A3461" s="3">
        <v>2023</v>
      </c>
      <c r="B3461" s="2">
        <v>45017</v>
      </c>
      <c r="C3461" s="2">
        <v>45107</v>
      </c>
      <c r="D3461" s="3" t="s">
        <v>56</v>
      </c>
      <c r="E3461" s="60" t="s">
        <v>56</v>
      </c>
      <c r="F3461" s="3" t="s">
        <v>933</v>
      </c>
      <c r="G3461" s="3" t="s">
        <v>933</v>
      </c>
      <c r="H3461" s="8" t="s">
        <v>96</v>
      </c>
      <c r="J3461" s="10" t="s">
        <v>1156</v>
      </c>
      <c r="K3461" s="10" t="s">
        <v>216</v>
      </c>
      <c r="L3461" s="10" t="s">
        <v>445</v>
      </c>
      <c r="M3461" s="6" t="s">
        <v>70</v>
      </c>
      <c r="N3461" s="5" t="s">
        <v>76</v>
      </c>
      <c r="O3461" s="3" t="s">
        <v>73</v>
      </c>
      <c r="P3461" s="4" t="s">
        <v>76</v>
      </c>
      <c r="Q3461" s="4" t="s">
        <v>76</v>
      </c>
      <c r="R3461" s="3" t="s">
        <v>75</v>
      </c>
      <c r="S3461" s="2">
        <v>45122</v>
      </c>
      <c r="T3461" s="2">
        <v>45107</v>
      </c>
    </row>
    <row r="3462" spans="1:20" ht="31.5" x14ac:dyDescent="0.25">
      <c r="A3462" s="3">
        <v>2023</v>
      </c>
      <c r="B3462" s="2">
        <v>45017</v>
      </c>
      <c r="C3462" s="2">
        <v>45107</v>
      </c>
      <c r="D3462" s="3" t="s">
        <v>56</v>
      </c>
      <c r="E3462" s="60" t="s">
        <v>56</v>
      </c>
      <c r="F3462" s="3" t="s">
        <v>933</v>
      </c>
      <c r="G3462" s="3" t="s">
        <v>933</v>
      </c>
      <c r="H3462" s="8" t="s">
        <v>96</v>
      </c>
      <c r="J3462" s="10" t="s">
        <v>1155</v>
      </c>
      <c r="K3462" s="10" t="s">
        <v>410</v>
      </c>
      <c r="L3462" s="10" t="s">
        <v>82</v>
      </c>
      <c r="M3462" s="6" t="s">
        <v>70</v>
      </c>
      <c r="N3462" s="5" t="s">
        <v>76</v>
      </c>
      <c r="O3462" s="3" t="s">
        <v>73</v>
      </c>
      <c r="P3462" s="4" t="s">
        <v>76</v>
      </c>
      <c r="Q3462" s="4" t="s">
        <v>76</v>
      </c>
      <c r="R3462" s="3" t="s">
        <v>75</v>
      </c>
      <c r="S3462" s="2">
        <v>45122</v>
      </c>
      <c r="T3462" s="2">
        <v>45107</v>
      </c>
    </row>
    <row r="3463" spans="1:20" ht="31.5" x14ac:dyDescent="0.25">
      <c r="A3463" s="3">
        <v>2023</v>
      </c>
      <c r="B3463" s="2">
        <v>45017</v>
      </c>
      <c r="C3463" s="2">
        <v>45107</v>
      </c>
      <c r="D3463" s="3" t="s">
        <v>56</v>
      </c>
      <c r="E3463" s="60" t="s">
        <v>56</v>
      </c>
      <c r="F3463" s="3" t="s">
        <v>933</v>
      </c>
      <c r="G3463" s="3" t="s">
        <v>933</v>
      </c>
      <c r="H3463" s="8" t="s">
        <v>96</v>
      </c>
      <c r="J3463" s="10" t="s">
        <v>429</v>
      </c>
      <c r="K3463" s="10" t="s">
        <v>506</v>
      </c>
      <c r="L3463" s="10" t="s">
        <v>1154</v>
      </c>
      <c r="M3463" s="6" t="s">
        <v>70</v>
      </c>
      <c r="N3463" s="5" t="s">
        <v>76</v>
      </c>
      <c r="O3463" s="3" t="s">
        <v>73</v>
      </c>
      <c r="P3463" s="4" t="s">
        <v>76</v>
      </c>
      <c r="Q3463" s="4" t="s">
        <v>76</v>
      </c>
      <c r="R3463" s="3" t="s">
        <v>75</v>
      </c>
      <c r="S3463" s="2">
        <v>45122</v>
      </c>
      <c r="T3463" s="2">
        <v>45107</v>
      </c>
    </row>
    <row r="3464" spans="1:20" ht="31.5" x14ac:dyDescent="0.25">
      <c r="A3464" s="3">
        <v>2023</v>
      </c>
      <c r="B3464" s="2">
        <v>45017</v>
      </c>
      <c r="C3464" s="2">
        <v>45107</v>
      </c>
      <c r="D3464" s="3" t="s">
        <v>56</v>
      </c>
      <c r="E3464" s="60" t="s">
        <v>56</v>
      </c>
      <c r="F3464" s="3" t="s">
        <v>933</v>
      </c>
      <c r="G3464" s="3" t="s">
        <v>933</v>
      </c>
      <c r="H3464" s="8" t="s">
        <v>96</v>
      </c>
      <c r="J3464" s="7" t="s">
        <v>299</v>
      </c>
      <c r="K3464" s="7" t="s">
        <v>1153</v>
      </c>
      <c r="L3464" s="7" t="s">
        <v>1152</v>
      </c>
      <c r="M3464" s="6" t="s">
        <v>70</v>
      </c>
      <c r="N3464" s="5" t="s">
        <v>76</v>
      </c>
      <c r="O3464" s="10" t="s">
        <v>72</v>
      </c>
      <c r="P3464" s="4" t="s">
        <v>76</v>
      </c>
      <c r="Q3464" s="4" t="s">
        <v>76</v>
      </c>
      <c r="R3464" s="3" t="s">
        <v>75</v>
      </c>
      <c r="S3464" s="2">
        <v>45122</v>
      </c>
      <c r="T3464" s="2">
        <v>45107</v>
      </c>
    </row>
    <row r="3465" spans="1:20" ht="31.5" x14ac:dyDescent="0.25">
      <c r="A3465" s="3">
        <v>2023</v>
      </c>
      <c r="B3465" s="2">
        <v>45017</v>
      </c>
      <c r="C3465" s="2">
        <v>45107</v>
      </c>
      <c r="D3465" s="3" t="s">
        <v>56</v>
      </c>
      <c r="E3465" s="60" t="s">
        <v>56</v>
      </c>
      <c r="F3465" s="3" t="s">
        <v>933</v>
      </c>
      <c r="G3465" s="3" t="s">
        <v>933</v>
      </c>
      <c r="H3465" s="8" t="s">
        <v>96</v>
      </c>
      <c r="J3465" s="10" t="s">
        <v>1057</v>
      </c>
      <c r="K3465" s="10" t="s">
        <v>404</v>
      </c>
      <c r="L3465" s="10" t="s">
        <v>1104</v>
      </c>
      <c r="M3465" s="6" t="s">
        <v>70</v>
      </c>
      <c r="N3465" s="5" t="s">
        <v>76</v>
      </c>
      <c r="O3465" s="3" t="s">
        <v>74</v>
      </c>
      <c r="P3465" s="4" t="s">
        <v>76</v>
      </c>
      <c r="Q3465" s="4" t="s">
        <v>76</v>
      </c>
      <c r="R3465" s="3" t="s">
        <v>75</v>
      </c>
      <c r="S3465" s="2">
        <v>45122</v>
      </c>
      <c r="T3465" s="2">
        <v>45107</v>
      </c>
    </row>
    <row r="3466" spans="1:20" ht="31.5" x14ac:dyDescent="0.25">
      <c r="A3466" s="3">
        <v>2023</v>
      </c>
      <c r="B3466" s="2">
        <v>45017</v>
      </c>
      <c r="C3466" s="2">
        <v>45107</v>
      </c>
      <c r="D3466" s="3" t="s">
        <v>56</v>
      </c>
      <c r="E3466" s="60" t="s">
        <v>56</v>
      </c>
      <c r="F3466" s="3" t="s">
        <v>933</v>
      </c>
      <c r="G3466" s="3" t="s">
        <v>933</v>
      </c>
      <c r="H3466" s="8" t="s">
        <v>96</v>
      </c>
      <c r="J3466" s="10" t="s">
        <v>1151</v>
      </c>
      <c r="K3466" s="10" t="s">
        <v>590</v>
      </c>
      <c r="L3466" s="10" t="s">
        <v>343</v>
      </c>
      <c r="M3466" s="6" t="s">
        <v>70</v>
      </c>
      <c r="N3466" s="5" t="s">
        <v>76</v>
      </c>
      <c r="O3466" s="3" t="s">
        <v>73</v>
      </c>
      <c r="P3466" s="4" t="s">
        <v>76</v>
      </c>
      <c r="Q3466" s="4" t="s">
        <v>76</v>
      </c>
      <c r="R3466" s="3" t="s">
        <v>75</v>
      </c>
      <c r="S3466" s="2">
        <v>45122</v>
      </c>
      <c r="T3466" s="2">
        <v>45107</v>
      </c>
    </row>
    <row r="3467" spans="1:20" ht="31.5" x14ac:dyDescent="0.25">
      <c r="A3467" s="3">
        <v>2023</v>
      </c>
      <c r="B3467" s="2">
        <v>45017</v>
      </c>
      <c r="C3467" s="2">
        <v>45107</v>
      </c>
      <c r="D3467" s="3" t="s">
        <v>56</v>
      </c>
      <c r="E3467" s="60" t="s">
        <v>56</v>
      </c>
      <c r="F3467" s="3" t="s">
        <v>933</v>
      </c>
      <c r="G3467" s="3" t="s">
        <v>933</v>
      </c>
      <c r="H3467" s="8" t="s">
        <v>96</v>
      </c>
      <c r="J3467" s="10" t="s">
        <v>1150</v>
      </c>
      <c r="K3467" s="10" t="s">
        <v>184</v>
      </c>
      <c r="L3467" s="10" t="s">
        <v>1149</v>
      </c>
      <c r="M3467" s="6" t="s">
        <v>70</v>
      </c>
      <c r="N3467" s="5" t="s">
        <v>76</v>
      </c>
      <c r="O3467" s="3" t="s">
        <v>73</v>
      </c>
      <c r="P3467" s="4" t="s">
        <v>76</v>
      </c>
      <c r="Q3467" s="4" t="s">
        <v>76</v>
      </c>
      <c r="R3467" s="3" t="s">
        <v>75</v>
      </c>
      <c r="S3467" s="2">
        <v>45122</v>
      </c>
      <c r="T3467" s="2">
        <v>45107</v>
      </c>
    </row>
    <row r="3468" spans="1:20" ht="31.5" x14ac:dyDescent="0.25">
      <c r="A3468" s="3">
        <v>2023</v>
      </c>
      <c r="B3468" s="2">
        <v>45017</v>
      </c>
      <c r="C3468" s="2">
        <v>45107</v>
      </c>
      <c r="D3468" s="3" t="s">
        <v>56</v>
      </c>
      <c r="E3468" s="60" t="s">
        <v>56</v>
      </c>
      <c r="F3468" s="3" t="s">
        <v>933</v>
      </c>
      <c r="G3468" s="3" t="s">
        <v>933</v>
      </c>
      <c r="H3468" s="8" t="s">
        <v>96</v>
      </c>
      <c r="J3468" s="10" t="s">
        <v>1148</v>
      </c>
      <c r="K3468" s="10" t="s">
        <v>184</v>
      </c>
      <c r="L3468" s="10" t="s">
        <v>1147</v>
      </c>
      <c r="M3468" s="6" t="s">
        <v>70</v>
      </c>
      <c r="N3468" s="5" t="s">
        <v>76</v>
      </c>
      <c r="O3468" s="3" t="s">
        <v>73</v>
      </c>
      <c r="P3468" s="4" t="s">
        <v>76</v>
      </c>
      <c r="Q3468" s="4" t="s">
        <v>76</v>
      </c>
      <c r="R3468" s="3" t="s">
        <v>75</v>
      </c>
      <c r="S3468" s="2">
        <v>45122</v>
      </c>
      <c r="T3468" s="2">
        <v>45107</v>
      </c>
    </row>
    <row r="3469" spans="1:20" ht="31.5" x14ac:dyDescent="0.25">
      <c r="A3469" s="3">
        <v>2023</v>
      </c>
      <c r="B3469" s="2">
        <v>45017</v>
      </c>
      <c r="C3469" s="2">
        <v>45107</v>
      </c>
      <c r="D3469" s="3" t="s">
        <v>56</v>
      </c>
      <c r="E3469" s="60" t="s">
        <v>56</v>
      </c>
      <c r="F3469" s="3" t="s">
        <v>933</v>
      </c>
      <c r="G3469" s="3" t="s">
        <v>933</v>
      </c>
      <c r="H3469" s="8" t="s">
        <v>96</v>
      </c>
      <c r="J3469" s="10" t="s">
        <v>406</v>
      </c>
      <c r="K3469" s="10" t="s">
        <v>716</v>
      </c>
      <c r="L3469" s="10" t="s">
        <v>1146</v>
      </c>
      <c r="M3469" s="6" t="s">
        <v>70</v>
      </c>
      <c r="N3469" s="5" t="s">
        <v>76</v>
      </c>
      <c r="O3469" s="3" t="s">
        <v>73</v>
      </c>
      <c r="P3469" s="4" t="s">
        <v>76</v>
      </c>
      <c r="Q3469" s="4" t="s">
        <v>76</v>
      </c>
      <c r="R3469" s="3" t="s">
        <v>75</v>
      </c>
      <c r="S3469" s="2">
        <v>45122</v>
      </c>
      <c r="T3469" s="2">
        <v>45107</v>
      </c>
    </row>
    <row r="3470" spans="1:20" ht="31.5" x14ac:dyDescent="0.25">
      <c r="A3470" s="3">
        <v>2023</v>
      </c>
      <c r="B3470" s="2">
        <v>45017</v>
      </c>
      <c r="C3470" s="2">
        <v>45107</v>
      </c>
      <c r="D3470" s="3" t="s">
        <v>56</v>
      </c>
      <c r="E3470" s="60" t="s">
        <v>56</v>
      </c>
      <c r="F3470" s="3" t="s">
        <v>933</v>
      </c>
      <c r="G3470" s="3" t="s">
        <v>933</v>
      </c>
      <c r="H3470" s="8" t="s">
        <v>96</v>
      </c>
      <c r="J3470" s="10" t="s">
        <v>406</v>
      </c>
      <c r="K3470" s="10" t="s">
        <v>1145</v>
      </c>
      <c r="L3470" s="10" t="s">
        <v>1144</v>
      </c>
      <c r="M3470" s="6" t="s">
        <v>70</v>
      </c>
      <c r="N3470" s="5" t="s">
        <v>76</v>
      </c>
      <c r="O3470" s="3" t="s">
        <v>73</v>
      </c>
      <c r="P3470" s="4" t="s">
        <v>76</v>
      </c>
      <c r="Q3470" s="4" t="s">
        <v>76</v>
      </c>
      <c r="R3470" s="3" t="s">
        <v>75</v>
      </c>
      <c r="S3470" s="2">
        <v>45122</v>
      </c>
      <c r="T3470" s="2">
        <v>45107</v>
      </c>
    </row>
    <row r="3471" spans="1:20" ht="31.5" x14ac:dyDescent="0.25">
      <c r="A3471" s="3">
        <v>2023</v>
      </c>
      <c r="B3471" s="2">
        <v>45017</v>
      </c>
      <c r="C3471" s="2">
        <v>45107</v>
      </c>
      <c r="D3471" s="3" t="s">
        <v>56</v>
      </c>
      <c r="E3471" s="60" t="s">
        <v>56</v>
      </c>
      <c r="F3471" s="3" t="s">
        <v>933</v>
      </c>
      <c r="G3471" s="3" t="s">
        <v>933</v>
      </c>
      <c r="H3471" s="8" t="s">
        <v>96</v>
      </c>
      <c r="J3471" s="10" t="s">
        <v>1143</v>
      </c>
      <c r="K3471" s="10" t="s">
        <v>139</v>
      </c>
      <c r="L3471" s="10" t="s">
        <v>1142</v>
      </c>
      <c r="M3471" s="6" t="s">
        <v>71</v>
      </c>
      <c r="N3471" s="5" t="s">
        <v>76</v>
      </c>
      <c r="O3471" s="3" t="s">
        <v>73</v>
      </c>
      <c r="P3471" s="4" t="s">
        <v>76</v>
      </c>
      <c r="Q3471" s="4" t="s">
        <v>76</v>
      </c>
      <c r="R3471" s="3" t="s">
        <v>75</v>
      </c>
      <c r="S3471" s="2">
        <v>45122</v>
      </c>
      <c r="T3471" s="2">
        <v>45107</v>
      </c>
    </row>
    <row r="3472" spans="1:20" ht="31.5" x14ac:dyDescent="0.25">
      <c r="A3472" s="3">
        <v>2023</v>
      </c>
      <c r="B3472" s="2">
        <v>45017</v>
      </c>
      <c r="C3472" s="2">
        <v>45107</v>
      </c>
      <c r="D3472" s="3" t="s">
        <v>56</v>
      </c>
      <c r="E3472" s="60" t="s">
        <v>56</v>
      </c>
      <c r="F3472" s="3" t="s">
        <v>933</v>
      </c>
      <c r="G3472" s="3" t="s">
        <v>933</v>
      </c>
      <c r="H3472" s="8" t="s">
        <v>96</v>
      </c>
      <c r="J3472" s="10" t="s">
        <v>397</v>
      </c>
      <c r="K3472" s="10" t="s">
        <v>1141</v>
      </c>
      <c r="L3472" s="10" t="s">
        <v>1091</v>
      </c>
      <c r="M3472" s="6" t="s">
        <v>70</v>
      </c>
      <c r="N3472" s="5" t="s">
        <v>76</v>
      </c>
      <c r="O3472" s="3" t="s">
        <v>73</v>
      </c>
      <c r="P3472" s="4" t="s">
        <v>76</v>
      </c>
      <c r="Q3472" s="4" t="s">
        <v>76</v>
      </c>
      <c r="R3472" s="3" t="s">
        <v>75</v>
      </c>
      <c r="S3472" s="2">
        <v>45122</v>
      </c>
      <c r="T3472" s="2">
        <v>45107</v>
      </c>
    </row>
    <row r="3473" spans="1:20" ht="31.5" x14ac:dyDescent="0.25">
      <c r="A3473" s="3">
        <v>2023</v>
      </c>
      <c r="B3473" s="2">
        <v>45017</v>
      </c>
      <c r="C3473" s="2">
        <v>45107</v>
      </c>
      <c r="D3473" s="3" t="s">
        <v>56</v>
      </c>
      <c r="E3473" s="60" t="s">
        <v>56</v>
      </c>
      <c r="F3473" s="3" t="s">
        <v>933</v>
      </c>
      <c r="G3473" s="3" t="s">
        <v>933</v>
      </c>
      <c r="H3473" s="8" t="s">
        <v>96</v>
      </c>
      <c r="J3473" s="10" t="s">
        <v>1140</v>
      </c>
      <c r="K3473" s="10" t="s">
        <v>1139</v>
      </c>
      <c r="L3473" s="10" t="s">
        <v>128</v>
      </c>
      <c r="M3473" s="6" t="s">
        <v>70</v>
      </c>
      <c r="N3473" s="5" t="s">
        <v>76</v>
      </c>
      <c r="O3473" s="3" t="s">
        <v>73</v>
      </c>
      <c r="P3473" s="4" t="s">
        <v>76</v>
      </c>
      <c r="Q3473" s="4" t="s">
        <v>76</v>
      </c>
      <c r="R3473" s="3" t="s">
        <v>75</v>
      </c>
      <c r="S3473" s="2">
        <v>45122</v>
      </c>
      <c r="T3473" s="2">
        <v>45107</v>
      </c>
    </row>
    <row r="3474" spans="1:20" ht="31.5" x14ac:dyDescent="0.25">
      <c r="A3474" s="3">
        <v>2023</v>
      </c>
      <c r="B3474" s="2">
        <v>45017</v>
      </c>
      <c r="C3474" s="2">
        <v>45107</v>
      </c>
      <c r="D3474" s="3" t="s">
        <v>56</v>
      </c>
      <c r="E3474" s="60" t="s">
        <v>56</v>
      </c>
      <c r="F3474" s="3" t="s">
        <v>933</v>
      </c>
      <c r="G3474" s="3" t="s">
        <v>933</v>
      </c>
      <c r="H3474" s="8" t="s">
        <v>96</v>
      </c>
      <c r="J3474" s="10" t="s">
        <v>406</v>
      </c>
      <c r="K3474" s="10" t="s">
        <v>83</v>
      </c>
      <c r="L3474" s="10" t="s">
        <v>83</v>
      </c>
      <c r="M3474" s="6" t="s">
        <v>70</v>
      </c>
      <c r="N3474" s="5" t="s">
        <v>76</v>
      </c>
      <c r="O3474" s="3" t="s">
        <v>73</v>
      </c>
      <c r="P3474" s="4" t="s">
        <v>76</v>
      </c>
      <c r="Q3474" s="4" t="s">
        <v>76</v>
      </c>
      <c r="R3474" s="3" t="s">
        <v>75</v>
      </c>
      <c r="S3474" s="2">
        <v>45122</v>
      </c>
      <c r="T3474" s="2">
        <v>45107</v>
      </c>
    </row>
    <row r="3475" spans="1:20" ht="31.5" x14ac:dyDescent="0.25">
      <c r="A3475" s="3">
        <v>2023</v>
      </c>
      <c r="B3475" s="2">
        <v>45017</v>
      </c>
      <c r="C3475" s="2">
        <v>45107</v>
      </c>
      <c r="D3475" s="3" t="s">
        <v>56</v>
      </c>
      <c r="E3475" s="60" t="s">
        <v>56</v>
      </c>
      <c r="F3475" s="3" t="s">
        <v>933</v>
      </c>
      <c r="G3475" s="3" t="s">
        <v>933</v>
      </c>
      <c r="H3475" s="8" t="s">
        <v>96</v>
      </c>
      <c r="J3475" s="10" t="s">
        <v>1138</v>
      </c>
      <c r="K3475" s="10" t="s">
        <v>974</v>
      </c>
      <c r="L3475" s="10" t="s">
        <v>1137</v>
      </c>
      <c r="M3475" s="6" t="s">
        <v>70</v>
      </c>
      <c r="N3475" s="5" t="s">
        <v>76</v>
      </c>
      <c r="O3475" s="3" t="s">
        <v>73</v>
      </c>
      <c r="P3475" s="4" t="s">
        <v>76</v>
      </c>
      <c r="Q3475" s="4" t="s">
        <v>76</v>
      </c>
      <c r="R3475" s="3" t="s">
        <v>75</v>
      </c>
      <c r="S3475" s="2">
        <v>45122</v>
      </c>
      <c r="T3475" s="2">
        <v>45107</v>
      </c>
    </row>
    <row r="3476" spans="1:20" ht="31.5" x14ac:dyDescent="0.25">
      <c r="A3476" s="3">
        <v>2023</v>
      </c>
      <c r="B3476" s="2">
        <v>45017</v>
      </c>
      <c r="C3476" s="2">
        <v>45107</v>
      </c>
      <c r="D3476" s="3" t="s">
        <v>56</v>
      </c>
      <c r="E3476" s="60" t="s">
        <v>56</v>
      </c>
      <c r="F3476" s="3" t="s">
        <v>933</v>
      </c>
      <c r="G3476" s="3" t="s">
        <v>933</v>
      </c>
      <c r="H3476" s="8" t="s">
        <v>96</v>
      </c>
      <c r="J3476" s="10" t="s">
        <v>1038</v>
      </c>
      <c r="K3476" s="10" t="s">
        <v>923</v>
      </c>
      <c r="L3476" s="10" t="s">
        <v>473</v>
      </c>
      <c r="M3476" s="6" t="s">
        <v>71</v>
      </c>
      <c r="N3476" s="5" t="s">
        <v>76</v>
      </c>
      <c r="O3476" s="3" t="s">
        <v>73</v>
      </c>
      <c r="P3476" s="4" t="s">
        <v>76</v>
      </c>
      <c r="Q3476" s="4" t="s">
        <v>76</v>
      </c>
      <c r="R3476" s="3" t="s">
        <v>75</v>
      </c>
      <c r="S3476" s="2">
        <v>45122</v>
      </c>
      <c r="T3476" s="2">
        <v>45107</v>
      </c>
    </row>
    <row r="3477" spans="1:20" ht="31.5" x14ac:dyDescent="0.25">
      <c r="A3477" s="3">
        <v>2023</v>
      </c>
      <c r="B3477" s="2">
        <v>45017</v>
      </c>
      <c r="C3477" s="2">
        <v>45107</v>
      </c>
      <c r="D3477" s="3" t="s">
        <v>56</v>
      </c>
      <c r="E3477" s="60" t="s">
        <v>56</v>
      </c>
      <c r="F3477" s="3" t="s">
        <v>933</v>
      </c>
      <c r="G3477" s="3" t="s">
        <v>933</v>
      </c>
      <c r="H3477" s="8" t="s">
        <v>96</v>
      </c>
      <c r="J3477" s="10" t="s">
        <v>1136</v>
      </c>
      <c r="K3477" s="10" t="s">
        <v>326</v>
      </c>
      <c r="L3477" s="10" t="s">
        <v>82</v>
      </c>
      <c r="M3477" s="6" t="s">
        <v>71</v>
      </c>
      <c r="N3477" s="5" t="s">
        <v>76</v>
      </c>
      <c r="O3477" s="3" t="s">
        <v>73</v>
      </c>
      <c r="P3477" s="4" t="s">
        <v>76</v>
      </c>
      <c r="Q3477" s="4" t="s">
        <v>76</v>
      </c>
      <c r="R3477" s="3" t="s">
        <v>75</v>
      </c>
      <c r="S3477" s="2">
        <v>45122</v>
      </c>
      <c r="T3477" s="2">
        <v>45107</v>
      </c>
    </row>
    <row r="3478" spans="1:20" ht="31.5" x14ac:dyDescent="0.25">
      <c r="A3478" s="3">
        <v>2023</v>
      </c>
      <c r="B3478" s="2">
        <v>45017</v>
      </c>
      <c r="C3478" s="2">
        <v>45107</v>
      </c>
      <c r="D3478" s="3" t="s">
        <v>56</v>
      </c>
      <c r="E3478" s="60" t="s">
        <v>56</v>
      </c>
      <c r="F3478" s="3" t="s">
        <v>933</v>
      </c>
      <c r="G3478" s="3" t="s">
        <v>933</v>
      </c>
      <c r="H3478" s="8" t="s">
        <v>96</v>
      </c>
      <c r="J3478" s="10" t="s">
        <v>988</v>
      </c>
      <c r="K3478" s="10" t="s">
        <v>1135</v>
      </c>
      <c r="L3478" s="10" t="s">
        <v>1080</v>
      </c>
      <c r="M3478" s="6" t="s">
        <v>70</v>
      </c>
      <c r="N3478" s="5" t="s">
        <v>76</v>
      </c>
      <c r="O3478" s="3" t="s">
        <v>73</v>
      </c>
      <c r="P3478" s="4" t="s">
        <v>76</v>
      </c>
      <c r="Q3478" s="4" t="s">
        <v>76</v>
      </c>
      <c r="R3478" s="3" t="s">
        <v>75</v>
      </c>
      <c r="S3478" s="2">
        <v>45122</v>
      </c>
      <c r="T3478" s="2">
        <v>45107</v>
      </c>
    </row>
    <row r="3479" spans="1:20" ht="31.5" x14ac:dyDescent="0.25">
      <c r="A3479" s="3">
        <v>2023</v>
      </c>
      <c r="B3479" s="2">
        <v>45017</v>
      </c>
      <c r="C3479" s="2">
        <v>45107</v>
      </c>
      <c r="D3479" s="3" t="s">
        <v>56</v>
      </c>
      <c r="E3479" s="60" t="s">
        <v>56</v>
      </c>
      <c r="F3479" s="3" t="s">
        <v>933</v>
      </c>
      <c r="G3479" s="3" t="s">
        <v>933</v>
      </c>
      <c r="H3479" s="8" t="s">
        <v>96</v>
      </c>
      <c r="J3479" s="10" t="s">
        <v>1134</v>
      </c>
      <c r="K3479" s="10" t="s">
        <v>86</v>
      </c>
      <c r="L3479" s="10" t="s">
        <v>177</v>
      </c>
      <c r="M3479" s="6" t="s">
        <v>71</v>
      </c>
      <c r="N3479" s="5" t="s">
        <v>76</v>
      </c>
      <c r="O3479" s="3" t="s">
        <v>73</v>
      </c>
      <c r="P3479" s="4" t="s">
        <v>76</v>
      </c>
      <c r="Q3479" s="4" t="s">
        <v>76</v>
      </c>
      <c r="R3479" s="3" t="s">
        <v>75</v>
      </c>
      <c r="S3479" s="2">
        <v>45122</v>
      </c>
      <c r="T3479" s="2">
        <v>45107</v>
      </c>
    </row>
    <row r="3480" spans="1:20" ht="31.5" x14ac:dyDescent="0.25">
      <c r="A3480" s="3">
        <v>2023</v>
      </c>
      <c r="B3480" s="2">
        <v>45017</v>
      </c>
      <c r="C3480" s="2">
        <v>45107</v>
      </c>
      <c r="D3480" s="3" t="s">
        <v>56</v>
      </c>
      <c r="E3480" s="60" t="s">
        <v>56</v>
      </c>
      <c r="F3480" s="3" t="s">
        <v>933</v>
      </c>
      <c r="G3480" s="3" t="s">
        <v>933</v>
      </c>
      <c r="H3480" s="8" t="s">
        <v>96</v>
      </c>
      <c r="J3480" s="10" t="s">
        <v>1133</v>
      </c>
      <c r="K3480" s="10" t="s">
        <v>93</v>
      </c>
      <c r="L3480" s="10" t="s">
        <v>515</v>
      </c>
      <c r="M3480" s="6" t="s">
        <v>71</v>
      </c>
      <c r="N3480" s="5" t="s">
        <v>76</v>
      </c>
      <c r="O3480" s="3" t="s">
        <v>73</v>
      </c>
      <c r="P3480" s="4" t="s">
        <v>76</v>
      </c>
      <c r="Q3480" s="4" t="s">
        <v>76</v>
      </c>
      <c r="R3480" s="3" t="s">
        <v>75</v>
      </c>
      <c r="S3480" s="2">
        <v>45122</v>
      </c>
      <c r="T3480" s="2">
        <v>45107</v>
      </c>
    </row>
    <row r="3481" spans="1:20" ht="31.5" x14ac:dyDescent="0.25">
      <c r="A3481" s="3">
        <v>2023</v>
      </c>
      <c r="B3481" s="2">
        <v>45017</v>
      </c>
      <c r="C3481" s="2">
        <v>45107</v>
      </c>
      <c r="D3481" s="3" t="s">
        <v>56</v>
      </c>
      <c r="E3481" s="60" t="s">
        <v>56</v>
      </c>
      <c r="F3481" s="3" t="s">
        <v>933</v>
      </c>
      <c r="G3481" s="3" t="s">
        <v>933</v>
      </c>
      <c r="H3481" s="8" t="s">
        <v>96</v>
      </c>
      <c r="J3481" s="10" t="s">
        <v>272</v>
      </c>
      <c r="K3481" s="10" t="s">
        <v>82</v>
      </c>
      <c r="L3481" s="10" t="s">
        <v>168</v>
      </c>
      <c r="M3481" s="6" t="s">
        <v>70</v>
      </c>
      <c r="N3481" s="5" t="s">
        <v>76</v>
      </c>
      <c r="O3481" s="3" t="s">
        <v>73</v>
      </c>
      <c r="P3481" s="4" t="s">
        <v>76</v>
      </c>
      <c r="Q3481" s="4" t="s">
        <v>76</v>
      </c>
      <c r="R3481" s="3" t="s">
        <v>75</v>
      </c>
      <c r="S3481" s="2">
        <v>45122</v>
      </c>
      <c r="T3481" s="2">
        <v>45107</v>
      </c>
    </row>
    <row r="3482" spans="1:20" ht="31.5" x14ac:dyDescent="0.25">
      <c r="A3482" s="3">
        <v>2023</v>
      </c>
      <c r="B3482" s="2">
        <v>45017</v>
      </c>
      <c r="C3482" s="2">
        <v>45107</v>
      </c>
      <c r="D3482" s="3" t="s">
        <v>56</v>
      </c>
      <c r="E3482" s="60" t="s">
        <v>56</v>
      </c>
      <c r="F3482" s="3" t="s">
        <v>933</v>
      </c>
      <c r="G3482" s="3" t="s">
        <v>933</v>
      </c>
      <c r="H3482" s="8" t="s">
        <v>96</v>
      </c>
      <c r="J3482" s="10" t="s">
        <v>1132</v>
      </c>
      <c r="K3482" s="10" t="s">
        <v>1003</v>
      </c>
      <c r="L3482" s="10" t="s">
        <v>1131</v>
      </c>
      <c r="M3482" s="6" t="s">
        <v>70</v>
      </c>
      <c r="N3482" s="5" t="s">
        <v>76</v>
      </c>
      <c r="O3482" s="3" t="s">
        <v>73</v>
      </c>
      <c r="P3482" s="4" t="s">
        <v>76</v>
      </c>
      <c r="Q3482" s="4" t="s">
        <v>76</v>
      </c>
      <c r="R3482" s="3" t="s">
        <v>75</v>
      </c>
      <c r="S3482" s="2">
        <v>45122</v>
      </c>
      <c r="T3482" s="2">
        <v>45107</v>
      </c>
    </row>
    <row r="3483" spans="1:20" ht="31.5" x14ac:dyDescent="0.25">
      <c r="A3483" s="3">
        <v>2023</v>
      </c>
      <c r="B3483" s="2">
        <v>45017</v>
      </c>
      <c r="C3483" s="2">
        <v>45107</v>
      </c>
      <c r="D3483" s="3" t="s">
        <v>56</v>
      </c>
      <c r="E3483" s="60" t="s">
        <v>56</v>
      </c>
      <c r="F3483" s="3" t="s">
        <v>933</v>
      </c>
      <c r="G3483" s="3" t="s">
        <v>933</v>
      </c>
      <c r="H3483" s="8" t="s">
        <v>96</v>
      </c>
      <c r="J3483" s="10" t="s">
        <v>1130</v>
      </c>
      <c r="K3483" s="10" t="s">
        <v>303</v>
      </c>
      <c r="L3483" s="10" t="s">
        <v>160</v>
      </c>
      <c r="M3483" s="6" t="s">
        <v>70</v>
      </c>
      <c r="N3483" s="5" t="s">
        <v>76</v>
      </c>
      <c r="O3483" s="3" t="s">
        <v>73</v>
      </c>
      <c r="P3483" s="4" t="s">
        <v>76</v>
      </c>
      <c r="Q3483" s="4" t="s">
        <v>76</v>
      </c>
      <c r="R3483" s="3" t="s">
        <v>75</v>
      </c>
      <c r="S3483" s="2">
        <v>45122</v>
      </c>
      <c r="T3483" s="2">
        <v>45107</v>
      </c>
    </row>
    <row r="3484" spans="1:20" ht="31.5" x14ac:dyDescent="0.25">
      <c r="A3484" s="3">
        <v>2023</v>
      </c>
      <c r="B3484" s="2">
        <v>45017</v>
      </c>
      <c r="C3484" s="2">
        <v>45107</v>
      </c>
      <c r="D3484" s="3" t="s">
        <v>56</v>
      </c>
      <c r="E3484" s="60" t="s">
        <v>56</v>
      </c>
      <c r="F3484" s="3" t="s">
        <v>933</v>
      </c>
      <c r="G3484" s="3" t="s">
        <v>933</v>
      </c>
      <c r="H3484" s="8" t="s">
        <v>96</v>
      </c>
      <c r="J3484" s="10" t="s">
        <v>1129</v>
      </c>
      <c r="K3484" s="10" t="s">
        <v>774</v>
      </c>
      <c r="L3484" s="10" t="s">
        <v>1128</v>
      </c>
      <c r="M3484" s="6" t="s">
        <v>71</v>
      </c>
      <c r="N3484" s="5" t="s">
        <v>76</v>
      </c>
      <c r="O3484" s="3" t="s">
        <v>73</v>
      </c>
      <c r="P3484" s="4" t="s">
        <v>76</v>
      </c>
      <c r="Q3484" s="4" t="s">
        <v>76</v>
      </c>
      <c r="R3484" s="3" t="s">
        <v>75</v>
      </c>
      <c r="S3484" s="2">
        <v>45122</v>
      </c>
      <c r="T3484" s="2">
        <v>45107</v>
      </c>
    </row>
    <row r="3485" spans="1:20" ht="31.5" x14ac:dyDescent="0.25">
      <c r="A3485" s="3">
        <v>2023</v>
      </c>
      <c r="B3485" s="2">
        <v>45017</v>
      </c>
      <c r="C3485" s="2">
        <v>45107</v>
      </c>
      <c r="D3485" s="3" t="s">
        <v>56</v>
      </c>
      <c r="E3485" s="60" t="s">
        <v>56</v>
      </c>
      <c r="F3485" s="3" t="s">
        <v>933</v>
      </c>
      <c r="G3485" s="3" t="s">
        <v>933</v>
      </c>
      <c r="H3485" s="8" t="s">
        <v>96</v>
      </c>
      <c r="J3485" s="10" t="s">
        <v>1127</v>
      </c>
      <c r="K3485" s="10" t="s">
        <v>504</v>
      </c>
      <c r="L3485" s="10" t="s">
        <v>1036</v>
      </c>
      <c r="M3485" s="6" t="s">
        <v>71</v>
      </c>
      <c r="N3485" s="5" t="s">
        <v>76</v>
      </c>
      <c r="O3485" s="3" t="s">
        <v>73</v>
      </c>
      <c r="P3485" s="4" t="s">
        <v>76</v>
      </c>
      <c r="Q3485" s="4" t="s">
        <v>76</v>
      </c>
      <c r="R3485" s="3" t="s">
        <v>75</v>
      </c>
      <c r="S3485" s="2">
        <v>45122</v>
      </c>
      <c r="T3485" s="2">
        <v>45107</v>
      </c>
    </row>
    <row r="3486" spans="1:20" ht="31.5" x14ac:dyDescent="0.25">
      <c r="A3486" s="3">
        <v>2023</v>
      </c>
      <c r="B3486" s="2">
        <v>45017</v>
      </c>
      <c r="C3486" s="2">
        <v>45107</v>
      </c>
      <c r="D3486" s="3" t="s">
        <v>56</v>
      </c>
      <c r="E3486" s="60" t="s">
        <v>56</v>
      </c>
      <c r="F3486" s="3" t="s">
        <v>933</v>
      </c>
      <c r="G3486" s="3" t="s">
        <v>933</v>
      </c>
      <c r="H3486" s="8" t="s">
        <v>96</v>
      </c>
      <c r="J3486" s="10" t="s">
        <v>1126</v>
      </c>
      <c r="K3486" s="10" t="s">
        <v>447</v>
      </c>
      <c r="L3486" s="10" t="s">
        <v>1125</v>
      </c>
      <c r="M3486" s="6" t="s">
        <v>70</v>
      </c>
      <c r="N3486" s="5" t="s">
        <v>76</v>
      </c>
      <c r="O3486" s="3" t="s">
        <v>74</v>
      </c>
      <c r="P3486" s="4" t="s">
        <v>76</v>
      </c>
      <c r="Q3486" s="4" t="s">
        <v>76</v>
      </c>
      <c r="R3486" s="3" t="s">
        <v>75</v>
      </c>
      <c r="S3486" s="2">
        <v>45122</v>
      </c>
      <c r="T3486" s="2">
        <v>45107</v>
      </c>
    </row>
    <row r="3487" spans="1:20" ht="31.5" x14ac:dyDescent="0.25">
      <c r="A3487" s="3">
        <v>2023</v>
      </c>
      <c r="B3487" s="2">
        <v>45017</v>
      </c>
      <c r="C3487" s="2">
        <v>45107</v>
      </c>
      <c r="D3487" s="3" t="s">
        <v>56</v>
      </c>
      <c r="E3487" s="60" t="s">
        <v>56</v>
      </c>
      <c r="F3487" s="3" t="s">
        <v>933</v>
      </c>
      <c r="G3487" s="3" t="s">
        <v>933</v>
      </c>
      <c r="H3487" s="8" t="s">
        <v>96</v>
      </c>
      <c r="J3487" s="7" t="s">
        <v>1124</v>
      </c>
      <c r="K3487" s="7" t="s">
        <v>223</v>
      </c>
      <c r="L3487" s="7" t="s">
        <v>915</v>
      </c>
      <c r="M3487" s="6" t="s">
        <v>70</v>
      </c>
      <c r="N3487" s="5" t="s">
        <v>76</v>
      </c>
      <c r="O3487" s="10" t="s">
        <v>72</v>
      </c>
      <c r="P3487" s="4" t="s">
        <v>76</v>
      </c>
      <c r="Q3487" s="4" t="s">
        <v>76</v>
      </c>
      <c r="R3487" s="3" t="s">
        <v>75</v>
      </c>
      <c r="S3487" s="2">
        <v>45122</v>
      </c>
      <c r="T3487" s="2">
        <v>45107</v>
      </c>
    </row>
    <row r="3488" spans="1:20" ht="31.5" x14ac:dyDescent="0.25">
      <c r="A3488" s="3">
        <v>2023</v>
      </c>
      <c r="B3488" s="2">
        <v>45017</v>
      </c>
      <c r="C3488" s="2">
        <v>45107</v>
      </c>
      <c r="D3488" s="3" t="s">
        <v>56</v>
      </c>
      <c r="E3488" s="60" t="s">
        <v>56</v>
      </c>
      <c r="F3488" s="3" t="s">
        <v>933</v>
      </c>
      <c r="G3488" s="3" t="s">
        <v>933</v>
      </c>
      <c r="H3488" s="8" t="s">
        <v>96</v>
      </c>
      <c r="J3488" s="10" t="s">
        <v>1123</v>
      </c>
      <c r="K3488" s="10" t="s">
        <v>1122</v>
      </c>
      <c r="L3488" s="10" t="s">
        <v>82</v>
      </c>
      <c r="M3488" s="6" t="s">
        <v>70</v>
      </c>
      <c r="N3488" s="5" t="s">
        <v>76</v>
      </c>
      <c r="O3488" s="3" t="s">
        <v>73</v>
      </c>
      <c r="P3488" s="4" t="s">
        <v>76</v>
      </c>
      <c r="Q3488" s="4" t="s">
        <v>76</v>
      </c>
      <c r="R3488" s="3" t="s">
        <v>75</v>
      </c>
      <c r="S3488" s="2">
        <v>45122</v>
      </c>
      <c r="T3488" s="2">
        <v>45107</v>
      </c>
    </row>
    <row r="3489" spans="1:20" ht="31.5" x14ac:dyDescent="0.25">
      <c r="A3489" s="3">
        <v>2023</v>
      </c>
      <c r="B3489" s="2">
        <v>45017</v>
      </c>
      <c r="C3489" s="2">
        <v>45107</v>
      </c>
      <c r="D3489" s="3" t="s">
        <v>56</v>
      </c>
      <c r="E3489" s="60" t="s">
        <v>56</v>
      </c>
      <c r="F3489" s="3" t="s">
        <v>933</v>
      </c>
      <c r="G3489" s="3" t="s">
        <v>933</v>
      </c>
      <c r="H3489" s="8" t="s">
        <v>96</v>
      </c>
      <c r="J3489" s="10" t="s">
        <v>1121</v>
      </c>
      <c r="K3489" s="10" t="s">
        <v>128</v>
      </c>
      <c r="L3489" s="10" t="s">
        <v>105</v>
      </c>
      <c r="M3489" s="6" t="s">
        <v>71</v>
      </c>
      <c r="N3489" s="5" t="s">
        <v>76</v>
      </c>
      <c r="O3489" s="3" t="s">
        <v>73</v>
      </c>
      <c r="P3489" s="4" t="s">
        <v>76</v>
      </c>
      <c r="Q3489" s="4" t="s">
        <v>76</v>
      </c>
      <c r="R3489" s="3" t="s">
        <v>75</v>
      </c>
      <c r="S3489" s="2">
        <v>45122</v>
      </c>
      <c r="T3489" s="2">
        <v>45107</v>
      </c>
    </row>
    <row r="3490" spans="1:20" ht="31.5" x14ac:dyDescent="0.25">
      <c r="A3490" s="3">
        <v>2023</v>
      </c>
      <c r="B3490" s="2">
        <v>45017</v>
      </c>
      <c r="C3490" s="2">
        <v>45107</v>
      </c>
      <c r="D3490" s="3" t="s">
        <v>56</v>
      </c>
      <c r="E3490" s="60" t="s">
        <v>56</v>
      </c>
      <c r="F3490" s="3" t="s">
        <v>933</v>
      </c>
      <c r="G3490" s="3" t="s">
        <v>933</v>
      </c>
      <c r="H3490" s="8" t="s">
        <v>96</v>
      </c>
      <c r="J3490" s="10" t="s">
        <v>1097</v>
      </c>
      <c r="K3490" s="10" t="s">
        <v>1120</v>
      </c>
      <c r="L3490" s="10" t="s">
        <v>82</v>
      </c>
      <c r="M3490" s="6" t="s">
        <v>71</v>
      </c>
      <c r="N3490" s="5" t="s">
        <v>76</v>
      </c>
      <c r="O3490" s="3" t="s">
        <v>73</v>
      </c>
      <c r="P3490" s="4" t="s">
        <v>76</v>
      </c>
      <c r="Q3490" s="4" t="s">
        <v>76</v>
      </c>
      <c r="R3490" s="3" t="s">
        <v>75</v>
      </c>
      <c r="S3490" s="2">
        <v>45122</v>
      </c>
      <c r="T3490" s="2">
        <v>45107</v>
      </c>
    </row>
    <row r="3491" spans="1:20" ht="31.5" x14ac:dyDescent="0.25">
      <c r="A3491" s="3">
        <v>2023</v>
      </c>
      <c r="B3491" s="2">
        <v>45017</v>
      </c>
      <c r="C3491" s="2">
        <v>45107</v>
      </c>
      <c r="D3491" s="3" t="s">
        <v>56</v>
      </c>
      <c r="E3491" s="60" t="s">
        <v>56</v>
      </c>
      <c r="F3491" s="3" t="s">
        <v>933</v>
      </c>
      <c r="G3491" s="3" t="s">
        <v>933</v>
      </c>
      <c r="H3491" s="8" t="s">
        <v>96</v>
      </c>
      <c r="J3491" s="10" t="s">
        <v>1119</v>
      </c>
      <c r="K3491" s="10" t="s">
        <v>199</v>
      </c>
      <c r="L3491" s="10" t="s">
        <v>404</v>
      </c>
      <c r="M3491" s="6" t="s">
        <v>70</v>
      </c>
      <c r="N3491" s="5" t="s">
        <v>76</v>
      </c>
      <c r="O3491" s="3" t="s">
        <v>73</v>
      </c>
      <c r="P3491" s="4" t="s">
        <v>76</v>
      </c>
      <c r="Q3491" s="4" t="s">
        <v>76</v>
      </c>
      <c r="R3491" s="3" t="s">
        <v>75</v>
      </c>
      <c r="S3491" s="2">
        <v>45122</v>
      </c>
      <c r="T3491" s="2">
        <v>45107</v>
      </c>
    </row>
    <row r="3492" spans="1:20" ht="31.5" x14ac:dyDescent="0.25">
      <c r="A3492" s="3">
        <v>2023</v>
      </c>
      <c r="B3492" s="2">
        <v>45017</v>
      </c>
      <c r="C3492" s="2">
        <v>45107</v>
      </c>
      <c r="D3492" s="3" t="s">
        <v>56</v>
      </c>
      <c r="E3492" s="60" t="s">
        <v>56</v>
      </c>
      <c r="F3492" s="3" t="s">
        <v>933</v>
      </c>
      <c r="G3492" s="3" t="s">
        <v>933</v>
      </c>
      <c r="H3492" s="8" t="s">
        <v>96</v>
      </c>
      <c r="J3492" s="10" t="s">
        <v>1012</v>
      </c>
      <c r="K3492" s="10" t="s">
        <v>90</v>
      </c>
      <c r="L3492" s="10" t="s">
        <v>521</v>
      </c>
      <c r="M3492" s="6" t="s">
        <v>70</v>
      </c>
      <c r="N3492" s="5" t="s">
        <v>76</v>
      </c>
      <c r="O3492" s="3" t="s">
        <v>73</v>
      </c>
      <c r="P3492" s="4" t="s">
        <v>76</v>
      </c>
      <c r="Q3492" s="4" t="s">
        <v>76</v>
      </c>
      <c r="R3492" s="3" t="s">
        <v>75</v>
      </c>
      <c r="S3492" s="2">
        <v>45122</v>
      </c>
      <c r="T3492" s="2">
        <v>45107</v>
      </c>
    </row>
    <row r="3493" spans="1:20" ht="31.5" x14ac:dyDescent="0.25">
      <c r="A3493" s="3">
        <v>2023</v>
      </c>
      <c r="B3493" s="2">
        <v>45017</v>
      </c>
      <c r="C3493" s="2">
        <v>45107</v>
      </c>
      <c r="D3493" s="3" t="s">
        <v>56</v>
      </c>
      <c r="E3493" s="60" t="s">
        <v>56</v>
      </c>
      <c r="F3493" s="3" t="s">
        <v>933</v>
      </c>
      <c r="G3493" s="3" t="s">
        <v>933</v>
      </c>
      <c r="H3493" s="8" t="s">
        <v>96</v>
      </c>
      <c r="J3493" s="10" t="s">
        <v>1118</v>
      </c>
      <c r="K3493" s="10" t="s">
        <v>1117</v>
      </c>
      <c r="L3493" s="10" t="s">
        <v>336</v>
      </c>
      <c r="M3493" s="6" t="s">
        <v>70</v>
      </c>
      <c r="N3493" s="5" t="s">
        <v>76</v>
      </c>
      <c r="O3493" s="3" t="s">
        <v>73</v>
      </c>
      <c r="P3493" s="4" t="s">
        <v>76</v>
      </c>
      <c r="Q3493" s="4" t="s">
        <v>76</v>
      </c>
      <c r="R3493" s="3" t="s">
        <v>75</v>
      </c>
      <c r="S3493" s="2">
        <v>45122</v>
      </c>
      <c r="T3493" s="2">
        <v>45107</v>
      </c>
    </row>
    <row r="3494" spans="1:20" ht="31.5" x14ac:dyDescent="0.25">
      <c r="A3494" s="3">
        <v>2023</v>
      </c>
      <c r="B3494" s="2">
        <v>45017</v>
      </c>
      <c r="C3494" s="2">
        <v>45107</v>
      </c>
      <c r="D3494" s="3" t="s">
        <v>56</v>
      </c>
      <c r="E3494" s="60" t="s">
        <v>56</v>
      </c>
      <c r="F3494" s="3" t="s">
        <v>933</v>
      </c>
      <c r="G3494" s="3" t="s">
        <v>933</v>
      </c>
      <c r="H3494" s="8" t="s">
        <v>96</v>
      </c>
      <c r="J3494" s="10" t="s">
        <v>1116</v>
      </c>
      <c r="K3494" s="10" t="s">
        <v>78</v>
      </c>
      <c r="L3494" s="10" t="s">
        <v>1115</v>
      </c>
      <c r="M3494" s="6" t="s">
        <v>71</v>
      </c>
      <c r="N3494" s="5" t="s">
        <v>76</v>
      </c>
      <c r="O3494" s="3" t="s">
        <v>73</v>
      </c>
      <c r="P3494" s="4" t="s">
        <v>76</v>
      </c>
      <c r="Q3494" s="4" t="s">
        <v>76</v>
      </c>
      <c r="R3494" s="3" t="s">
        <v>75</v>
      </c>
      <c r="S3494" s="2">
        <v>45122</v>
      </c>
      <c r="T3494" s="2">
        <v>45107</v>
      </c>
    </row>
    <row r="3495" spans="1:20" ht="31.5" x14ac:dyDescent="0.25">
      <c r="A3495" s="3">
        <v>2023</v>
      </c>
      <c r="B3495" s="2">
        <v>45017</v>
      </c>
      <c r="C3495" s="2">
        <v>45107</v>
      </c>
      <c r="D3495" s="3" t="s">
        <v>56</v>
      </c>
      <c r="E3495" s="60" t="s">
        <v>56</v>
      </c>
      <c r="F3495" s="3" t="s">
        <v>933</v>
      </c>
      <c r="G3495" s="3" t="s">
        <v>933</v>
      </c>
      <c r="H3495" s="8" t="s">
        <v>96</v>
      </c>
      <c r="J3495" s="10" t="s">
        <v>1114</v>
      </c>
      <c r="K3495" s="10" t="s">
        <v>148</v>
      </c>
      <c r="L3495" s="10" t="s">
        <v>250</v>
      </c>
      <c r="M3495" s="6" t="s">
        <v>70</v>
      </c>
      <c r="N3495" s="5" t="s">
        <v>76</v>
      </c>
      <c r="O3495" s="3" t="s">
        <v>73</v>
      </c>
      <c r="P3495" s="4" t="s">
        <v>76</v>
      </c>
      <c r="Q3495" s="4" t="s">
        <v>76</v>
      </c>
      <c r="R3495" s="3" t="s">
        <v>75</v>
      </c>
      <c r="S3495" s="2">
        <v>45122</v>
      </c>
      <c r="T3495" s="2">
        <v>45107</v>
      </c>
    </row>
    <row r="3496" spans="1:20" ht="31.5" x14ac:dyDescent="0.25">
      <c r="A3496" s="3">
        <v>2023</v>
      </c>
      <c r="B3496" s="2">
        <v>45017</v>
      </c>
      <c r="C3496" s="2">
        <v>45107</v>
      </c>
      <c r="D3496" s="3" t="s">
        <v>56</v>
      </c>
      <c r="E3496" s="60" t="s">
        <v>56</v>
      </c>
      <c r="F3496" s="3" t="s">
        <v>933</v>
      </c>
      <c r="G3496" s="3" t="s">
        <v>933</v>
      </c>
      <c r="H3496" s="8" t="s">
        <v>96</v>
      </c>
      <c r="J3496" s="10" t="s">
        <v>1113</v>
      </c>
      <c r="K3496" s="10" t="s">
        <v>384</v>
      </c>
      <c r="L3496" s="10" t="s">
        <v>517</v>
      </c>
      <c r="M3496" s="6" t="s">
        <v>70</v>
      </c>
      <c r="N3496" s="5" t="s">
        <v>76</v>
      </c>
      <c r="O3496" s="3" t="s">
        <v>73</v>
      </c>
      <c r="P3496" s="4" t="s">
        <v>76</v>
      </c>
      <c r="Q3496" s="4" t="s">
        <v>76</v>
      </c>
      <c r="R3496" s="3" t="s">
        <v>75</v>
      </c>
      <c r="S3496" s="2">
        <v>45122</v>
      </c>
      <c r="T3496" s="2">
        <v>45107</v>
      </c>
    </row>
    <row r="3497" spans="1:20" ht="31.5" x14ac:dyDescent="0.25">
      <c r="A3497" s="3">
        <v>2023</v>
      </c>
      <c r="B3497" s="2">
        <v>45017</v>
      </c>
      <c r="C3497" s="2">
        <v>45107</v>
      </c>
      <c r="D3497" s="3" t="s">
        <v>56</v>
      </c>
      <c r="E3497" s="60" t="s">
        <v>56</v>
      </c>
      <c r="F3497" s="3" t="s">
        <v>933</v>
      </c>
      <c r="G3497" s="3" t="s">
        <v>933</v>
      </c>
      <c r="H3497" s="8" t="s">
        <v>96</v>
      </c>
      <c r="J3497" s="10" t="s">
        <v>406</v>
      </c>
      <c r="K3497" s="10" t="s">
        <v>417</v>
      </c>
      <c r="L3497" s="10" t="s">
        <v>93</v>
      </c>
      <c r="M3497" s="6" t="s">
        <v>70</v>
      </c>
      <c r="N3497" s="5" t="s">
        <v>76</v>
      </c>
      <c r="O3497" s="3" t="s">
        <v>73</v>
      </c>
      <c r="P3497" s="4" t="s">
        <v>76</v>
      </c>
      <c r="Q3497" s="4" t="s">
        <v>76</v>
      </c>
      <c r="R3497" s="3" t="s">
        <v>75</v>
      </c>
      <c r="S3497" s="2">
        <v>45122</v>
      </c>
      <c r="T3497" s="2">
        <v>45107</v>
      </c>
    </row>
    <row r="3498" spans="1:20" ht="31.5" x14ac:dyDescent="0.25">
      <c r="A3498" s="3">
        <v>2023</v>
      </c>
      <c r="B3498" s="2">
        <v>45017</v>
      </c>
      <c r="C3498" s="2">
        <v>45107</v>
      </c>
      <c r="D3498" s="3" t="s">
        <v>56</v>
      </c>
      <c r="E3498" s="60" t="s">
        <v>56</v>
      </c>
      <c r="F3498" s="3" t="s">
        <v>933</v>
      </c>
      <c r="G3498" s="3" t="s">
        <v>933</v>
      </c>
      <c r="H3498" s="8" t="s">
        <v>96</v>
      </c>
      <c r="J3498" s="10" t="s">
        <v>1112</v>
      </c>
      <c r="K3498" s="10" t="s">
        <v>184</v>
      </c>
      <c r="L3498" s="10" t="s">
        <v>78</v>
      </c>
      <c r="M3498" s="6" t="s">
        <v>70</v>
      </c>
      <c r="N3498" s="5" t="s">
        <v>76</v>
      </c>
      <c r="O3498" s="3" t="s">
        <v>73</v>
      </c>
      <c r="P3498" s="4" t="s">
        <v>76</v>
      </c>
      <c r="Q3498" s="4" t="s">
        <v>76</v>
      </c>
      <c r="R3498" s="3" t="s">
        <v>75</v>
      </c>
      <c r="S3498" s="2">
        <v>45122</v>
      </c>
      <c r="T3498" s="2">
        <v>45107</v>
      </c>
    </row>
    <row r="3499" spans="1:20" ht="31.5" x14ac:dyDescent="0.25">
      <c r="A3499" s="3">
        <v>2023</v>
      </c>
      <c r="B3499" s="2">
        <v>45017</v>
      </c>
      <c r="C3499" s="2">
        <v>45107</v>
      </c>
      <c r="D3499" s="3" t="s">
        <v>56</v>
      </c>
      <c r="E3499" s="60" t="s">
        <v>56</v>
      </c>
      <c r="F3499" s="3" t="s">
        <v>933</v>
      </c>
      <c r="G3499" s="3" t="s">
        <v>933</v>
      </c>
      <c r="H3499" s="8" t="s">
        <v>96</v>
      </c>
      <c r="J3499" s="10" t="s">
        <v>246</v>
      </c>
      <c r="K3499" s="10" t="s">
        <v>281</v>
      </c>
      <c r="L3499" s="10" t="s">
        <v>177</v>
      </c>
      <c r="M3499" s="6" t="s">
        <v>70</v>
      </c>
      <c r="N3499" s="5" t="s">
        <v>76</v>
      </c>
      <c r="O3499" s="3" t="s">
        <v>73</v>
      </c>
      <c r="P3499" s="4" t="s">
        <v>76</v>
      </c>
      <c r="Q3499" s="4" t="s">
        <v>76</v>
      </c>
      <c r="R3499" s="3" t="s">
        <v>75</v>
      </c>
      <c r="S3499" s="2">
        <v>45122</v>
      </c>
      <c r="T3499" s="2">
        <v>45107</v>
      </c>
    </row>
    <row r="3500" spans="1:20" ht="31.5" x14ac:dyDescent="0.25">
      <c r="A3500" s="3">
        <v>2023</v>
      </c>
      <c r="B3500" s="2">
        <v>45017</v>
      </c>
      <c r="C3500" s="2">
        <v>45107</v>
      </c>
      <c r="D3500" s="3" t="s">
        <v>56</v>
      </c>
      <c r="E3500" s="60" t="s">
        <v>56</v>
      </c>
      <c r="F3500" s="3" t="s">
        <v>933</v>
      </c>
      <c r="G3500" s="3" t="s">
        <v>933</v>
      </c>
      <c r="H3500" s="8" t="s">
        <v>96</v>
      </c>
      <c r="J3500" s="10" t="s">
        <v>1111</v>
      </c>
      <c r="K3500" s="10" t="s">
        <v>1110</v>
      </c>
      <c r="L3500" s="10" t="s">
        <v>1109</v>
      </c>
      <c r="M3500" s="6" t="s">
        <v>70</v>
      </c>
      <c r="N3500" s="5" t="s">
        <v>76</v>
      </c>
      <c r="O3500" s="3" t="s">
        <v>73</v>
      </c>
      <c r="P3500" s="4" t="s">
        <v>76</v>
      </c>
      <c r="Q3500" s="4" t="s">
        <v>76</v>
      </c>
      <c r="R3500" s="3" t="s">
        <v>75</v>
      </c>
      <c r="S3500" s="2">
        <v>45122</v>
      </c>
      <c r="T3500" s="2">
        <v>45107</v>
      </c>
    </row>
    <row r="3501" spans="1:20" ht="31.5" x14ac:dyDescent="0.25">
      <c r="A3501" s="3">
        <v>2023</v>
      </c>
      <c r="B3501" s="2">
        <v>45017</v>
      </c>
      <c r="C3501" s="2">
        <v>45107</v>
      </c>
      <c r="D3501" s="3" t="s">
        <v>56</v>
      </c>
      <c r="E3501" s="60" t="s">
        <v>56</v>
      </c>
      <c r="F3501" s="3" t="s">
        <v>933</v>
      </c>
      <c r="G3501" s="3" t="s">
        <v>933</v>
      </c>
      <c r="H3501" s="8" t="s">
        <v>96</v>
      </c>
      <c r="J3501" s="10" t="s">
        <v>1108</v>
      </c>
      <c r="K3501" s="10" t="s">
        <v>1107</v>
      </c>
      <c r="L3501" s="10" t="s">
        <v>113</v>
      </c>
      <c r="M3501" s="6" t="s">
        <v>70</v>
      </c>
      <c r="N3501" s="5" t="s">
        <v>76</v>
      </c>
      <c r="O3501" s="3" t="s">
        <v>73</v>
      </c>
      <c r="P3501" s="4" t="s">
        <v>76</v>
      </c>
      <c r="Q3501" s="4" t="s">
        <v>76</v>
      </c>
      <c r="R3501" s="3" t="s">
        <v>75</v>
      </c>
      <c r="S3501" s="2">
        <v>45122</v>
      </c>
      <c r="T3501" s="2">
        <v>45107</v>
      </c>
    </row>
    <row r="3502" spans="1:20" ht="31.5" x14ac:dyDescent="0.25">
      <c r="A3502" s="3">
        <v>2023</v>
      </c>
      <c r="B3502" s="2">
        <v>45017</v>
      </c>
      <c r="C3502" s="2">
        <v>45107</v>
      </c>
      <c r="D3502" s="3" t="s">
        <v>56</v>
      </c>
      <c r="E3502" s="60" t="s">
        <v>56</v>
      </c>
      <c r="F3502" s="3" t="s">
        <v>933</v>
      </c>
      <c r="G3502" s="3" t="s">
        <v>933</v>
      </c>
      <c r="H3502" s="8" t="s">
        <v>96</v>
      </c>
      <c r="J3502" s="10" t="s">
        <v>397</v>
      </c>
      <c r="K3502" s="10" t="s">
        <v>93</v>
      </c>
      <c r="L3502" s="10" t="s">
        <v>82</v>
      </c>
      <c r="M3502" s="6" t="s">
        <v>70</v>
      </c>
      <c r="N3502" s="5" t="s">
        <v>76</v>
      </c>
      <c r="O3502" s="3" t="s">
        <v>73</v>
      </c>
      <c r="P3502" s="4" t="s">
        <v>76</v>
      </c>
      <c r="Q3502" s="4" t="s">
        <v>76</v>
      </c>
      <c r="R3502" s="3" t="s">
        <v>75</v>
      </c>
      <c r="S3502" s="2">
        <v>45122</v>
      </c>
      <c r="T3502" s="2">
        <v>45107</v>
      </c>
    </row>
    <row r="3503" spans="1:20" ht="31.5" x14ac:dyDescent="0.25">
      <c r="A3503" s="3">
        <v>2023</v>
      </c>
      <c r="B3503" s="2">
        <v>45017</v>
      </c>
      <c r="C3503" s="2">
        <v>45107</v>
      </c>
      <c r="D3503" s="3" t="s">
        <v>56</v>
      </c>
      <c r="E3503" s="60" t="s">
        <v>56</v>
      </c>
      <c r="F3503" s="3" t="s">
        <v>933</v>
      </c>
      <c r="G3503" s="3" t="s">
        <v>933</v>
      </c>
      <c r="H3503" s="8" t="s">
        <v>96</v>
      </c>
      <c r="J3503" s="10" t="s">
        <v>1106</v>
      </c>
      <c r="K3503" s="10" t="s">
        <v>90</v>
      </c>
      <c r="L3503" s="10" t="s">
        <v>1105</v>
      </c>
      <c r="M3503" s="6" t="s">
        <v>71</v>
      </c>
      <c r="N3503" s="5" t="s">
        <v>76</v>
      </c>
      <c r="O3503" s="3" t="s">
        <v>74</v>
      </c>
      <c r="P3503" s="4" t="s">
        <v>76</v>
      </c>
      <c r="Q3503" s="4" t="s">
        <v>76</v>
      </c>
      <c r="R3503" s="3" t="s">
        <v>75</v>
      </c>
      <c r="S3503" s="2">
        <v>45122</v>
      </c>
      <c r="T3503" s="2">
        <v>45107</v>
      </c>
    </row>
    <row r="3504" spans="1:20" ht="31.5" x14ac:dyDescent="0.25">
      <c r="A3504" s="3">
        <v>2023</v>
      </c>
      <c r="B3504" s="2">
        <v>45017</v>
      </c>
      <c r="C3504" s="2">
        <v>45107</v>
      </c>
      <c r="D3504" s="3" t="s">
        <v>56</v>
      </c>
      <c r="E3504" s="60" t="s">
        <v>56</v>
      </c>
      <c r="F3504" s="3" t="s">
        <v>933</v>
      </c>
      <c r="G3504" s="3" t="s">
        <v>933</v>
      </c>
      <c r="H3504" s="8" t="s">
        <v>96</v>
      </c>
      <c r="J3504" s="7" t="s">
        <v>1057</v>
      </c>
      <c r="K3504" s="7" t="s">
        <v>404</v>
      </c>
      <c r="L3504" s="7" t="s">
        <v>1104</v>
      </c>
      <c r="M3504" s="6" t="s">
        <v>70</v>
      </c>
      <c r="N3504" s="5" t="s">
        <v>76</v>
      </c>
      <c r="O3504" s="3" t="s">
        <v>72</v>
      </c>
      <c r="P3504" s="4" t="s">
        <v>76</v>
      </c>
      <c r="Q3504" s="4" t="s">
        <v>76</v>
      </c>
      <c r="R3504" s="3" t="s">
        <v>75</v>
      </c>
      <c r="S3504" s="2">
        <v>45122</v>
      </c>
      <c r="T3504" s="2">
        <v>45107</v>
      </c>
    </row>
    <row r="3505" spans="1:20" ht="31.5" x14ac:dyDescent="0.25">
      <c r="A3505" s="3">
        <v>2023</v>
      </c>
      <c r="B3505" s="2">
        <v>45017</v>
      </c>
      <c r="C3505" s="2">
        <v>45107</v>
      </c>
      <c r="D3505" s="3" t="s">
        <v>56</v>
      </c>
      <c r="E3505" s="60" t="s">
        <v>56</v>
      </c>
      <c r="F3505" s="3" t="s">
        <v>933</v>
      </c>
      <c r="G3505" s="3" t="s">
        <v>933</v>
      </c>
      <c r="H3505" s="8" t="s">
        <v>96</v>
      </c>
      <c r="J3505" s="10" t="s">
        <v>942</v>
      </c>
      <c r="K3505" s="10" t="s">
        <v>160</v>
      </c>
      <c r="L3505" s="10" t="s">
        <v>441</v>
      </c>
      <c r="M3505" s="6" t="s">
        <v>71</v>
      </c>
      <c r="N3505" s="5" t="s">
        <v>76</v>
      </c>
      <c r="O3505" s="3" t="s">
        <v>73</v>
      </c>
      <c r="P3505" s="4" t="s">
        <v>76</v>
      </c>
      <c r="Q3505" s="4" t="s">
        <v>76</v>
      </c>
      <c r="R3505" s="3" t="s">
        <v>75</v>
      </c>
      <c r="S3505" s="2">
        <v>45122</v>
      </c>
      <c r="T3505" s="2">
        <v>45107</v>
      </c>
    </row>
    <row r="3506" spans="1:20" ht="31.5" x14ac:dyDescent="0.25">
      <c r="A3506" s="3">
        <v>2023</v>
      </c>
      <c r="B3506" s="2">
        <v>45017</v>
      </c>
      <c r="C3506" s="2">
        <v>45107</v>
      </c>
      <c r="D3506" s="3" t="s">
        <v>56</v>
      </c>
      <c r="E3506" s="60" t="s">
        <v>56</v>
      </c>
      <c r="F3506" s="3" t="s">
        <v>933</v>
      </c>
      <c r="G3506" s="3" t="s">
        <v>933</v>
      </c>
      <c r="H3506" s="8" t="s">
        <v>96</v>
      </c>
      <c r="J3506" s="10" t="s">
        <v>1103</v>
      </c>
      <c r="K3506" s="10" t="s">
        <v>1102</v>
      </c>
      <c r="L3506" s="10" t="s">
        <v>232</v>
      </c>
      <c r="M3506" s="6" t="s">
        <v>71</v>
      </c>
      <c r="N3506" s="5" t="s">
        <v>76</v>
      </c>
      <c r="O3506" s="3" t="s">
        <v>74</v>
      </c>
      <c r="P3506" s="4" t="s">
        <v>76</v>
      </c>
      <c r="Q3506" s="4" t="s">
        <v>76</v>
      </c>
      <c r="R3506" s="3" t="s">
        <v>75</v>
      </c>
      <c r="S3506" s="2">
        <v>45122</v>
      </c>
      <c r="T3506" s="2">
        <v>45107</v>
      </c>
    </row>
    <row r="3507" spans="1:20" ht="31.5" x14ac:dyDescent="0.25">
      <c r="A3507" s="3">
        <v>2023</v>
      </c>
      <c r="B3507" s="2">
        <v>45017</v>
      </c>
      <c r="C3507" s="2">
        <v>45107</v>
      </c>
      <c r="D3507" s="3" t="s">
        <v>56</v>
      </c>
      <c r="E3507" s="60" t="s">
        <v>56</v>
      </c>
      <c r="F3507" s="3" t="s">
        <v>933</v>
      </c>
      <c r="G3507" s="3" t="s">
        <v>933</v>
      </c>
      <c r="H3507" s="8" t="s">
        <v>96</v>
      </c>
      <c r="J3507" s="10" t="s">
        <v>1029</v>
      </c>
      <c r="K3507" s="10" t="s">
        <v>467</v>
      </c>
      <c r="L3507" s="10" t="s">
        <v>148</v>
      </c>
      <c r="M3507" s="6" t="s">
        <v>70</v>
      </c>
      <c r="N3507" s="5" t="s">
        <v>76</v>
      </c>
      <c r="O3507" s="3" t="s">
        <v>73</v>
      </c>
      <c r="P3507" s="4" t="s">
        <v>76</v>
      </c>
      <c r="Q3507" s="4" t="s">
        <v>76</v>
      </c>
      <c r="R3507" s="3" t="s">
        <v>75</v>
      </c>
      <c r="S3507" s="2">
        <v>45122</v>
      </c>
      <c r="T3507" s="2">
        <v>45107</v>
      </c>
    </row>
    <row r="3508" spans="1:20" ht="31.5" x14ac:dyDescent="0.25">
      <c r="A3508" s="3">
        <v>2023</v>
      </c>
      <c r="B3508" s="2">
        <v>45017</v>
      </c>
      <c r="C3508" s="2">
        <v>45107</v>
      </c>
      <c r="D3508" s="3" t="s">
        <v>56</v>
      </c>
      <c r="E3508" s="60" t="s">
        <v>56</v>
      </c>
      <c r="F3508" s="3" t="s">
        <v>933</v>
      </c>
      <c r="G3508" s="3" t="s">
        <v>933</v>
      </c>
      <c r="H3508" s="8" t="s">
        <v>96</v>
      </c>
      <c r="J3508" s="10" t="s">
        <v>1101</v>
      </c>
      <c r="K3508" s="10" t="s">
        <v>333</v>
      </c>
      <c r="L3508" s="10" t="s">
        <v>1100</v>
      </c>
      <c r="M3508" s="6" t="s">
        <v>71</v>
      </c>
      <c r="N3508" s="5" t="s">
        <v>76</v>
      </c>
      <c r="O3508" s="3" t="s">
        <v>73</v>
      </c>
      <c r="P3508" s="4" t="s">
        <v>76</v>
      </c>
      <c r="Q3508" s="4" t="s">
        <v>76</v>
      </c>
      <c r="R3508" s="3" t="s">
        <v>75</v>
      </c>
      <c r="S3508" s="2">
        <v>45122</v>
      </c>
      <c r="T3508" s="2">
        <v>45107</v>
      </c>
    </row>
    <row r="3509" spans="1:20" ht="31.5" x14ac:dyDescent="0.25">
      <c r="A3509" s="3">
        <v>2023</v>
      </c>
      <c r="B3509" s="2">
        <v>45017</v>
      </c>
      <c r="C3509" s="2">
        <v>45107</v>
      </c>
      <c r="D3509" s="3" t="s">
        <v>56</v>
      </c>
      <c r="E3509" s="60" t="s">
        <v>56</v>
      </c>
      <c r="F3509" s="3" t="s">
        <v>933</v>
      </c>
      <c r="G3509" s="3" t="s">
        <v>933</v>
      </c>
      <c r="H3509" s="8" t="s">
        <v>96</v>
      </c>
      <c r="J3509" s="10" t="s">
        <v>1097</v>
      </c>
      <c r="K3509" s="10" t="s">
        <v>923</v>
      </c>
      <c r="L3509" s="10" t="s">
        <v>473</v>
      </c>
      <c r="M3509" s="6" t="s">
        <v>71</v>
      </c>
      <c r="N3509" s="5" t="s">
        <v>76</v>
      </c>
      <c r="O3509" s="3" t="s">
        <v>74</v>
      </c>
      <c r="P3509" s="4" t="s">
        <v>76</v>
      </c>
      <c r="Q3509" s="4" t="s">
        <v>76</v>
      </c>
      <c r="R3509" s="3" t="s">
        <v>75</v>
      </c>
      <c r="S3509" s="2">
        <v>45122</v>
      </c>
      <c r="T3509" s="2">
        <v>45107</v>
      </c>
    </row>
    <row r="3510" spans="1:20" ht="31.5" x14ac:dyDescent="0.25">
      <c r="A3510" s="3">
        <v>2023</v>
      </c>
      <c r="B3510" s="2">
        <v>45017</v>
      </c>
      <c r="C3510" s="2">
        <v>45107</v>
      </c>
      <c r="D3510" s="3" t="s">
        <v>56</v>
      </c>
      <c r="E3510" s="60" t="s">
        <v>56</v>
      </c>
      <c r="F3510" s="3" t="s">
        <v>933</v>
      </c>
      <c r="G3510" s="3" t="s">
        <v>933</v>
      </c>
      <c r="H3510" s="8" t="s">
        <v>96</v>
      </c>
      <c r="J3510" s="10" t="s">
        <v>246</v>
      </c>
      <c r="K3510" s="10" t="s">
        <v>87</v>
      </c>
      <c r="L3510" s="10" t="s">
        <v>160</v>
      </c>
      <c r="M3510" s="6" t="s">
        <v>70</v>
      </c>
      <c r="N3510" s="5" t="s">
        <v>76</v>
      </c>
      <c r="O3510" s="3" t="s">
        <v>73</v>
      </c>
      <c r="P3510" s="4" t="s">
        <v>76</v>
      </c>
      <c r="Q3510" s="4" t="s">
        <v>76</v>
      </c>
      <c r="R3510" s="3" t="s">
        <v>75</v>
      </c>
      <c r="S3510" s="2">
        <v>45122</v>
      </c>
      <c r="T3510" s="2">
        <v>45107</v>
      </c>
    </row>
    <row r="3511" spans="1:20" ht="31.5" x14ac:dyDescent="0.25">
      <c r="A3511" s="3">
        <v>2023</v>
      </c>
      <c r="B3511" s="2">
        <v>45017</v>
      </c>
      <c r="C3511" s="2">
        <v>45107</v>
      </c>
      <c r="D3511" s="3" t="s">
        <v>56</v>
      </c>
      <c r="E3511" s="60" t="s">
        <v>56</v>
      </c>
      <c r="F3511" s="3" t="s">
        <v>933</v>
      </c>
      <c r="G3511" s="3" t="s">
        <v>933</v>
      </c>
      <c r="H3511" s="8" t="s">
        <v>96</v>
      </c>
      <c r="J3511" s="10" t="s">
        <v>1094</v>
      </c>
      <c r="K3511" s="10" t="s">
        <v>1099</v>
      </c>
      <c r="L3511" s="10" t="s">
        <v>211</v>
      </c>
      <c r="M3511" s="6" t="s">
        <v>70</v>
      </c>
      <c r="N3511" s="5" t="s">
        <v>76</v>
      </c>
      <c r="O3511" s="3" t="s">
        <v>73</v>
      </c>
      <c r="P3511" s="4" t="s">
        <v>76</v>
      </c>
      <c r="Q3511" s="4" t="s">
        <v>76</v>
      </c>
      <c r="R3511" s="3" t="s">
        <v>75</v>
      </c>
      <c r="S3511" s="2">
        <v>45122</v>
      </c>
      <c r="T3511" s="2">
        <v>45107</v>
      </c>
    </row>
    <row r="3512" spans="1:20" ht="31.5" x14ac:dyDescent="0.25">
      <c r="A3512" s="3">
        <v>2023</v>
      </c>
      <c r="B3512" s="2">
        <v>45017</v>
      </c>
      <c r="C3512" s="2">
        <v>45107</v>
      </c>
      <c r="D3512" s="3" t="s">
        <v>56</v>
      </c>
      <c r="E3512" s="60" t="s">
        <v>56</v>
      </c>
      <c r="F3512" s="3" t="s">
        <v>933</v>
      </c>
      <c r="G3512" s="3" t="s">
        <v>933</v>
      </c>
      <c r="H3512" s="8" t="s">
        <v>96</v>
      </c>
      <c r="J3512" s="10" t="s">
        <v>865</v>
      </c>
      <c r="K3512" s="10" t="s">
        <v>1098</v>
      </c>
      <c r="L3512" s="10" t="s">
        <v>123</v>
      </c>
      <c r="M3512" s="6" t="s">
        <v>71</v>
      </c>
      <c r="N3512" s="5" t="s">
        <v>76</v>
      </c>
      <c r="O3512" s="3" t="s">
        <v>73</v>
      </c>
      <c r="P3512" s="4" t="s">
        <v>76</v>
      </c>
      <c r="Q3512" s="4" t="s">
        <v>76</v>
      </c>
      <c r="R3512" s="3" t="s">
        <v>75</v>
      </c>
      <c r="S3512" s="2">
        <v>45122</v>
      </c>
      <c r="T3512" s="2">
        <v>45107</v>
      </c>
    </row>
    <row r="3513" spans="1:20" ht="31.5" x14ac:dyDescent="0.25">
      <c r="A3513" s="3">
        <v>2023</v>
      </c>
      <c r="B3513" s="2">
        <v>45017</v>
      </c>
      <c r="C3513" s="2">
        <v>45107</v>
      </c>
      <c r="D3513" s="3" t="s">
        <v>56</v>
      </c>
      <c r="E3513" s="60" t="s">
        <v>56</v>
      </c>
      <c r="F3513" s="3" t="s">
        <v>933</v>
      </c>
      <c r="G3513" s="3" t="s">
        <v>933</v>
      </c>
      <c r="H3513" s="8" t="s">
        <v>96</v>
      </c>
      <c r="J3513" s="10" t="s">
        <v>1097</v>
      </c>
      <c r="K3513" s="10" t="s">
        <v>1096</v>
      </c>
      <c r="L3513" s="10" t="s">
        <v>1095</v>
      </c>
      <c r="M3513" s="6" t="s">
        <v>71</v>
      </c>
      <c r="N3513" s="5" t="s">
        <v>76</v>
      </c>
      <c r="O3513" s="3" t="s">
        <v>73</v>
      </c>
      <c r="P3513" s="4" t="s">
        <v>76</v>
      </c>
      <c r="Q3513" s="4" t="s">
        <v>76</v>
      </c>
      <c r="R3513" s="3" t="s">
        <v>75</v>
      </c>
      <c r="S3513" s="2">
        <v>45122</v>
      </c>
      <c r="T3513" s="2">
        <v>45107</v>
      </c>
    </row>
    <row r="3514" spans="1:20" ht="31.5" x14ac:dyDescent="0.25">
      <c r="A3514" s="3">
        <v>2023</v>
      </c>
      <c r="B3514" s="2">
        <v>45017</v>
      </c>
      <c r="C3514" s="2">
        <v>45107</v>
      </c>
      <c r="D3514" s="3" t="s">
        <v>56</v>
      </c>
      <c r="E3514" s="60" t="s">
        <v>56</v>
      </c>
      <c r="F3514" s="3" t="s">
        <v>933</v>
      </c>
      <c r="G3514" s="3" t="s">
        <v>933</v>
      </c>
      <c r="H3514" s="8" t="s">
        <v>96</v>
      </c>
      <c r="J3514" s="10" t="s">
        <v>1094</v>
      </c>
      <c r="K3514" s="10" t="s">
        <v>86</v>
      </c>
      <c r="L3514" s="10" t="s">
        <v>1093</v>
      </c>
      <c r="M3514" s="6" t="s">
        <v>70</v>
      </c>
      <c r="N3514" s="5" t="s">
        <v>76</v>
      </c>
      <c r="O3514" s="3" t="s">
        <v>73</v>
      </c>
      <c r="P3514" s="4" t="s">
        <v>76</v>
      </c>
      <c r="Q3514" s="4" t="s">
        <v>76</v>
      </c>
      <c r="R3514" s="3" t="s">
        <v>75</v>
      </c>
      <c r="S3514" s="2">
        <v>45122</v>
      </c>
      <c r="T3514" s="2">
        <v>45107</v>
      </c>
    </row>
    <row r="3515" spans="1:20" ht="31.5" x14ac:dyDescent="0.25">
      <c r="A3515" s="3">
        <v>2023</v>
      </c>
      <c r="B3515" s="2">
        <v>45017</v>
      </c>
      <c r="C3515" s="2">
        <v>45107</v>
      </c>
      <c r="D3515" s="3" t="s">
        <v>56</v>
      </c>
      <c r="E3515" s="60" t="s">
        <v>56</v>
      </c>
      <c r="F3515" s="3" t="s">
        <v>933</v>
      </c>
      <c r="G3515" s="3" t="s">
        <v>933</v>
      </c>
      <c r="H3515" s="8" t="s">
        <v>96</v>
      </c>
      <c r="J3515" s="10" t="s">
        <v>1092</v>
      </c>
      <c r="K3515" s="10" t="s">
        <v>93</v>
      </c>
      <c r="L3515" s="10" t="s">
        <v>1091</v>
      </c>
      <c r="M3515" s="6" t="s">
        <v>70</v>
      </c>
      <c r="N3515" s="5" t="s">
        <v>76</v>
      </c>
      <c r="O3515" s="3" t="s">
        <v>73</v>
      </c>
      <c r="P3515" s="4" t="s">
        <v>76</v>
      </c>
      <c r="Q3515" s="4" t="s">
        <v>76</v>
      </c>
      <c r="R3515" s="3" t="s">
        <v>75</v>
      </c>
      <c r="S3515" s="2">
        <v>45122</v>
      </c>
      <c r="T3515" s="2">
        <v>45107</v>
      </c>
    </row>
    <row r="3516" spans="1:20" ht="31.5" x14ac:dyDescent="0.25">
      <c r="A3516" s="3">
        <v>2023</v>
      </c>
      <c r="B3516" s="2">
        <v>45017</v>
      </c>
      <c r="C3516" s="2">
        <v>45107</v>
      </c>
      <c r="D3516" s="3" t="s">
        <v>56</v>
      </c>
      <c r="E3516" s="60" t="s">
        <v>56</v>
      </c>
      <c r="F3516" s="3" t="s">
        <v>933</v>
      </c>
      <c r="G3516" s="3" t="s">
        <v>933</v>
      </c>
      <c r="H3516" s="8" t="s">
        <v>96</v>
      </c>
      <c r="J3516" s="10" t="s">
        <v>976</v>
      </c>
      <c r="K3516" s="10" t="s">
        <v>82</v>
      </c>
      <c r="L3516" s="10" t="s">
        <v>1090</v>
      </c>
      <c r="M3516" s="6" t="s">
        <v>70</v>
      </c>
      <c r="N3516" s="5" t="s">
        <v>76</v>
      </c>
      <c r="O3516" s="3" t="s">
        <v>73</v>
      </c>
      <c r="P3516" s="4" t="s">
        <v>76</v>
      </c>
      <c r="Q3516" s="4" t="s">
        <v>76</v>
      </c>
      <c r="R3516" s="3" t="s">
        <v>75</v>
      </c>
      <c r="S3516" s="2">
        <v>45122</v>
      </c>
      <c r="T3516" s="2">
        <v>45107</v>
      </c>
    </row>
    <row r="3517" spans="1:20" ht="31.5" x14ac:dyDescent="0.25">
      <c r="A3517" s="3">
        <v>2023</v>
      </c>
      <c r="B3517" s="2">
        <v>45017</v>
      </c>
      <c r="C3517" s="2">
        <v>45107</v>
      </c>
      <c r="D3517" s="3" t="s">
        <v>56</v>
      </c>
      <c r="E3517" s="60" t="s">
        <v>56</v>
      </c>
      <c r="F3517" s="3" t="s">
        <v>933</v>
      </c>
      <c r="G3517" s="3" t="s">
        <v>933</v>
      </c>
      <c r="H3517" s="8" t="s">
        <v>96</v>
      </c>
      <c r="J3517" s="10" t="s">
        <v>1089</v>
      </c>
      <c r="K3517" s="10" t="s">
        <v>1088</v>
      </c>
      <c r="L3517" s="10" t="s">
        <v>473</v>
      </c>
      <c r="M3517" s="6" t="s">
        <v>70</v>
      </c>
      <c r="N3517" s="5" t="s">
        <v>76</v>
      </c>
      <c r="O3517" s="3" t="s">
        <v>73</v>
      </c>
      <c r="P3517" s="4" t="s">
        <v>76</v>
      </c>
      <c r="Q3517" s="4" t="s">
        <v>76</v>
      </c>
      <c r="R3517" s="3" t="s">
        <v>75</v>
      </c>
      <c r="S3517" s="2">
        <v>45122</v>
      </c>
      <c r="T3517" s="2">
        <v>45107</v>
      </c>
    </row>
    <row r="3518" spans="1:20" ht="31.5" x14ac:dyDescent="0.25">
      <c r="A3518" s="3">
        <v>2023</v>
      </c>
      <c r="B3518" s="2">
        <v>45017</v>
      </c>
      <c r="C3518" s="2">
        <v>45107</v>
      </c>
      <c r="D3518" s="3" t="s">
        <v>56</v>
      </c>
      <c r="E3518" s="60" t="s">
        <v>56</v>
      </c>
      <c r="F3518" s="3" t="s">
        <v>933</v>
      </c>
      <c r="G3518" s="3" t="s">
        <v>933</v>
      </c>
      <c r="H3518" s="8" t="s">
        <v>96</v>
      </c>
      <c r="J3518" s="10" t="s">
        <v>1087</v>
      </c>
      <c r="K3518" s="10" t="s">
        <v>171</v>
      </c>
      <c r="L3518" s="10" t="s">
        <v>108</v>
      </c>
      <c r="M3518" s="6" t="s">
        <v>70</v>
      </c>
      <c r="N3518" s="5" t="s">
        <v>76</v>
      </c>
      <c r="O3518" s="3" t="s">
        <v>73</v>
      </c>
      <c r="P3518" s="4" t="s">
        <v>76</v>
      </c>
      <c r="Q3518" s="4" t="s">
        <v>76</v>
      </c>
      <c r="R3518" s="3" t="s">
        <v>75</v>
      </c>
      <c r="S3518" s="2">
        <v>45122</v>
      </c>
      <c r="T3518" s="2">
        <v>45107</v>
      </c>
    </row>
    <row r="3519" spans="1:20" ht="31.5" x14ac:dyDescent="0.25">
      <c r="A3519" s="3">
        <v>2023</v>
      </c>
      <c r="B3519" s="2">
        <v>45017</v>
      </c>
      <c r="C3519" s="2">
        <v>45107</v>
      </c>
      <c r="D3519" s="3" t="s">
        <v>56</v>
      </c>
      <c r="E3519" s="60" t="s">
        <v>56</v>
      </c>
      <c r="F3519" s="3" t="s">
        <v>933</v>
      </c>
      <c r="G3519" s="3" t="s">
        <v>933</v>
      </c>
      <c r="H3519" s="8" t="s">
        <v>96</v>
      </c>
      <c r="J3519" s="10" t="s">
        <v>306</v>
      </c>
      <c r="K3519" s="10" t="s">
        <v>602</v>
      </c>
      <c r="L3519" s="10" t="s">
        <v>1086</v>
      </c>
      <c r="M3519" s="6" t="s">
        <v>70</v>
      </c>
      <c r="N3519" s="5" t="s">
        <v>76</v>
      </c>
      <c r="O3519" s="3" t="s">
        <v>73</v>
      </c>
      <c r="P3519" s="4" t="s">
        <v>76</v>
      </c>
      <c r="Q3519" s="4" t="s">
        <v>76</v>
      </c>
      <c r="R3519" s="3" t="s">
        <v>75</v>
      </c>
      <c r="S3519" s="2">
        <v>45122</v>
      </c>
      <c r="T3519" s="2">
        <v>45107</v>
      </c>
    </row>
    <row r="3520" spans="1:20" ht="31.5" x14ac:dyDescent="0.25">
      <c r="A3520" s="3">
        <v>2023</v>
      </c>
      <c r="B3520" s="2">
        <v>45017</v>
      </c>
      <c r="C3520" s="2">
        <v>45107</v>
      </c>
      <c r="D3520" s="3" t="s">
        <v>56</v>
      </c>
      <c r="E3520" s="60" t="s">
        <v>56</v>
      </c>
      <c r="F3520" s="3" t="s">
        <v>933</v>
      </c>
      <c r="G3520" s="3" t="s">
        <v>933</v>
      </c>
      <c r="H3520" s="8" t="s">
        <v>96</v>
      </c>
      <c r="J3520" s="10" t="s">
        <v>523</v>
      </c>
      <c r="K3520" s="10" t="s">
        <v>1085</v>
      </c>
      <c r="L3520" s="10" t="s">
        <v>164</v>
      </c>
      <c r="M3520" s="6" t="s">
        <v>70</v>
      </c>
      <c r="N3520" s="5" t="s">
        <v>76</v>
      </c>
      <c r="O3520" s="3" t="s">
        <v>73</v>
      </c>
      <c r="P3520" s="4" t="s">
        <v>76</v>
      </c>
      <c r="Q3520" s="4" t="s">
        <v>76</v>
      </c>
      <c r="R3520" s="3" t="s">
        <v>75</v>
      </c>
      <c r="S3520" s="2">
        <v>45122</v>
      </c>
      <c r="T3520" s="2">
        <v>45107</v>
      </c>
    </row>
    <row r="3521" spans="1:20" ht="31.5" x14ac:dyDescent="0.25">
      <c r="A3521" s="3">
        <v>2023</v>
      </c>
      <c r="B3521" s="2">
        <v>45017</v>
      </c>
      <c r="C3521" s="2">
        <v>45107</v>
      </c>
      <c r="D3521" s="3" t="s">
        <v>56</v>
      </c>
      <c r="E3521" s="60" t="s">
        <v>56</v>
      </c>
      <c r="F3521" s="3" t="s">
        <v>933</v>
      </c>
      <c r="G3521" s="3" t="s">
        <v>933</v>
      </c>
      <c r="H3521" s="8" t="s">
        <v>96</v>
      </c>
      <c r="J3521" s="10" t="s">
        <v>1084</v>
      </c>
      <c r="K3521" s="10" t="s">
        <v>1083</v>
      </c>
      <c r="L3521" s="10" t="s">
        <v>78</v>
      </c>
      <c r="M3521" s="6" t="s">
        <v>70</v>
      </c>
      <c r="N3521" s="5" t="s">
        <v>76</v>
      </c>
      <c r="O3521" s="3" t="s">
        <v>73</v>
      </c>
      <c r="P3521" s="4" t="s">
        <v>76</v>
      </c>
      <c r="Q3521" s="4" t="s">
        <v>76</v>
      </c>
      <c r="R3521" s="3" t="s">
        <v>75</v>
      </c>
      <c r="S3521" s="2">
        <v>45122</v>
      </c>
      <c r="T3521" s="2">
        <v>45107</v>
      </c>
    </row>
    <row r="3522" spans="1:20" ht="31.5" x14ac:dyDescent="0.25">
      <c r="A3522" s="3">
        <v>2023</v>
      </c>
      <c r="B3522" s="2">
        <v>45017</v>
      </c>
      <c r="C3522" s="2">
        <v>45107</v>
      </c>
      <c r="D3522" s="3" t="s">
        <v>56</v>
      </c>
      <c r="E3522" s="60" t="s">
        <v>56</v>
      </c>
      <c r="F3522" s="3" t="s">
        <v>933</v>
      </c>
      <c r="G3522" s="3" t="s">
        <v>933</v>
      </c>
      <c r="H3522" s="8" t="s">
        <v>96</v>
      </c>
      <c r="J3522" s="10" t="s">
        <v>1082</v>
      </c>
      <c r="K3522" s="10" t="s">
        <v>360</v>
      </c>
      <c r="L3522" s="10" t="s">
        <v>1081</v>
      </c>
      <c r="M3522" s="6" t="s">
        <v>70</v>
      </c>
      <c r="N3522" s="5" t="s">
        <v>76</v>
      </c>
      <c r="O3522" s="3" t="s">
        <v>73</v>
      </c>
      <c r="P3522" s="4" t="s">
        <v>76</v>
      </c>
      <c r="Q3522" s="4" t="s">
        <v>76</v>
      </c>
      <c r="R3522" s="3" t="s">
        <v>75</v>
      </c>
      <c r="S3522" s="2">
        <v>45122</v>
      </c>
      <c r="T3522" s="2">
        <v>45107</v>
      </c>
    </row>
    <row r="3523" spans="1:20" ht="31.5" x14ac:dyDescent="0.25">
      <c r="A3523" s="3">
        <v>2023</v>
      </c>
      <c r="B3523" s="2">
        <v>45017</v>
      </c>
      <c r="C3523" s="2">
        <v>45107</v>
      </c>
      <c r="D3523" s="3" t="s">
        <v>56</v>
      </c>
      <c r="E3523" s="60" t="s">
        <v>56</v>
      </c>
      <c r="F3523" s="3" t="s">
        <v>933</v>
      </c>
      <c r="G3523" s="3" t="s">
        <v>933</v>
      </c>
      <c r="H3523" s="8" t="s">
        <v>96</v>
      </c>
      <c r="J3523" s="10" t="s">
        <v>647</v>
      </c>
      <c r="K3523" s="10" t="s">
        <v>1080</v>
      </c>
      <c r="L3523" s="10" t="s">
        <v>1079</v>
      </c>
      <c r="M3523" s="6" t="s">
        <v>70</v>
      </c>
      <c r="N3523" s="5" t="s">
        <v>76</v>
      </c>
      <c r="O3523" s="3" t="s">
        <v>73</v>
      </c>
      <c r="P3523" s="4" t="s">
        <v>76</v>
      </c>
      <c r="Q3523" s="4" t="s">
        <v>76</v>
      </c>
      <c r="R3523" s="3" t="s">
        <v>75</v>
      </c>
      <c r="S3523" s="2">
        <v>45122</v>
      </c>
      <c r="T3523" s="2">
        <v>45107</v>
      </c>
    </row>
    <row r="3524" spans="1:20" ht="31.5" x14ac:dyDescent="0.25">
      <c r="A3524" s="3">
        <v>2023</v>
      </c>
      <c r="B3524" s="2">
        <v>45017</v>
      </c>
      <c r="C3524" s="2">
        <v>45107</v>
      </c>
      <c r="D3524" s="3" t="s">
        <v>56</v>
      </c>
      <c r="E3524" s="60" t="s">
        <v>56</v>
      </c>
      <c r="F3524" s="3" t="s">
        <v>933</v>
      </c>
      <c r="G3524" s="3" t="s">
        <v>933</v>
      </c>
      <c r="H3524" s="8" t="s">
        <v>96</v>
      </c>
      <c r="J3524" s="10" t="s">
        <v>1045</v>
      </c>
      <c r="K3524" s="10" t="s">
        <v>184</v>
      </c>
      <c r="L3524" s="10" t="s">
        <v>87</v>
      </c>
      <c r="M3524" s="6" t="s">
        <v>70</v>
      </c>
      <c r="N3524" s="5" t="s">
        <v>76</v>
      </c>
      <c r="O3524" s="3" t="s">
        <v>73</v>
      </c>
      <c r="P3524" s="4" t="s">
        <v>76</v>
      </c>
      <c r="Q3524" s="4" t="s">
        <v>76</v>
      </c>
      <c r="R3524" s="3" t="s">
        <v>75</v>
      </c>
      <c r="S3524" s="2">
        <v>45122</v>
      </c>
      <c r="T3524" s="2">
        <v>45107</v>
      </c>
    </row>
    <row r="3525" spans="1:20" ht="31.5" x14ac:dyDescent="0.25">
      <c r="A3525" s="3">
        <v>2023</v>
      </c>
      <c r="B3525" s="2">
        <v>45017</v>
      </c>
      <c r="C3525" s="2">
        <v>45107</v>
      </c>
      <c r="D3525" s="3" t="s">
        <v>56</v>
      </c>
      <c r="E3525" s="60" t="s">
        <v>56</v>
      </c>
      <c r="F3525" s="3" t="s">
        <v>933</v>
      </c>
      <c r="G3525" s="3" t="s">
        <v>933</v>
      </c>
      <c r="H3525" s="8" t="s">
        <v>96</v>
      </c>
      <c r="J3525" s="10" t="s">
        <v>1078</v>
      </c>
      <c r="K3525" s="10" t="s">
        <v>148</v>
      </c>
      <c r="L3525" s="10" t="s">
        <v>629</v>
      </c>
      <c r="M3525" s="6" t="s">
        <v>70</v>
      </c>
      <c r="N3525" s="5" t="s">
        <v>76</v>
      </c>
      <c r="O3525" s="3" t="s">
        <v>73</v>
      </c>
      <c r="P3525" s="4" t="s">
        <v>76</v>
      </c>
      <c r="Q3525" s="4" t="s">
        <v>76</v>
      </c>
      <c r="R3525" s="3" t="s">
        <v>75</v>
      </c>
      <c r="S3525" s="2">
        <v>45122</v>
      </c>
      <c r="T3525" s="2">
        <v>45107</v>
      </c>
    </row>
    <row r="3526" spans="1:20" ht="31.5" x14ac:dyDescent="0.25">
      <c r="A3526" s="3">
        <v>2023</v>
      </c>
      <c r="B3526" s="2">
        <v>45017</v>
      </c>
      <c r="C3526" s="2">
        <v>45107</v>
      </c>
      <c r="D3526" s="3" t="s">
        <v>56</v>
      </c>
      <c r="E3526" s="60" t="s">
        <v>56</v>
      </c>
      <c r="F3526" s="3" t="s">
        <v>933</v>
      </c>
      <c r="G3526" s="3" t="s">
        <v>933</v>
      </c>
      <c r="H3526" s="8" t="s">
        <v>96</v>
      </c>
      <c r="J3526" s="10" t="s">
        <v>1077</v>
      </c>
      <c r="K3526" s="10" t="s">
        <v>319</v>
      </c>
      <c r="L3526" s="10" t="s">
        <v>256</v>
      </c>
      <c r="M3526" s="6" t="s">
        <v>70</v>
      </c>
      <c r="N3526" s="5" t="s">
        <v>76</v>
      </c>
      <c r="O3526" s="3" t="s">
        <v>73</v>
      </c>
      <c r="P3526" s="4" t="s">
        <v>76</v>
      </c>
      <c r="Q3526" s="4" t="s">
        <v>76</v>
      </c>
      <c r="R3526" s="3" t="s">
        <v>75</v>
      </c>
      <c r="S3526" s="2">
        <v>45122</v>
      </c>
      <c r="T3526" s="2">
        <v>45107</v>
      </c>
    </row>
    <row r="3527" spans="1:20" ht="31.5" x14ac:dyDescent="0.25">
      <c r="A3527" s="3">
        <v>2023</v>
      </c>
      <c r="B3527" s="2">
        <v>45017</v>
      </c>
      <c r="C3527" s="2">
        <v>45107</v>
      </c>
      <c r="D3527" s="3" t="s">
        <v>56</v>
      </c>
      <c r="E3527" s="60" t="s">
        <v>56</v>
      </c>
      <c r="F3527" s="3" t="s">
        <v>933</v>
      </c>
      <c r="G3527" s="3" t="s">
        <v>933</v>
      </c>
      <c r="H3527" s="8" t="s">
        <v>96</v>
      </c>
      <c r="J3527" s="10" t="s">
        <v>523</v>
      </c>
      <c r="K3527" s="10" t="s">
        <v>319</v>
      </c>
      <c r="L3527" s="10" t="s">
        <v>108</v>
      </c>
      <c r="M3527" s="6" t="s">
        <v>70</v>
      </c>
      <c r="N3527" s="5" t="s">
        <v>76</v>
      </c>
      <c r="O3527" s="3" t="s">
        <v>73</v>
      </c>
      <c r="P3527" s="4" t="s">
        <v>76</v>
      </c>
      <c r="Q3527" s="4" t="s">
        <v>76</v>
      </c>
      <c r="R3527" s="3" t="s">
        <v>75</v>
      </c>
      <c r="S3527" s="2">
        <v>45122</v>
      </c>
      <c r="T3527" s="2">
        <v>45107</v>
      </c>
    </row>
    <row r="3528" spans="1:20" ht="31.5" x14ac:dyDescent="0.25">
      <c r="A3528" s="3">
        <v>2023</v>
      </c>
      <c r="B3528" s="2">
        <v>45017</v>
      </c>
      <c r="C3528" s="2">
        <v>45107</v>
      </c>
      <c r="D3528" s="3" t="s">
        <v>56</v>
      </c>
      <c r="E3528" s="60" t="s">
        <v>56</v>
      </c>
      <c r="F3528" s="3" t="s">
        <v>933</v>
      </c>
      <c r="G3528" s="3" t="s">
        <v>933</v>
      </c>
      <c r="H3528" s="8" t="s">
        <v>96</v>
      </c>
      <c r="J3528" s="10" t="s">
        <v>1076</v>
      </c>
      <c r="K3528" s="10" t="s">
        <v>1075</v>
      </c>
      <c r="L3528" s="10" t="s">
        <v>237</v>
      </c>
      <c r="M3528" s="6" t="s">
        <v>70</v>
      </c>
      <c r="N3528" s="5" t="s">
        <v>76</v>
      </c>
      <c r="O3528" s="3" t="s">
        <v>73</v>
      </c>
      <c r="P3528" s="4" t="s">
        <v>76</v>
      </c>
      <c r="Q3528" s="4" t="s">
        <v>76</v>
      </c>
      <c r="R3528" s="3" t="s">
        <v>75</v>
      </c>
      <c r="S3528" s="2">
        <v>45122</v>
      </c>
      <c r="T3528" s="2">
        <v>45107</v>
      </c>
    </row>
    <row r="3529" spans="1:20" ht="31.5" x14ac:dyDescent="0.25">
      <c r="A3529" s="3">
        <v>2023</v>
      </c>
      <c r="B3529" s="2">
        <v>45017</v>
      </c>
      <c r="C3529" s="2">
        <v>45107</v>
      </c>
      <c r="D3529" s="3" t="s">
        <v>56</v>
      </c>
      <c r="E3529" s="60" t="s">
        <v>56</v>
      </c>
      <c r="F3529" s="3" t="s">
        <v>933</v>
      </c>
      <c r="G3529" s="3" t="s">
        <v>933</v>
      </c>
      <c r="H3529" s="8" t="s">
        <v>96</v>
      </c>
      <c r="J3529" s="10" t="s">
        <v>1074</v>
      </c>
      <c r="K3529" s="10" t="s">
        <v>90</v>
      </c>
      <c r="L3529" s="10" t="s">
        <v>1073</v>
      </c>
      <c r="M3529" s="6" t="s">
        <v>71</v>
      </c>
      <c r="N3529" s="5" t="s">
        <v>76</v>
      </c>
      <c r="O3529" s="3" t="s">
        <v>73</v>
      </c>
      <c r="P3529" s="4" t="s">
        <v>76</v>
      </c>
      <c r="Q3529" s="4" t="s">
        <v>76</v>
      </c>
      <c r="R3529" s="3" t="s">
        <v>75</v>
      </c>
      <c r="S3529" s="2">
        <v>45122</v>
      </c>
      <c r="T3529" s="2">
        <v>45107</v>
      </c>
    </row>
    <row r="3530" spans="1:20" ht="31.5" x14ac:dyDescent="0.25">
      <c r="A3530" s="3">
        <v>2023</v>
      </c>
      <c r="B3530" s="2">
        <v>45017</v>
      </c>
      <c r="C3530" s="2">
        <v>45107</v>
      </c>
      <c r="D3530" s="3" t="s">
        <v>56</v>
      </c>
      <c r="E3530" s="60" t="s">
        <v>56</v>
      </c>
      <c r="F3530" s="3" t="s">
        <v>933</v>
      </c>
      <c r="G3530" s="3" t="s">
        <v>933</v>
      </c>
      <c r="H3530" s="8" t="s">
        <v>96</v>
      </c>
      <c r="J3530" s="10" t="s">
        <v>88</v>
      </c>
      <c r="K3530" s="10" t="s">
        <v>90</v>
      </c>
      <c r="L3530" s="10" t="s">
        <v>1073</v>
      </c>
      <c r="M3530" s="6" t="s">
        <v>71</v>
      </c>
      <c r="N3530" s="5" t="s">
        <v>76</v>
      </c>
      <c r="O3530" s="3" t="s">
        <v>73</v>
      </c>
      <c r="P3530" s="4" t="s">
        <v>76</v>
      </c>
      <c r="Q3530" s="4" t="s">
        <v>76</v>
      </c>
      <c r="R3530" s="3" t="s">
        <v>75</v>
      </c>
      <c r="S3530" s="2">
        <v>45122</v>
      </c>
      <c r="T3530" s="2">
        <v>45107</v>
      </c>
    </row>
    <row r="3531" spans="1:20" ht="31.5" x14ac:dyDescent="0.25">
      <c r="A3531" s="3">
        <v>2023</v>
      </c>
      <c r="B3531" s="2">
        <v>45017</v>
      </c>
      <c r="C3531" s="2">
        <v>45107</v>
      </c>
      <c r="D3531" s="3" t="s">
        <v>56</v>
      </c>
      <c r="E3531" s="60" t="s">
        <v>56</v>
      </c>
      <c r="F3531" s="3" t="s">
        <v>933</v>
      </c>
      <c r="G3531" s="3" t="s">
        <v>933</v>
      </c>
      <c r="H3531" s="8" t="s">
        <v>96</v>
      </c>
      <c r="J3531" s="10" t="s">
        <v>1072</v>
      </c>
      <c r="K3531" s="10" t="s">
        <v>90</v>
      </c>
      <c r="L3531" s="10" t="s">
        <v>144</v>
      </c>
      <c r="M3531" s="6" t="s">
        <v>71</v>
      </c>
      <c r="N3531" s="5" t="s">
        <v>76</v>
      </c>
      <c r="O3531" s="3" t="s">
        <v>73</v>
      </c>
      <c r="P3531" s="4" t="s">
        <v>76</v>
      </c>
      <c r="Q3531" s="4" t="s">
        <v>76</v>
      </c>
      <c r="R3531" s="3" t="s">
        <v>75</v>
      </c>
      <c r="S3531" s="2">
        <v>45122</v>
      </c>
      <c r="T3531" s="2">
        <v>45107</v>
      </c>
    </row>
    <row r="3532" spans="1:20" ht="31.5" x14ac:dyDescent="0.25">
      <c r="A3532" s="3">
        <v>2023</v>
      </c>
      <c r="B3532" s="2">
        <v>45017</v>
      </c>
      <c r="C3532" s="2">
        <v>45107</v>
      </c>
      <c r="D3532" s="3" t="s">
        <v>56</v>
      </c>
      <c r="E3532" s="60" t="s">
        <v>56</v>
      </c>
      <c r="F3532" s="3" t="s">
        <v>933</v>
      </c>
      <c r="G3532" s="3" t="s">
        <v>933</v>
      </c>
      <c r="H3532" s="8" t="s">
        <v>96</v>
      </c>
      <c r="J3532" s="10" t="s">
        <v>299</v>
      </c>
      <c r="K3532" s="10" t="s">
        <v>133</v>
      </c>
      <c r="L3532" s="10" t="s">
        <v>82</v>
      </c>
      <c r="M3532" s="6" t="s">
        <v>70</v>
      </c>
      <c r="N3532" s="5" t="s">
        <v>76</v>
      </c>
      <c r="O3532" s="3" t="s">
        <v>73</v>
      </c>
      <c r="P3532" s="4" t="s">
        <v>76</v>
      </c>
      <c r="Q3532" s="4" t="s">
        <v>76</v>
      </c>
      <c r="R3532" s="3" t="s">
        <v>75</v>
      </c>
      <c r="S3532" s="2">
        <v>45122</v>
      </c>
      <c r="T3532" s="2">
        <v>45107</v>
      </c>
    </row>
    <row r="3533" spans="1:20" ht="31.5" x14ac:dyDescent="0.25">
      <c r="A3533" s="3">
        <v>2023</v>
      </c>
      <c r="B3533" s="2">
        <v>45017</v>
      </c>
      <c r="C3533" s="2">
        <v>45107</v>
      </c>
      <c r="D3533" s="3" t="s">
        <v>56</v>
      </c>
      <c r="E3533" s="60" t="s">
        <v>56</v>
      </c>
      <c r="F3533" s="3" t="s">
        <v>933</v>
      </c>
      <c r="G3533" s="3" t="s">
        <v>933</v>
      </c>
      <c r="H3533" s="8" t="s">
        <v>96</v>
      </c>
      <c r="J3533" s="10" t="s">
        <v>1071</v>
      </c>
      <c r="K3533" s="10" t="s">
        <v>82</v>
      </c>
      <c r="L3533" s="10" t="s">
        <v>82</v>
      </c>
      <c r="M3533" s="6" t="s">
        <v>70</v>
      </c>
      <c r="N3533" s="5" t="s">
        <v>76</v>
      </c>
      <c r="O3533" s="3" t="s">
        <v>73</v>
      </c>
      <c r="P3533" s="4" t="s">
        <v>76</v>
      </c>
      <c r="Q3533" s="4" t="s">
        <v>76</v>
      </c>
      <c r="R3533" s="3" t="s">
        <v>75</v>
      </c>
      <c r="S3533" s="2">
        <v>45122</v>
      </c>
      <c r="T3533" s="2">
        <v>45107</v>
      </c>
    </row>
    <row r="3534" spans="1:20" ht="31.5" x14ac:dyDescent="0.25">
      <c r="A3534" s="3">
        <v>2023</v>
      </c>
      <c r="B3534" s="2">
        <v>45017</v>
      </c>
      <c r="C3534" s="2">
        <v>45107</v>
      </c>
      <c r="D3534" s="3" t="s">
        <v>56</v>
      </c>
      <c r="E3534" s="60" t="s">
        <v>56</v>
      </c>
      <c r="F3534" s="3" t="s">
        <v>933</v>
      </c>
      <c r="G3534" s="3" t="s">
        <v>933</v>
      </c>
      <c r="H3534" s="8" t="s">
        <v>96</v>
      </c>
      <c r="J3534" s="10" t="s">
        <v>843</v>
      </c>
      <c r="K3534" s="10" t="s">
        <v>518</v>
      </c>
      <c r="L3534" s="10" t="s">
        <v>1070</v>
      </c>
      <c r="M3534" s="6" t="s">
        <v>70</v>
      </c>
      <c r="N3534" s="5" t="s">
        <v>76</v>
      </c>
      <c r="O3534" s="3" t="s">
        <v>73</v>
      </c>
      <c r="P3534" s="4" t="s">
        <v>76</v>
      </c>
      <c r="Q3534" s="4" t="s">
        <v>76</v>
      </c>
      <c r="R3534" s="3" t="s">
        <v>75</v>
      </c>
      <c r="S3534" s="2">
        <v>45122</v>
      </c>
      <c r="T3534" s="2">
        <v>45107</v>
      </c>
    </row>
    <row r="3535" spans="1:20" ht="31.5" x14ac:dyDescent="0.25">
      <c r="A3535" s="3">
        <v>2023</v>
      </c>
      <c r="B3535" s="2">
        <v>45017</v>
      </c>
      <c r="C3535" s="2">
        <v>45107</v>
      </c>
      <c r="D3535" s="3" t="s">
        <v>56</v>
      </c>
      <c r="E3535" s="60" t="s">
        <v>56</v>
      </c>
      <c r="F3535" s="3" t="s">
        <v>933</v>
      </c>
      <c r="G3535" s="3" t="s">
        <v>933</v>
      </c>
      <c r="H3535" s="8" t="s">
        <v>96</v>
      </c>
      <c r="J3535" s="10" t="s">
        <v>1069</v>
      </c>
      <c r="K3535" s="10" t="s">
        <v>164</v>
      </c>
      <c r="L3535" s="10" t="s">
        <v>1068</v>
      </c>
      <c r="M3535" s="6" t="s">
        <v>70</v>
      </c>
      <c r="N3535" s="5" t="s">
        <v>76</v>
      </c>
      <c r="O3535" s="3" t="s">
        <v>73</v>
      </c>
      <c r="P3535" s="4" t="s">
        <v>76</v>
      </c>
      <c r="Q3535" s="4" t="s">
        <v>76</v>
      </c>
      <c r="R3535" s="3" t="s">
        <v>75</v>
      </c>
      <c r="S3535" s="2">
        <v>45122</v>
      </c>
      <c r="T3535" s="2">
        <v>45107</v>
      </c>
    </row>
    <row r="3536" spans="1:20" ht="31.5" x14ac:dyDescent="0.25">
      <c r="A3536" s="3">
        <v>2023</v>
      </c>
      <c r="B3536" s="2">
        <v>45017</v>
      </c>
      <c r="C3536" s="2">
        <v>45107</v>
      </c>
      <c r="D3536" s="3" t="s">
        <v>56</v>
      </c>
      <c r="E3536" s="60" t="s">
        <v>56</v>
      </c>
      <c r="F3536" s="3" t="s">
        <v>933</v>
      </c>
      <c r="G3536" s="3" t="s">
        <v>933</v>
      </c>
      <c r="H3536" s="8" t="s">
        <v>96</v>
      </c>
      <c r="J3536" s="10" t="s">
        <v>1067</v>
      </c>
      <c r="K3536" s="10" t="s">
        <v>1066</v>
      </c>
      <c r="L3536" s="10" t="s">
        <v>1065</v>
      </c>
      <c r="M3536" s="6" t="s">
        <v>70</v>
      </c>
      <c r="N3536" s="5" t="s">
        <v>76</v>
      </c>
      <c r="O3536" s="3" t="s">
        <v>73</v>
      </c>
      <c r="P3536" s="4" t="s">
        <v>76</v>
      </c>
      <c r="Q3536" s="4" t="s">
        <v>76</v>
      </c>
      <c r="R3536" s="3" t="s">
        <v>75</v>
      </c>
      <c r="S3536" s="2">
        <v>45122</v>
      </c>
      <c r="T3536" s="2">
        <v>45107</v>
      </c>
    </row>
    <row r="3537" spans="1:20" ht="31.5" x14ac:dyDescent="0.25">
      <c r="A3537" s="3">
        <v>2023</v>
      </c>
      <c r="B3537" s="2">
        <v>45017</v>
      </c>
      <c r="C3537" s="2">
        <v>45107</v>
      </c>
      <c r="D3537" s="3" t="s">
        <v>56</v>
      </c>
      <c r="E3537" s="60" t="s">
        <v>56</v>
      </c>
      <c r="F3537" s="3" t="s">
        <v>933</v>
      </c>
      <c r="G3537" s="3" t="s">
        <v>933</v>
      </c>
      <c r="H3537" s="8" t="s">
        <v>96</v>
      </c>
      <c r="J3537" s="10" t="s">
        <v>79</v>
      </c>
      <c r="K3537" s="10" t="s">
        <v>78</v>
      </c>
      <c r="L3537" s="10" t="s">
        <v>473</v>
      </c>
      <c r="M3537" s="6" t="s">
        <v>70</v>
      </c>
      <c r="N3537" s="5" t="s">
        <v>76</v>
      </c>
      <c r="O3537" s="3" t="s">
        <v>73</v>
      </c>
      <c r="P3537" s="4" t="s">
        <v>76</v>
      </c>
      <c r="Q3537" s="4" t="s">
        <v>76</v>
      </c>
      <c r="R3537" s="3" t="s">
        <v>75</v>
      </c>
      <c r="S3537" s="2">
        <v>45122</v>
      </c>
      <c r="T3537" s="2">
        <v>45107</v>
      </c>
    </row>
    <row r="3538" spans="1:20" ht="31.5" x14ac:dyDescent="0.25">
      <c r="A3538" s="3">
        <v>2023</v>
      </c>
      <c r="B3538" s="2">
        <v>45017</v>
      </c>
      <c r="C3538" s="2">
        <v>45107</v>
      </c>
      <c r="D3538" s="3" t="s">
        <v>56</v>
      </c>
      <c r="E3538" s="60" t="s">
        <v>56</v>
      </c>
      <c r="F3538" s="3" t="s">
        <v>933</v>
      </c>
      <c r="G3538" s="3" t="s">
        <v>933</v>
      </c>
      <c r="H3538" s="8" t="s">
        <v>96</v>
      </c>
      <c r="J3538" s="10" t="s">
        <v>1064</v>
      </c>
      <c r="K3538" s="10" t="s">
        <v>78</v>
      </c>
      <c r="L3538" s="10" t="s">
        <v>78</v>
      </c>
      <c r="M3538" s="6" t="s">
        <v>71</v>
      </c>
      <c r="N3538" s="5" t="s">
        <v>76</v>
      </c>
      <c r="O3538" s="3" t="s">
        <v>73</v>
      </c>
      <c r="P3538" s="4" t="s">
        <v>76</v>
      </c>
      <c r="Q3538" s="4" t="s">
        <v>76</v>
      </c>
      <c r="R3538" s="3" t="s">
        <v>75</v>
      </c>
      <c r="S3538" s="2">
        <v>45122</v>
      </c>
      <c r="T3538" s="2">
        <v>45107</v>
      </c>
    </row>
    <row r="3539" spans="1:20" ht="31.5" x14ac:dyDescent="0.25">
      <c r="A3539" s="3">
        <v>2023</v>
      </c>
      <c r="B3539" s="2">
        <v>45017</v>
      </c>
      <c r="C3539" s="2">
        <v>45107</v>
      </c>
      <c r="D3539" s="3" t="s">
        <v>56</v>
      </c>
      <c r="E3539" s="60" t="s">
        <v>56</v>
      </c>
      <c r="F3539" s="3" t="s">
        <v>933</v>
      </c>
      <c r="G3539" s="3" t="s">
        <v>933</v>
      </c>
      <c r="H3539" s="8" t="s">
        <v>96</v>
      </c>
      <c r="J3539" s="10" t="s">
        <v>1063</v>
      </c>
      <c r="K3539" s="10" t="s">
        <v>78</v>
      </c>
      <c r="L3539" s="10" t="s">
        <v>144</v>
      </c>
      <c r="M3539" s="6" t="s">
        <v>70</v>
      </c>
      <c r="N3539" s="5" t="s">
        <v>76</v>
      </c>
      <c r="O3539" s="3" t="s">
        <v>73</v>
      </c>
      <c r="P3539" s="4" t="s">
        <v>76</v>
      </c>
      <c r="Q3539" s="4" t="s">
        <v>76</v>
      </c>
      <c r="R3539" s="3" t="s">
        <v>75</v>
      </c>
      <c r="S3539" s="2">
        <v>45122</v>
      </c>
      <c r="T3539" s="2">
        <v>45107</v>
      </c>
    </row>
    <row r="3540" spans="1:20" ht="31.5" x14ac:dyDescent="0.25">
      <c r="A3540" s="3">
        <v>2023</v>
      </c>
      <c r="B3540" s="2">
        <v>45017</v>
      </c>
      <c r="C3540" s="2">
        <v>45107</v>
      </c>
      <c r="D3540" s="3" t="s">
        <v>56</v>
      </c>
      <c r="E3540" s="60" t="s">
        <v>56</v>
      </c>
      <c r="F3540" s="3" t="s">
        <v>933</v>
      </c>
      <c r="G3540" s="3" t="s">
        <v>933</v>
      </c>
      <c r="H3540" s="8" t="s">
        <v>96</v>
      </c>
      <c r="J3540" s="10" t="s">
        <v>1062</v>
      </c>
      <c r="K3540" s="10" t="s">
        <v>148</v>
      </c>
      <c r="L3540" s="10" t="s">
        <v>1061</v>
      </c>
      <c r="M3540" s="6" t="s">
        <v>70</v>
      </c>
      <c r="N3540" s="5" t="s">
        <v>76</v>
      </c>
      <c r="O3540" s="3" t="s">
        <v>73</v>
      </c>
      <c r="P3540" s="4" t="s">
        <v>76</v>
      </c>
      <c r="Q3540" s="4" t="s">
        <v>76</v>
      </c>
      <c r="R3540" s="3" t="s">
        <v>75</v>
      </c>
      <c r="S3540" s="2">
        <v>45122</v>
      </c>
      <c r="T3540" s="2">
        <v>45107</v>
      </c>
    </row>
    <row r="3541" spans="1:20" ht="31.5" x14ac:dyDescent="0.25">
      <c r="A3541" s="3">
        <v>2023</v>
      </c>
      <c r="B3541" s="2">
        <v>45017</v>
      </c>
      <c r="C3541" s="2">
        <v>45107</v>
      </c>
      <c r="D3541" s="3" t="s">
        <v>56</v>
      </c>
      <c r="E3541" s="60" t="s">
        <v>56</v>
      </c>
      <c r="F3541" s="3" t="s">
        <v>933</v>
      </c>
      <c r="G3541" s="3" t="s">
        <v>933</v>
      </c>
      <c r="H3541" s="8" t="s">
        <v>96</v>
      </c>
      <c r="J3541" s="10" t="s">
        <v>1060</v>
      </c>
      <c r="K3541" s="10" t="s">
        <v>148</v>
      </c>
      <c r="L3541" s="10" t="s">
        <v>517</v>
      </c>
      <c r="M3541" s="6" t="s">
        <v>71</v>
      </c>
      <c r="N3541" s="5" t="s">
        <v>76</v>
      </c>
      <c r="O3541" s="3" t="s">
        <v>73</v>
      </c>
      <c r="P3541" s="4" t="s">
        <v>76</v>
      </c>
      <c r="Q3541" s="4" t="s">
        <v>76</v>
      </c>
      <c r="R3541" s="3" t="s">
        <v>75</v>
      </c>
      <c r="S3541" s="2">
        <v>45122</v>
      </c>
      <c r="T3541" s="2">
        <v>45107</v>
      </c>
    </row>
    <row r="3542" spans="1:20" ht="31.5" x14ac:dyDescent="0.25">
      <c r="A3542" s="3">
        <v>2023</v>
      </c>
      <c r="B3542" s="2">
        <v>45017</v>
      </c>
      <c r="C3542" s="2">
        <v>45107</v>
      </c>
      <c r="D3542" s="3" t="s">
        <v>56</v>
      </c>
      <c r="E3542" s="60" t="s">
        <v>56</v>
      </c>
      <c r="F3542" s="3" t="s">
        <v>933</v>
      </c>
      <c r="G3542" s="3" t="s">
        <v>933</v>
      </c>
      <c r="H3542" s="8" t="s">
        <v>96</v>
      </c>
      <c r="J3542" s="10" t="s">
        <v>1059</v>
      </c>
      <c r="K3542" s="10" t="s">
        <v>148</v>
      </c>
      <c r="L3542" s="10" t="s">
        <v>517</v>
      </c>
      <c r="M3542" s="6" t="s">
        <v>71</v>
      </c>
      <c r="N3542" s="5" t="s">
        <v>76</v>
      </c>
      <c r="O3542" s="3" t="s">
        <v>73</v>
      </c>
      <c r="P3542" s="4" t="s">
        <v>76</v>
      </c>
      <c r="Q3542" s="4" t="s">
        <v>76</v>
      </c>
      <c r="R3542" s="3" t="s">
        <v>75</v>
      </c>
      <c r="S3542" s="2">
        <v>45122</v>
      </c>
      <c r="T3542" s="2">
        <v>45107</v>
      </c>
    </row>
    <row r="3543" spans="1:20" ht="31.5" x14ac:dyDescent="0.25">
      <c r="A3543" s="3">
        <v>2023</v>
      </c>
      <c r="B3543" s="2">
        <v>45017</v>
      </c>
      <c r="C3543" s="2">
        <v>45107</v>
      </c>
      <c r="D3543" s="3" t="s">
        <v>56</v>
      </c>
      <c r="E3543" s="60" t="s">
        <v>56</v>
      </c>
      <c r="F3543" s="3" t="s">
        <v>933</v>
      </c>
      <c r="G3543" s="3" t="s">
        <v>933</v>
      </c>
      <c r="H3543" s="8" t="s">
        <v>96</v>
      </c>
      <c r="J3543" s="10" t="s">
        <v>1058</v>
      </c>
      <c r="K3543" s="10" t="s">
        <v>148</v>
      </c>
      <c r="L3543" s="10" t="s">
        <v>410</v>
      </c>
      <c r="M3543" s="6" t="s">
        <v>70</v>
      </c>
      <c r="N3543" s="5" t="s">
        <v>76</v>
      </c>
      <c r="O3543" s="3" t="s">
        <v>73</v>
      </c>
      <c r="P3543" s="4" t="s">
        <v>76</v>
      </c>
      <c r="Q3543" s="4" t="s">
        <v>76</v>
      </c>
      <c r="R3543" s="3" t="s">
        <v>75</v>
      </c>
      <c r="S3543" s="2">
        <v>45122</v>
      </c>
      <c r="T3543" s="2">
        <v>45107</v>
      </c>
    </row>
    <row r="3544" spans="1:20" ht="31.5" x14ac:dyDescent="0.25">
      <c r="A3544" s="3">
        <v>2023</v>
      </c>
      <c r="B3544" s="2">
        <v>45017</v>
      </c>
      <c r="C3544" s="2">
        <v>45107</v>
      </c>
      <c r="D3544" s="3" t="s">
        <v>56</v>
      </c>
      <c r="E3544" s="60" t="s">
        <v>56</v>
      </c>
      <c r="F3544" s="3" t="s">
        <v>933</v>
      </c>
      <c r="G3544" s="3" t="s">
        <v>933</v>
      </c>
      <c r="H3544" s="8" t="s">
        <v>96</v>
      </c>
      <c r="J3544" s="10" t="s">
        <v>1057</v>
      </c>
      <c r="K3544" s="10" t="s">
        <v>1056</v>
      </c>
      <c r="L3544" s="10" t="s">
        <v>148</v>
      </c>
      <c r="M3544" s="6" t="s">
        <v>70</v>
      </c>
      <c r="N3544" s="5" t="s">
        <v>76</v>
      </c>
      <c r="O3544" s="3" t="s">
        <v>73</v>
      </c>
      <c r="P3544" s="4" t="s">
        <v>76</v>
      </c>
      <c r="Q3544" s="4" t="s">
        <v>76</v>
      </c>
      <c r="R3544" s="3" t="s">
        <v>75</v>
      </c>
      <c r="S3544" s="2">
        <v>45122</v>
      </c>
      <c r="T3544" s="2">
        <v>45107</v>
      </c>
    </row>
    <row r="3545" spans="1:20" ht="31.5" x14ac:dyDescent="0.25">
      <c r="A3545" s="3">
        <v>2023</v>
      </c>
      <c r="B3545" s="2">
        <v>45017</v>
      </c>
      <c r="C3545" s="2">
        <v>45107</v>
      </c>
      <c r="D3545" s="3" t="s">
        <v>56</v>
      </c>
      <c r="E3545" s="60" t="s">
        <v>56</v>
      </c>
      <c r="F3545" s="3" t="s">
        <v>933</v>
      </c>
      <c r="G3545" s="3" t="s">
        <v>933</v>
      </c>
      <c r="H3545" s="8" t="s">
        <v>96</v>
      </c>
      <c r="J3545" s="10" t="s">
        <v>1055</v>
      </c>
      <c r="K3545" s="10" t="s">
        <v>303</v>
      </c>
      <c r="L3545" s="10" t="s">
        <v>405</v>
      </c>
      <c r="M3545" s="6" t="s">
        <v>70</v>
      </c>
      <c r="N3545" s="5" t="s">
        <v>76</v>
      </c>
      <c r="O3545" s="3" t="s">
        <v>73</v>
      </c>
      <c r="P3545" s="4" t="s">
        <v>76</v>
      </c>
      <c r="Q3545" s="4" t="s">
        <v>76</v>
      </c>
      <c r="R3545" s="3" t="s">
        <v>75</v>
      </c>
      <c r="S3545" s="2">
        <v>45122</v>
      </c>
      <c r="T3545" s="2">
        <v>45107</v>
      </c>
    </row>
    <row r="3546" spans="1:20" ht="31.5" x14ac:dyDescent="0.25">
      <c r="A3546" s="3">
        <v>2023</v>
      </c>
      <c r="B3546" s="2">
        <v>45017</v>
      </c>
      <c r="C3546" s="2">
        <v>45107</v>
      </c>
      <c r="D3546" s="3" t="s">
        <v>56</v>
      </c>
      <c r="E3546" s="60" t="s">
        <v>56</v>
      </c>
      <c r="F3546" s="3" t="s">
        <v>933</v>
      </c>
      <c r="G3546" s="3" t="s">
        <v>933</v>
      </c>
      <c r="H3546" s="8" t="s">
        <v>96</v>
      </c>
      <c r="J3546" s="10" t="s">
        <v>1054</v>
      </c>
      <c r="K3546" s="10" t="s">
        <v>903</v>
      </c>
      <c r="L3546" s="10" t="s">
        <v>133</v>
      </c>
      <c r="M3546" s="6" t="s">
        <v>70</v>
      </c>
      <c r="N3546" s="5" t="s">
        <v>76</v>
      </c>
      <c r="O3546" s="3" t="s">
        <v>73</v>
      </c>
      <c r="P3546" s="4" t="s">
        <v>76</v>
      </c>
      <c r="Q3546" s="4" t="s">
        <v>76</v>
      </c>
      <c r="R3546" s="3" t="s">
        <v>75</v>
      </c>
      <c r="S3546" s="2">
        <v>45122</v>
      </c>
      <c r="T3546" s="2">
        <v>45107</v>
      </c>
    </row>
    <row r="3547" spans="1:20" ht="31.5" x14ac:dyDescent="0.25">
      <c r="A3547" s="3">
        <v>2023</v>
      </c>
      <c r="B3547" s="2">
        <v>45017</v>
      </c>
      <c r="C3547" s="2">
        <v>45107</v>
      </c>
      <c r="D3547" s="3" t="s">
        <v>56</v>
      </c>
      <c r="E3547" s="60" t="s">
        <v>56</v>
      </c>
      <c r="F3547" s="3" t="s">
        <v>933</v>
      </c>
      <c r="G3547" s="3" t="s">
        <v>933</v>
      </c>
      <c r="H3547" s="8" t="s">
        <v>96</v>
      </c>
      <c r="J3547" s="10" t="s">
        <v>836</v>
      </c>
      <c r="K3547" s="10" t="s">
        <v>123</v>
      </c>
      <c r="L3547" s="10" t="s">
        <v>1053</v>
      </c>
      <c r="M3547" s="6" t="s">
        <v>70</v>
      </c>
      <c r="N3547" s="5" t="s">
        <v>76</v>
      </c>
      <c r="O3547" s="3" t="s">
        <v>73</v>
      </c>
      <c r="P3547" s="4" t="s">
        <v>76</v>
      </c>
      <c r="Q3547" s="4" t="s">
        <v>76</v>
      </c>
      <c r="R3547" s="3" t="s">
        <v>75</v>
      </c>
      <c r="S3547" s="2">
        <v>45122</v>
      </c>
      <c r="T3547" s="2">
        <v>45107</v>
      </c>
    </row>
    <row r="3548" spans="1:20" ht="31.5" x14ac:dyDescent="0.25">
      <c r="A3548" s="3">
        <v>2023</v>
      </c>
      <c r="B3548" s="2">
        <v>45017</v>
      </c>
      <c r="C3548" s="2">
        <v>45107</v>
      </c>
      <c r="D3548" s="3" t="s">
        <v>56</v>
      </c>
      <c r="E3548" s="60" t="s">
        <v>56</v>
      </c>
      <c r="F3548" s="3" t="s">
        <v>933</v>
      </c>
      <c r="G3548" s="3" t="s">
        <v>933</v>
      </c>
      <c r="H3548" s="8" t="s">
        <v>96</v>
      </c>
      <c r="J3548" s="10" t="s">
        <v>246</v>
      </c>
      <c r="K3548" s="10" t="s">
        <v>983</v>
      </c>
      <c r="L3548" s="10" t="s">
        <v>1052</v>
      </c>
      <c r="M3548" s="6" t="s">
        <v>70</v>
      </c>
      <c r="N3548" s="5" t="s">
        <v>76</v>
      </c>
      <c r="O3548" s="3" t="s">
        <v>73</v>
      </c>
      <c r="P3548" s="4" t="s">
        <v>76</v>
      </c>
      <c r="Q3548" s="4" t="s">
        <v>76</v>
      </c>
      <c r="R3548" s="3" t="s">
        <v>75</v>
      </c>
      <c r="S3548" s="2">
        <v>45122</v>
      </c>
      <c r="T3548" s="2">
        <v>45107</v>
      </c>
    </row>
    <row r="3549" spans="1:20" ht="31.5" x14ac:dyDescent="0.25">
      <c r="A3549" s="3">
        <v>2023</v>
      </c>
      <c r="B3549" s="2">
        <v>45017</v>
      </c>
      <c r="C3549" s="2">
        <v>45107</v>
      </c>
      <c r="D3549" s="3" t="s">
        <v>56</v>
      </c>
      <c r="E3549" s="60" t="s">
        <v>56</v>
      </c>
      <c r="F3549" s="3" t="s">
        <v>933</v>
      </c>
      <c r="G3549" s="3" t="s">
        <v>933</v>
      </c>
      <c r="H3549" s="8" t="s">
        <v>96</v>
      </c>
      <c r="J3549" s="10" t="s">
        <v>406</v>
      </c>
      <c r="K3549" s="10" t="s">
        <v>983</v>
      </c>
      <c r="L3549" s="10" t="s">
        <v>1052</v>
      </c>
      <c r="M3549" s="6" t="s">
        <v>70</v>
      </c>
      <c r="N3549" s="5" t="s">
        <v>76</v>
      </c>
      <c r="O3549" s="3" t="s">
        <v>73</v>
      </c>
      <c r="P3549" s="4" t="s">
        <v>76</v>
      </c>
      <c r="Q3549" s="4" t="s">
        <v>76</v>
      </c>
      <c r="R3549" s="3" t="s">
        <v>75</v>
      </c>
      <c r="S3549" s="2">
        <v>45122</v>
      </c>
      <c r="T3549" s="2">
        <v>45107</v>
      </c>
    </row>
    <row r="3550" spans="1:20" ht="31.5" x14ac:dyDescent="0.25">
      <c r="A3550" s="3">
        <v>2023</v>
      </c>
      <c r="B3550" s="2">
        <v>45017</v>
      </c>
      <c r="C3550" s="2">
        <v>45107</v>
      </c>
      <c r="D3550" s="3" t="s">
        <v>56</v>
      </c>
      <c r="E3550" s="60" t="s">
        <v>56</v>
      </c>
      <c r="F3550" s="3" t="s">
        <v>933</v>
      </c>
      <c r="G3550" s="3" t="s">
        <v>933</v>
      </c>
      <c r="H3550" s="8" t="s">
        <v>96</v>
      </c>
      <c r="J3550" s="10" t="s">
        <v>330</v>
      </c>
      <c r="K3550" s="10" t="s">
        <v>1051</v>
      </c>
      <c r="L3550" s="10" t="s">
        <v>446</v>
      </c>
      <c r="M3550" s="6" t="s">
        <v>70</v>
      </c>
      <c r="N3550" s="5" t="s">
        <v>76</v>
      </c>
      <c r="O3550" s="3" t="s">
        <v>73</v>
      </c>
      <c r="P3550" s="4" t="s">
        <v>76</v>
      </c>
      <c r="Q3550" s="4" t="s">
        <v>76</v>
      </c>
      <c r="R3550" s="3" t="s">
        <v>75</v>
      </c>
      <c r="S3550" s="2">
        <v>45122</v>
      </c>
      <c r="T3550" s="2">
        <v>45107</v>
      </c>
    </row>
    <row r="3551" spans="1:20" ht="31.5" x14ac:dyDescent="0.25">
      <c r="A3551" s="3">
        <v>2023</v>
      </c>
      <c r="B3551" s="2">
        <v>45017</v>
      </c>
      <c r="C3551" s="2">
        <v>45107</v>
      </c>
      <c r="D3551" s="3" t="s">
        <v>56</v>
      </c>
      <c r="E3551" s="60" t="s">
        <v>56</v>
      </c>
      <c r="F3551" s="3" t="s">
        <v>933</v>
      </c>
      <c r="G3551" s="3" t="s">
        <v>933</v>
      </c>
      <c r="H3551" s="8" t="s">
        <v>96</v>
      </c>
      <c r="J3551" s="10" t="s">
        <v>1050</v>
      </c>
      <c r="K3551" s="10" t="s">
        <v>585</v>
      </c>
      <c r="L3551" s="10" t="s">
        <v>1049</v>
      </c>
      <c r="M3551" s="6" t="s">
        <v>70</v>
      </c>
      <c r="N3551" s="5" t="s">
        <v>76</v>
      </c>
      <c r="O3551" s="3" t="s">
        <v>73</v>
      </c>
      <c r="P3551" s="4" t="s">
        <v>76</v>
      </c>
      <c r="Q3551" s="4" t="s">
        <v>76</v>
      </c>
      <c r="R3551" s="3" t="s">
        <v>75</v>
      </c>
      <c r="S3551" s="2">
        <v>45122</v>
      </c>
      <c r="T3551" s="2">
        <v>45107</v>
      </c>
    </row>
    <row r="3552" spans="1:20" ht="31.5" x14ac:dyDescent="0.25">
      <c r="A3552" s="3">
        <v>2023</v>
      </c>
      <c r="B3552" s="2">
        <v>45017</v>
      </c>
      <c r="C3552" s="2">
        <v>45107</v>
      </c>
      <c r="D3552" s="3" t="s">
        <v>56</v>
      </c>
      <c r="E3552" s="60" t="s">
        <v>56</v>
      </c>
      <c r="F3552" s="3" t="s">
        <v>933</v>
      </c>
      <c r="G3552" s="3" t="s">
        <v>933</v>
      </c>
      <c r="H3552" s="8" t="s">
        <v>96</v>
      </c>
      <c r="J3552" s="10" t="s">
        <v>1048</v>
      </c>
      <c r="K3552" s="10" t="s">
        <v>144</v>
      </c>
      <c r="L3552" s="10" t="s">
        <v>553</v>
      </c>
      <c r="M3552" s="6" t="s">
        <v>70</v>
      </c>
      <c r="N3552" s="5" t="s">
        <v>76</v>
      </c>
      <c r="O3552" s="3" t="s">
        <v>73</v>
      </c>
      <c r="P3552" s="4" t="s">
        <v>76</v>
      </c>
      <c r="Q3552" s="4" t="s">
        <v>76</v>
      </c>
      <c r="R3552" s="3" t="s">
        <v>75</v>
      </c>
      <c r="S3552" s="2">
        <v>45122</v>
      </c>
      <c r="T3552" s="2">
        <v>45107</v>
      </c>
    </row>
    <row r="3553" spans="1:20" ht="31.5" x14ac:dyDescent="0.25">
      <c r="A3553" s="3">
        <v>2023</v>
      </c>
      <c r="B3553" s="2">
        <v>45017</v>
      </c>
      <c r="C3553" s="2">
        <v>45107</v>
      </c>
      <c r="D3553" s="3" t="s">
        <v>56</v>
      </c>
      <c r="E3553" s="60" t="s">
        <v>56</v>
      </c>
      <c r="F3553" s="3" t="s">
        <v>933</v>
      </c>
      <c r="G3553" s="3" t="s">
        <v>933</v>
      </c>
      <c r="H3553" s="8" t="s">
        <v>96</v>
      </c>
      <c r="J3553" s="10" t="s">
        <v>1047</v>
      </c>
      <c r="K3553" s="10" t="s">
        <v>144</v>
      </c>
      <c r="L3553" s="10" t="s">
        <v>82</v>
      </c>
      <c r="M3553" s="6" t="s">
        <v>70</v>
      </c>
      <c r="N3553" s="5" t="s">
        <v>76</v>
      </c>
      <c r="O3553" s="3" t="s">
        <v>73</v>
      </c>
      <c r="P3553" s="4" t="s">
        <v>76</v>
      </c>
      <c r="Q3553" s="4" t="s">
        <v>76</v>
      </c>
      <c r="R3553" s="3" t="s">
        <v>75</v>
      </c>
      <c r="S3553" s="2">
        <v>45122</v>
      </c>
      <c r="T3553" s="2">
        <v>45107</v>
      </c>
    </row>
    <row r="3554" spans="1:20" ht="31.5" x14ac:dyDescent="0.25">
      <c r="A3554" s="3">
        <v>2023</v>
      </c>
      <c r="B3554" s="2">
        <v>45017</v>
      </c>
      <c r="C3554" s="2">
        <v>45107</v>
      </c>
      <c r="D3554" s="3" t="s">
        <v>56</v>
      </c>
      <c r="E3554" s="60" t="s">
        <v>56</v>
      </c>
      <c r="F3554" s="3" t="s">
        <v>933</v>
      </c>
      <c r="G3554" s="3" t="s">
        <v>933</v>
      </c>
      <c r="H3554" s="8" t="s">
        <v>96</v>
      </c>
      <c r="J3554" s="10" t="s">
        <v>1046</v>
      </c>
      <c r="K3554" s="10" t="s">
        <v>144</v>
      </c>
      <c r="L3554" s="10" t="s">
        <v>223</v>
      </c>
      <c r="M3554" s="6" t="s">
        <v>70</v>
      </c>
      <c r="N3554" s="5" t="s">
        <v>76</v>
      </c>
      <c r="O3554" s="3" t="s">
        <v>73</v>
      </c>
      <c r="P3554" s="4" t="s">
        <v>76</v>
      </c>
      <c r="Q3554" s="4" t="s">
        <v>76</v>
      </c>
      <c r="R3554" s="3" t="s">
        <v>75</v>
      </c>
      <c r="S3554" s="2">
        <v>45122</v>
      </c>
      <c r="T3554" s="2">
        <v>45107</v>
      </c>
    </row>
    <row r="3555" spans="1:20" ht="31.5" x14ac:dyDescent="0.25">
      <c r="A3555" s="3">
        <v>2023</v>
      </c>
      <c r="B3555" s="2">
        <v>45017</v>
      </c>
      <c r="C3555" s="2">
        <v>45107</v>
      </c>
      <c r="D3555" s="3" t="s">
        <v>56</v>
      </c>
      <c r="E3555" s="60" t="s">
        <v>56</v>
      </c>
      <c r="F3555" s="3" t="s">
        <v>933</v>
      </c>
      <c r="G3555" s="3" t="s">
        <v>933</v>
      </c>
      <c r="H3555" s="8" t="s">
        <v>96</v>
      </c>
      <c r="J3555" s="10" t="s">
        <v>158</v>
      </c>
      <c r="K3555" s="10" t="s">
        <v>184</v>
      </c>
      <c r="L3555" s="10" t="s">
        <v>90</v>
      </c>
      <c r="M3555" s="6" t="s">
        <v>70</v>
      </c>
      <c r="N3555" s="5" t="s">
        <v>76</v>
      </c>
      <c r="O3555" s="3" t="s">
        <v>73</v>
      </c>
      <c r="P3555" s="4" t="s">
        <v>76</v>
      </c>
      <c r="Q3555" s="4" t="s">
        <v>76</v>
      </c>
      <c r="R3555" s="3" t="s">
        <v>75</v>
      </c>
      <c r="S3555" s="2">
        <v>45122</v>
      </c>
      <c r="T3555" s="2">
        <v>45107</v>
      </c>
    </row>
    <row r="3556" spans="1:20" ht="31.5" x14ac:dyDescent="0.25">
      <c r="A3556" s="3">
        <v>2023</v>
      </c>
      <c r="B3556" s="2">
        <v>45017</v>
      </c>
      <c r="C3556" s="2">
        <v>45107</v>
      </c>
      <c r="D3556" s="3" t="s">
        <v>56</v>
      </c>
      <c r="E3556" s="60" t="s">
        <v>56</v>
      </c>
      <c r="F3556" s="3" t="s">
        <v>933</v>
      </c>
      <c r="G3556" s="3" t="s">
        <v>933</v>
      </c>
      <c r="H3556" s="8" t="s">
        <v>96</v>
      </c>
      <c r="J3556" s="10" t="s">
        <v>1045</v>
      </c>
      <c r="K3556" s="10" t="s">
        <v>184</v>
      </c>
      <c r="L3556" s="10" t="s">
        <v>160</v>
      </c>
      <c r="M3556" s="6" t="s">
        <v>70</v>
      </c>
      <c r="N3556" s="5" t="s">
        <v>76</v>
      </c>
      <c r="O3556" s="3" t="s">
        <v>73</v>
      </c>
      <c r="P3556" s="4" t="s">
        <v>76</v>
      </c>
      <c r="Q3556" s="4" t="s">
        <v>76</v>
      </c>
      <c r="R3556" s="3" t="s">
        <v>75</v>
      </c>
      <c r="S3556" s="2">
        <v>45122</v>
      </c>
      <c r="T3556" s="2">
        <v>45107</v>
      </c>
    </row>
    <row r="3557" spans="1:20" ht="31.5" x14ac:dyDescent="0.25">
      <c r="A3557" s="3">
        <v>2023</v>
      </c>
      <c r="B3557" s="2">
        <v>45017</v>
      </c>
      <c r="C3557" s="2">
        <v>45107</v>
      </c>
      <c r="D3557" s="3" t="s">
        <v>56</v>
      </c>
      <c r="E3557" s="60" t="s">
        <v>56</v>
      </c>
      <c r="F3557" s="3" t="s">
        <v>933</v>
      </c>
      <c r="G3557" s="3" t="s">
        <v>933</v>
      </c>
      <c r="H3557" s="8" t="s">
        <v>96</v>
      </c>
      <c r="J3557" s="10" t="s">
        <v>1044</v>
      </c>
      <c r="K3557" s="10" t="s">
        <v>184</v>
      </c>
      <c r="L3557" s="10" t="s">
        <v>598</v>
      </c>
      <c r="M3557" s="6" t="s">
        <v>70</v>
      </c>
      <c r="N3557" s="5" t="s">
        <v>76</v>
      </c>
      <c r="O3557" s="3" t="s">
        <v>73</v>
      </c>
      <c r="P3557" s="4" t="s">
        <v>76</v>
      </c>
      <c r="Q3557" s="4" t="s">
        <v>76</v>
      </c>
      <c r="R3557" s="3" t="s">
        <v>75</v>
      </c>
      <c r="S3557" s="2">
        <v>45122</v>
      </c>
      <c r="T3557" s="2">
        <v>45107</v>
      </c>
    </row>
    <row r="3558" spans="1:20" ht="31.5" x14ac:dyDescent="0.25">
      <c r="A3558" s="3">
        <v>2023</v>
      </c>
      <c r="B3558" s="2">
        <v>45017</v>
      </c>
      <c r="C3558" s="2">
        <v>45107</v>
      </c>
      <c r="D3558" s="3" t="s">
        <v>56</v>
      </c>
      <c r="E3558" s="60" t="s">
        <v>56</v>
      </c>
      <c r="F3558" s="3" t="s">
        <v>933</v>
      </c>
      <c r="G3558" s="3" t="s">
        <v>933</v>
      </c>
      <c r="H3558" s="8" t="s">
        <v>96</v>
      </c>
      <c r="J3558" s="10" t="s">
        <v>1043</v>
      </c>
      <c r="K3558" s="10" t="s">
        <v>83</v>
      </c>
      <c r="L3558" s="10" t="s">
        <v>1042</v>
      </c>
      <c r="M3558" s="6" t="s">
        <v>70</v>
      </c>
      <c r="N3558" s="5" t="s">
        <v>76</v>
      </c>
      <c r="O3558" s="3" t="s">
        <v>73</v>
      </c>
      <c r="P3558" s="4" t="s">
        <v>76</v>
      </c>
      <c r="Q3558" s="4" t="s">
        <v>76</v>
      </c>
      <c r="R3558" s="3" t="s">
        <v>75</v>
      </c>
      <c r="S3558" s="2">
        <v>45122</v>
      </c>
      <c r="T3558" s="2">
        <v>45107</v>
      </c>
    </row>
    <row r="3559" spans="1:20" ht="31.5" x14ac:dyDescent="0.25">
      <c r="A3559" s="3">
        <v>2023</v>
      </c>
      <c r="B3559" s="2">
        <v>45017</v>
      </c>
      <c r="C3559" s="2">
        <v>45107</v>
      </c>
      <c r="D3559" s="3" t="s">
        <v>56</v>
      </c>
      <c r="E3559" s="60" t="s">
        <v>56</v>
      </c>
      <c r="F3559" s="3" t="s">
        <v>933</v>
      </c>
      <c r="G3559" s="3" t="s">
        <v>933</v>
      </c>
      <c r="H3559" s="8" t="s">
        <v>96</v>
      </c>
      <c r="J3559" s="10" t="s">
        <v>406</v>
      </c>
      <c r="K3559" s="10" t="s">
        <v>83</v>
      </c>
      <c r="L3559" s="10" t="s">
        <v>1042</v>
      </c>
      <c r="M3559" s="6" t="s">
        <v>70</v>
      </c>
      <c r="N3559" s="5" t="s">
        <v>76</v>
      </c>
      <c r="O3559" s="3" t="s">
        <v>73</v>
      </c>
      <c r="P3559" s="4" t="s">
        <v>76</v>
      </c>
      <c r="Q3559" s="4" t="s">
        <v>76</v>
      </c>
      <c r="R3559" s="3" t="s">
        <v>75</v>
      </c>
      <c r="S3559" s="2">
        <v>45122</v>
      </c>
      <c r="T3559" s="2">
        <v>45107</v>
      </c>
    </row>
    <row r="3560" spans="1:20" ht="31.5" x14ac:dyDescent="0.25">
      <c r="A3560" s="3">
        <v>2023</v>
      </c>
      <c r="B3560" s="2">
        <v>45017</v>
      </c>
      <c r="C3560" s="2">
        <v>45107</v>
      </c>
      <c r="D3560" s="3" t="s">
        <v>56</v>
      </c>
      <c r="E3560" s="60" t="s">
        <v>56</v>
      </c>
      <c r="F3560" s="3" t="s">
        <v>933</v>
      </c>
      <c r="G3560" s="3" t="s">
        <v>933</v>
      </c>
      <c r="H3560" s="8" t="s">
        <v>96</v>
      </c>
      <c r="J3560" s="10" t="s">
        <v>1041</v>
      </c>
      <c r="K3560" s="10" t="s">
        <v>176</v>
      </c>
      <c r="L3560" s="10" t="s">
        <v>444</v>
      </c>
      <c r="M3560" s="6" t="s">
        <v>71</v>
      </c>
      <c r="N3560" s="5" t="s">
        <v>76</v>
      </c>
      <c r="O3560" s="3" t="s">
        <v>73</v>
      </c>
      <c r="P3560" s="4" t="s">
        <v>76</v>
      </c>
      <c r="Q3560" s="4" t="s">
        <v>76</v>
      </c>
      <c r="R3560" s="3" t="s">
        <v>75</v>
      </c>
      <c r="S3560" s="2">
        <v>45122</v>
      </c>
      <c r="T3560" s="2">
        <v>45107</v>
      </c>
    </row>
    <row r="3561" spans="1:20" ht="31.5" x14ac:dyDescent="0.25">
      <c r="A3561" s="3">
        <v>2023</v>
      </c>
      <c r="B3561" s="2">
        <v>45017</v>
      </c>
      <c r="C3561" s="2">
        <v>45107</v>
      </c>
      <c r="D3561" s="3" t="s">
        <v>56</v>
      </c>
      <c r="E3561" s="60" t="s">
        <v>56</v>
      </c>
      <c r="F3561" s="3" t="s">
        <v>933</v>
      </c>
      <c r="G3561" s="3" t="s">
        <v>933</v>
      </c>
      <c r="H3561" s="8" t="s">
        <v>96</v>
      </c>
      <c r="J3561" s="10" t="s">
        <v>1040</v>
      </c>
      <c r="K3561" s="10" t="s">
        <v>1039</v>
      </c>
      <c r="L3561" s="10" t="s">
        <v>367</v>
      </c>
      <c r="M3561" s="6" t="s">
        <v>70</v>
      </c>
      <c r="N3561" s="5" t="s">
        <v>76</v>
      </c>
      <c r="O3561" s="3" t="s">
        <v>73</v>
      </c>
      <c r="P3561" s="4" t="s">
        <v>76</v>
      </c>
      <c r="Q3561" s="4" t="s">
        <v>76</v>
      </c>
      <c r="R3561" s="3" t="s">
        <v>75</v>
      </c>
      <c r="S3561" s="2">
        <v>45122</v>
      </c>
      <c r="T3561" s="2">
        <v>45107</v>
      </c>
    </row>
    <row r="3562" spans="1:20" ht="31.5" x14ac:dyDescent="0.25">
      <c r="A3562" s="3">
        <v>2023</v>
      </c>
      <c r="B3562" s="2">
        <v>45017</v>
      </c>
      <c r="C3562" s="2">
        <v>45107</v>
      </c>
      <c r="D3562" s="3" t="s">
        <v>56</v>
      </c>
      <c r="E3562" s="60" t="s">
        <v>56</v>
      </c>
      <c r="F3562" s="3" t="s">
        <v>933</v>
      </c>
      <c r="G3562" s="3" t="s">
        <v>933</v>
      </c>
      <c r="H3562" s="8" t="s">
        <v>96</v>
      </c>
      <c r="J3562" s="10" t="s">
        <v>1038</v>
      </c>
      <c r="K3562" s="10" t="s">
        <v>108</v>
      </c>
      <c r="L3562" s="10" t="s">
        <v>619</v>
      </c>
      <c r="M3562" s="6" t="s">
        <v>71</v>
      </c>
      <c r="N3562" s="5" t="s">
        <v>76</v>
      </c>
      <c r="O3562" s="3" t="s">
        <v>73</v>
      </c>
      <c r="P3562" s="4" t="s">
        <v>76</v>
      </c>
      <c r="Q3562" s="4" t="s">
        <v>76</v>
      </c>
      <c r="R3562" s="3" t="s">
        <v>75</v>
      </c>
      <c r="S3562" s="2">
        <v>45122</v>
      </c>
      <c r="T3562" s="2">
        <v>45107</v>
      </c>
    </row>
    <row r="3563" spans="1:20" ht="31.5" x14ac:dyDescent="0.25">
      <c r="A3563" s="3">
        <v>2023</v>
      </c>
      <c r="B3563" s="2">
        <v>45017</v>
      </c>
      <c r="C3563" s="2">
        <v>45107</v>
      </c>
      <c r="D3563" s="3" t="s">
        <v>56</v>
      </c>
      <c r="E3563" s="60" t="s">
        <v>56</v>
      </c>
      <c r="F3563" s="3" t="s">
        <v>933</v>
      </c>
      <c r="G3563" s="3" t="s">
        <v>933</v>
      </c>
      <c r="H3563" s="8" t="s">
        <v>96</v>
      </c>
      <c r="J3563" s="10" t="s">
        <v>1037</v>
      </c>
      <c r="K3563" s="10" t="s">
        <v>1036</v>
      </c>
      <c r="L3563" s="10" t="s">
        <v>994</v>
      </c>
      <c r="M3563" s="6" t="s">
        <v>70</v>
      </c>
      <c r="N3563" s="5" t="s">
        <v>76</v>
      </c>
      <c r="O3563" s="3" t="s">
        <v>73</v>
      </c>
      <c r="P3563" s="4" t="s">
        <v>76</v>
      </c>
      <c r="Q3563" s="4" t="s">
        <v>76</v>
      </c>
      <c r="R3563" s="3" t="s">
        <v>75</v>
      </c>
      <c r="S3563" s="2">
        <v>45122</v>
      </c>
      <c r="T3563" s="2">
        <v>45107</v>
      </c>
    </row>
    <row r="3564" spans="1:20" ht="31.5" x14ac:dyDescent="0.25">
      <c r="A3564" s="3">
        <v>2023</v>
      </c>
      <c r="B3564" s="2">
        <v>45017</v>
      </c>
      <c r="C3564" s="2">
        <v>45107</v>
      </c>
      <c r="D3564" s="3" t="s">
        <v>56</v>
      </c>
      <c r="E3564" s="60" t="s">
        <v>56</v>
      </c>
      <c r="F3564" s="3" t="s">
        <v>933</v>
      </c>
      <c r="G3564" s="3" t="s">
        <v>933</v>
      </c>
      <c r="H3564" s="8" t="s">
        <v>96</v>
      </c>
      <c r="J3564" s="10" t="s">
        <v>1035</v>
      </c>
      <c r="K3564" s="10" t="s">
        <v>1034</v>
      </c>
      <c r="L3564" s="10" t="s">
        <v>724</v>
      </c>
      <c r="M3564" s="6" t="s">
        <v>71</v>
      </c>
      <c r="N3564" s="5" t="s">
        <v>76</v>
      </c>
      <c r="O3564" s="3" t="s">
        <v>73</v>
      </c>
      <c r="P3564" s="4" t="s">
        <v>76</v>
      </c>
      <c r="Q3564" s="4" t="s">
        <v>76</v>
      </c>
      <c r="R3564" s="3" t="s">
        <v>75</v>
      </c>
      <c r="S3564" s="2">
        <v>45122</v>
      </c>
      <c r="T3564" s="2">
        <v>45107</v>
      </c>
    </row>
    <row r="3565" spans="1:20" ht="31.5" x14ac:dyDescent="0.25">
      <c r="A3565" s="3">
        <v>2023</v>
      </c>
      <c r="B3565" s="2">
        <v>45017</v>
      </c>
      <c r="C3565" s="2">
        <v>45107</v>
      </c>
      <c r="D3565" s="3" t="s">
        <v>56</v>
      </c>
      <c r="E3565" s="60" t="s">
        <v>56</v>
      </c>
      <c r="F3565" s="3" t="s">
        <v>933</v>
      </c>
      <c r="G3565" s="3" t="s">
        <v>933</v>
      </c>
      <c r="H3565" s="8" t="s">
        <v>96</v>
      </c>
      <c r="J3565" s="10" t="s">
        <v>1033</v>
      </c>
      <c r="K3565" s="10" t="s">
        <v>1032</v>
      </c>
      <c r="L3565" s="10" t="s">
        <v>465</v>
      </c>
      <c r="M3565" s="6" t="s">
        <v>71</v>
      </c>
      <c r="N3565" s="5" t="s">
        <v>76</v>
      </c>
      <c r="O3565" s="3" t="s">
        <v>73</v>
      </c>
      <c r="P3565" s="4" t="s">
        <v>76</v>
      </c>
      <c r="Q3565" s="4" t="s">
        <v>76</v>
      </c>
      <c r="R3565" s="3" t="s">
        <v>75</v>
      </c>
      <c r="S3565" s="2">
        <v>45122</v>
      </c>
      <c r="T3565" s="2">
        <v>45107</v>
      </c>
    </row>
    <row r="3566" spans="1:20" ht="31.5" x14ac:dyDescent="0.25">
      <c r="A3566" s="3">
        <v>2023</v>
      </c>
      <c r="B3566" s="2">
        <v>45017</v>
      </c>
      <c r="C3566" s="2">
        <v>45107</v>
      </c>
      <c r="D3566" s="3" t="s">
        <v>56</v>
      </c>
      <c r="E3566" s="60" t="s">
        <v>56</v>
      </c>
      <c r="F3566" s="3" t="s">
        <v>933</v>
      </c>
      <c r="G3566" s="3" t="s">
        <v>933</v>
      </c>
      <c r="H3566" s="8" t="s">
        <v>96</v>
      </c>
      <c r="J3566" s="10" t="s">
        <v>856</v>
      </c>
      <c r="K3566" s="10" t="s">
        <v>1031</v>
      </c>
      <c r="L3566" s="10" t="s">
        <v>1030</v>
      </c>
      <c r="M3566" s="6" t="s">
        <v>70</v>
      </c>
      <c r="N3566" s="5" t="s">
        <v>76</v>
      </c>
      <c r="O3566" s="3" t="s">
        <v>73</v>
      </c>
      <c r="P3566" s="4" t="s">
        <v>76</v>
      </c>
      <c r="Q3566" s="4" t="s">
        <v>76</v>
      </c>
      <c r="R3566" s="3" t="s">
        <v>75</v>
      </c>
      <c r="S3566" s="2">
        <v>45122</v>
      </c>
      <c r="T3566" s="2">
        <v>45107</v>
      </c>
    </row>
    <row r="3567" spans="1:20" ht="31.5" x14ac:dyDescent="0.25">
      <c r="A3567" s="3">
        <v>2023</v>
      </c>
      <c r="B3567" s="2">
        <v>45017</v>
      </c>
      <c r="C3567" s="2">
        <v>45107</v>
      </c>
      <c r="D3567" s="3" t="s">
        <v>56</v>
      </c>
      <c r="E3567" s="60" t="s">
        <v>56</v>
      </c>
      <c r="F3567" s="3" t="s">
        <v>933</v>
      </c>
      <c r="G3567" s="3" t="s">
        <v>933</v>
      </c>
      <c r="H3567" s="8" t="s">
        <v>96</v>
      </c>
      <c r="J3567" s="10" t="s">
        <v>1029</v>
      </c>
      <c r="K3567" s="10" t="s">
        <v>379</v>
      </c>
      <c r="L3567" s="10" t="s">
        <v>111</v>
      </c>
      <c r="M3567" s="6" t="s">
        <v>70</v>
      </c>
      <c r="N3567" s="5" t="s">
        <v>76</v>
      </c>
      <c r="O3567" s="3" t="s">
        <v>73</v>
      </c>
      <c r="P3567" s="4" t="s">
        <v>76</v>
      </c>
      <c r="Q3567" s="4" t="s">
        <v>76</v>
      </c>
      <c r="R3567" s="3" t="s">
        <v>75</v>
      </c>
      <c r="S3567" s="2">
        <v>45122</v>
      </c>
      <c r="T3567" s="2">
        <v>45107</v>
      </c>
    </row>
    <row r="3568" spans="1:20" ht="94.5" x14ac:dyDescent="0.25">
      <c r="A3568" s="3">
        <v>2023</v>
      </c>
      <c r="B3568" s="2">
        <v>45017</v>
      </c>
      <c r="C3568" s="2">
        <v>45107</v>
      </c>
      <c r="D3568" s="3" t="s">
        <v>56</v>
      </c>
      <c r="E3568" s="60" t="s">
        <v>56</v>
      </c>
      <c r="F3568" s="3" t="s">
        <v>933</v>
      </c>
      <c r="G3568" s="3" t="s">
        <v>933</v>
      </c>
      <c r="H3568" s="9" t="s">
        <v>119</v>
      </c>
      <c r="J3568" s="10" t="s">
        <v>1028</v>
      </c>
      <c r="K3568" s="10" t="s">
        <v>82</v>
      </c>
      <c r="L3568" s="10" t="s">
        <v>87</v>
      </c>
      <c r="M3568" s="6" t="s">
        <v>71</v>
      </c>
      <c r="N3568" s="5" t="s">
        <v>76</v>
      </c>
      <c r="O3568" s="3" t="s">
        <v>74</v>
      </c>
      <c r="P3568" s="4" t="s">
        <v>76</v>
      </c>
      <c r="Q3568" s="4" t="s">
        <v>76</v>
      </c>
      <c r="R3568" s="3" t="s">
        <v>75</v>
      </c>
      <c r="S3568" s="2">
        <v>45122</v>
      </c>
      <c r="T3568" s="2">
        <v>45107</v>
      </c>
    </row>
    <row r="3569" spans="1:20" ht="94.5" x14ac:dyDescent="0.25">
      <c r="A3569" s="3">
        <v>2023</v>
      </c>
      <c r="B3569" s="2">
        <v>45017</v>
      </c>
      <c r="C3569" s="2">
        <v>45107</v>
      </c>
      <c r="D3569" s="3" t="s">
        <v>56</v>
      </c>
      <c r="E3569" s="60" t="s">
        <v>56</v>
      </c>
      <c r="F3569" s="3" t="s">
        <v>933</v>
      </c>
      <c r="G3569" s="3" t="s">
        <v>933</v>
      </c>
      <c r="H3569" s="9" t="s">
        <v>119</v>
      </c>
      <c r="J3569" s="7" t="s">
        <v>1027</v>
      </c>
      <c r="K3569" s="7" t="s">
        <v>93</v>
      </c>
      <c r="L3569" s="7" t="s">
        <v>148</v>
      </c>
      <c r="M3569" s="6" t="s">
        <v>71</v>
      </c>
      <c r="N3569" s="5" t="s">
        <v>76</v>
      </c>
      <c r="O3569" s="3" t="s">
        <v>72</v>
      </c>
      <c r="P3569" s="4" t="s">
        <v>76</v>
      </c>
      <c r="Q3569" s="4" t="s">
        <v>76</v>
      </c>
      <c r="R3569" s="3" t="s">
        <v>75</v>
      </c>
      <c r="S3569" s="2">
        <v>45122</v>
      </c>
      <c r="T3569" s="2">
        <v>45107</v>
      </c>
    </row>
    <row r="3570" spans="1:20" ht="94.5" x14ac:dyDescent="0.25">
      <c r="A3570" s="3">
        <v>2023</v>
      </c>
      <c r="B3570" s="2">
        <v>45017</v>
      </c>
      <c r="C3570" s="2">
        <v>45107</v>
      </c>
      <c r="D3570" s="3" t="s">
        <v>56</v>
      </c>
      <c r="E3570" s="60" t="s">
        <v>56</v>
      </c>
      <c r="F3570" s="3" t="s">
        <v>933</v>
      </c>
      <c r="G3570" s="3" t="s">
        <v>933</v>
      </c>
      <c r="H3570" s="9" t="s">
        <v>119</v>
      </c>
      <c r="J3570" s="10" t="s">
        <v>1026</v>
      </c>
      <c r="K3570" s="10" t="s">
        <v>1025</v>
      </c>
      <c r="L3570" s="10" t="s">
        <v>724</v>
      </c>
      <c r="M3570" s="6" t="s">
        <v>71</v>
      </c>
      <c r="N3570" s="5" t="s">
        <v>76</v>
      </c>
      <c r="O3570" s="3" t="s">
        <v>73</v>
      </c>
      <c r="P3570" s="4" t="s">
        <v>76</v>
      </c>
      <c r="Q3570" s="4" t="s">
        <v>76</v>
      </c>
      <c r="R3570" s="3" t="s">
        <v>75</v>
      </c>
      <c r="S3570" s="2">
        <v>45122</v>
      </c>
      <c r="T3570" s="2">
        <v>45107</v>
      </c>
    </row>
    <row r="3571" spans="1:20" ht="94.5" x14ac:dyDescent="0.25">
      <c r="A3571" s="3">
        <v>2023</v>
      </c>
      <c r="B3571" s="2">
        <v>45017</v>
      </c>
      <c r="C3571" s="2">
        <v>45107</v>
      </c>
      <c r="D3571" s="3" t="s">
        <v>56</v>
      </c>
      <c r="E3571" s="60" t="s">
        <v>56</v>
      </c>
      <c r="F3571" s="3" t="s">
        <v>933</v>
      </c>
      <c r="G3571" s="3" t="s">
        <v>933</v>
      </c>
      <c r="H3571" s="9" t="s">
        <v>119</v>
      </c>
      <c r="J3571" s="10" t="s">
        <v>976</v>
      </c>
      <c r="K3571" s="10" t="s">
        <v>148</v>
      </c>
      <c r="L3571" s="10" t="s">
        <v>771</v>
      </c>
      <c r="M3571" s="6" t="s">
        <v>70</v>
      </c>
      <c r="N3571" s="5" t="s">
        <v>76</v>
      </c>
      <c r="O3571" s="3" t="s">
        <v>73</v>
      </c>
      <c r="P3571" s="4" t="s">
        <v>76</v>
      </c>
      <c r="Q3571" s="4" t="s">
        <v>76</v>
      </c>
      <c r="R3571" s="3" t="s">
        <v>75</v>
      </c>
      <c r="S3571" s="2">
        <v>45122</v>
      </c>
      <c r="T3571" s="2">
        <v>45107</v>
      </c>
    </row>
    <row r="3572" spans="1:20" ht="94.5" x14ac:dyDescent="0.25">
      <c r="A3572" s="3">
        <v>2023</v>
      </c>
      <c r="B3572" s="2">
        <v>45017</v>
      </c>
      <c r="C3572" s="2">
        <v>45107</v>
      </c>
      <c r="D3572" s="3" t="s">
        <v>56</v>
      </c>
      <c r="E3572" s="60" t="s">
        <v>56</v>
      </c>
      <c r="F3572" s="3" t="s">
        <v>933</v>
      </c>
      <c r="G3572" s="3" t="s">
        <v>933</v>
      </c>
      <c r="H3572" s="9" t="s">
        <v>119</v>
      </c>
      <c r="J3572" s="10" t="s">
        <v>1024</v>
      </c>
      <c r="K3572" s="10" t="s">
        <v>144</v>
      </c>
      <c r="L3572" s="10" t="s">
        <v>87</v>
      </c>
      <c r="M3572" s="6" t="s">
        <v>70</v>
      </c>
      <c r="N3572" s="5" t="s">
        <v>76</v>
      </c>
      <c r="O3572" s="3" t="s">
        <v>73</v>
      </c>
      <c r="P3572" s="4" t="s">
        <v>76</v>
      </c>
      <c r="Q3572" s="4" t="s">
        <v>76</v>
      </c>
      <c r="R3572" s="3" t="s">
        <v>75</v>
      </c>
      <c r="S3572" s="2">
        <v>45122</v>
      </c>
      <c r="T3572" s="2">
        <v>45107</v>
      </c>
    </row>
    <row r="3573" spans="1:20" ht="94.5" x14ac:dyDescent="0.25">
      <c r="A3573" s="3">
        <v>2023</v>
      </c>
      <c r="B3573" s="2">
        <v>45017</v>
      </c>
      <c r="C3573" s="2">
        <v>45107</v>
      </c>
      <c r="D3573" s="3" t="s">
        <v>56</v>
      </c>
      <c r="E3573" s="60" t="s">
        <v>56</v>
      </c>
      <c r="F3573" s="3" t="s">
        <v>933</v>
      </c>
      <c r="G3573" s="3" t="s">
        <v>933</v>
      </c>
      <c r="H3573" s="9" t="s">
        <v>119</v>
      </c>
      <c r="J3573" s="10" t="s">
        <v>1023</v>
      </c>
      <c r="K3573" s="10" t="s">
        <v>184</v>
      </c>
      <c r="L3573" s="10" t="s">
        <v>1022</v>
      </c>
      <c r="M3573" s="6" t="s">
        <v>70</v>
      </c>
      <c r="N3573" s="5" t="s">
        <v>76</v>
      </c>
      <c r="O3573" s="3" t="s">
        <v>73</v>
      </c>
      <c r="P3573" s="4" t="s">
        <v>76</v>
      </c>
      <c r="Q3573" s="4" t="s">
        <v>76</v>
      </c>
      <c r="R3573" s="3" t="s">
        <v>75</v>
      </c>
      <c r="S3573" s="2">
        <v>45122</v>
      </c>
      <c r="T3573" s="2">
        <v>45107</v>
      </c>
    </row>
    <row r="3574" spans="1:20" ht="94.5" x14ac:dyDescent="0.25">
      <c r="A3574" s="3">
        <v>2023</v>
      </c>
      <c r="B3574" s="2">
        <v>45017</v>
      </c>
      <c r="C3574" s="2">
        <v>45107</v>
      </c>
      <c r="D3574" s="3" t="s">
        <v>56</v>
      </c>
      <c r="E3574" s="60" t="s">
        <v>56</v>
      </c>
      <c r="F3574" s="3" t="s">
        <v>933</v>
      </c>
      <c r="G3574" s="3" t="s">
        <v>933</v>
      </c>
      <c r="H3574" s="9" t="s">
        <v>119</v>
      </c>
      <c r="J3574" s="10" t="s">
        <v>474</v>
      </c>
      <c r="K3574" s="10" t="s">
        <v>283</v>
      </c>
      <c r="L3574" s="10" t="s">
        <v>1021</v>
      </c>
      <c r="M3574" s="6" t="s">
        <v>71</v>
      </c>
      <c r="N3574" s="5" t="s">
        <v>76</v>
      </c>
      <c r="O3574" s="3" t="s">
        <v>73</v>
      </c>
      <c r="P3574" s="4" t="s">
        <v>76</v>
      </c>
      <c r="Q3574" s="4" t="s">
        <v>76</v>
      </c>
      <c r="R3574" s="3" t="s">
        <v>75</v>
      </c>
      <c r="S3574" s="2">
        <v>45122</v>
      </c>
      <c r="T3574" s="2">
        <v>45107</v>
      </c>
    </row>
    <row r="3575" spans="1:20" ht="94.5" x14ac:dyDescent="0.25">
      <c r="A3575" s="3">
        <v>2023</v>
      </c>
      <c r="B3575" s="2">
        <v>45017</v>
      </c>
      <c r="C3575" s="2">
        <v>45107</v>
      </c>
      <c r="D3575" s="3" t="s">
        <v>56</v>
      </c>
      <c r="E3575" s="60" t="s">
        <v>56</v>
      </c>
      <c r="F3575" s="3" t="s">
        <v>933</v>
      </c>
      <c r="G3575" s="3" t="s">
        <v>933</v>
      </c>
      <c r="H3575" s="9" t="s">
        <v>119</v>
      </c>
      <c r="J3575" s="10" t="s">
        <v>1020</v>
      </c>
      <c r="K3575" s="10" t="s">
        <v>224</v>
      </c>
      <c r="L3575" s="10" t="s">
        <v>439</v>
      </c>
      <c r="M3575" s="6" t="s">
        <v>71</v>
      </c>
      <c r="N3575" s="5" t="s">
        <v>76</v>
      </c>
      <c r="O3575" s="3" t="s">
        <v>73</v>
      </c>
      <c r="P3575" s="4" t="s">
        <v>76</v>
      </c>
      <c r="Q3575" s="4" t="s">
        <v>76</v>
      </c>
      <c r="R3575" s="3" t="s">
        <v>75</v>
      </c>
      <c r="S3575" s="2">
        <v>45122</v>
      </c>
      <c r="T3575" s="2">
        <v>45107</v>
      </c>
    </row>
    <row r="3576" spans="1:20" ht="94.5" x14ac:dyDescent="0.25">
      <c r="A3576" s="3">
        <v>2023</v>
      </c>
      <c r="B3576" s="2">
        <v>45017</v>
      </c>
      <c r="C3576" s="2">
        <v>45107</v>
      </c>
      <c r="D3576" s="3" t="s">
        <v>56</v>
      </c>
      <c r="E3576" s="60" t="s">
        <v>56</v>
      </c>
      <c r="F3576" s="3" t="s">
        <v>933</v>
      </c>
      <c r="G3576" s="3" t="s">
        <v>933</v>
      </c>
      <c r="H3576" s="9" t="s">
        <v>119</v>
      </c>
      <c r="J3576" s="10" t="s">
        <v>1019</v>
      </c>
      <c r="K3576" s="10" t="s">
        <v>94</v>
      </c>
      <c r="L3576" s="10" t="s">
        <v>87</v>
      </c>
      <c r="M3576" s="6" t="s">
        <v>71</v>
      </c>
      <c r="N3576" s="5" t="s">
        <v>76</v>
      </c>
      <c r="O3576" s="3" t="s">
        <v>73</v>
      </c>
      <c r="P3576" s="4" t="s">
        <v>76</v>
      </c>
      <c r="Q3576" s="4" t="s">
        <v>76</v>
      </c>
      <c r="R3576" s="3" t="s">
        <v>75</v>
      </c>
      <c r="S3576" s="2">
        <v>45122</v>
      </c>
      <c r="T3576" s="2">
        <v>45107</v>
      </c>
    </row>
    <row r="3577" spans="1:20" ht="94.5" x14ac:dyDescent="0.25">
      <c r="A3577" s="3">
        <v>2023</v>
      </c>
      <c r="B3577" s="2">
        <v>45017</v>
      </c>
      <c r="C3577" s="2">
        <v>45107</v>
      </c>
      <c r="D3577" s="3" t="s">
        <v>56</v>
      </c>
      <c r="E3577" s="60" t="s">
        <v>56</v>
      </c>
      <c r="F3577" s="3" t="s">
        <v>933</v>
      </c>
      <c r="G3577" s="3" t="s">
        <v>933</v>
      </c>
      <c r="H3577" s="9" t="s">
        <v>119</v>
      </c>
      <c r="J3577" s="10" t="s">
        <v>1018</v>
      </c>
      <c r="K3577" s="10" t="s">
        <v>128</v>
      </c>
      <c r="L3577" s="10" t="s">
        <v>164</v>
      </c>
      <c r="M3577" s="6" t="s">
        <v>71</v>
      </c>
      <c r="N3577" s="5" t="s">
        <v>76</v>
      </c>
      <c r="O3577" s="3" t="s">
        <v>73</v>
      </c>
      <c r="P3577" s="4" t="s">
        <v>76</v>
      </c>
      <c r="Q3577" s="4" t="s">
        <v>76</v>
      </c>
      <c r="R3577" s="3" t="s">
        <v>75</v>
      </c>
      <c r="S3577" s="2">
        <v>45122</v>
      </c>
      <c r="T3577" s="2">
        <v>45107</v>
      </c>
    </row>
    <row r="3578" spans="1:20" ht="94.5" x14ac:dyDescent="0.25">
      <c r="A3578" s="3">
        <v>2023</v>
      </c>
      <c r="B3578" s="2">
        <v>45017</v>
      </c>
      <c r="C3578" s="2">
        <v>45107</v>
      </c>
      <c r="D3578" s="3" t="s">
        <v>56</v>
      </c>
      <c r="E3578" s="60" t="s">
        <v>56</v>
      </c>
      <c r="F3578" s="3" t="s">
        <v>933</v>
      </c>
      <c r="G3578" s="3" t="s">
        <v>933</v>
      </c>
      <c r="H3578" s="9" t="s">
        <v>119</v>
      </c>
      <c r="J3578" s="10" t="s">
        <v>1017</v>
      </c>
      <c r="K3578" s="10" t="s">
        <v>410</v>
      </c>
      <c r="L3578" s="10" t="s">
        <v>326</v>
      </c>
      <c r="M3578" s="6" t="s">
        <v>71</v>
      </c>
      <c r="N3578" s="5" t="s">
        <v>76</v>
      </c>
      <c r="O3578" s="3" t="s">
        <v>73</v>
      </c>
      <c r="P3578" s="4" t="s">
        <v>76</v>
      </c>
      <c r="Q3578" s="4" t="s">
        <v>76</v>
      </c>
      <c r="R3578" s="3" t="s">
        <v>75</v>
      </c>
      <c r="S3578" s="2">
        <v>45122</v>
      </c>
      <c r="T3578" s="2">
        <v>45107</v>
      </c>
    </row>
    <row r="3579" spans="1:20" ht="94.5" x14ac:dyDescent="0.25">
      <c r="A3579" s="3">
        <v>2023</v>
      </c>
      <c r="B3579" s="2">
        <v>45017</v>
      </c>
      <c r="C3579" s="2">
        <v>45107</v>
      </c>
      <c r="D3579" s="3" t="s">
        <v>56</v>
      </c>
      <c r="E3579" s="60" t="s">
        <v>56</v>
      </c>
      <c r="F3579" s="3" t="s">
        <v>933</v>
      </c>
      <c r="G3579" s="3" t="s">
        <v>933</v>
      </c>
      <c r="H3579" s="9" t="s">
        <v>119</v>
      </c>
      <c r="J3579" s="10" t="s">
        <v>1016</v>
      </c>
      <c r="K3579" s="10" t="s">
        <v>1015</v>
      </c>
      <c r="L3579" s="10" t="s">
        <v>142</v>
      </c>
      <c r="M3579" s="6" t="s">
        <v>71</v>
      </c>
      <c r="N3579" s="5" t="s">
        <v>76</v>
      </c>
      <c r="O3579" s="3" t="s">
        <v>73</v>
      </c>
      <c r="P3579" s="4" t="s">
        <v>76</v>
      </c>
      <c r="Q3579" s="4" t="s">
        <v>76</v>
      </c>
      <c r="R3579" s="3" t="s">
        <v>75</v>
      </c>
      <c r="S3579" s="2">
        <v>45122</v>
      </c>
      <c r="T3579" s="2">
        <v>45107</v>
      </c>
    </row>
    <row r="3580" spans="1:20" ht="94.5" x14ac:dyDescent="0.25">
      <c r="A3580" s="3">
        <v>2023</v>
      </c>
      <c r="B3580" s="2">
        <v>45017</v>
      </c>
      <c r="C3580" s="2">
        <v>45107</v>
      </c>
      <c r="D3580" s="3" t="s">
        <v>56</v>
      </c>
      <c r="E3580" s="60" t="s">
        <v>56</v>
      </c>
      <c r="F3580" s="3" t="s">
        <v>933</v>
      </c>
      <c r="G3580" s="3" t="s">
        <v>933</v>
      </c>
      <c r="H3580" s="9" t="s">
        <v>119</v>
      </c>
      <c r="J3580" s="10" t="s">
        <v>1014</v>
      </c>
      <c r="K3580" s="10" t="s">
        <v>1013</v>
      </c>
      <c r="L3580" s="10" t="s">
        <v>133</v>
      </c>
      <c r="M3580" s="6" t="s">
        <v>70</v>
      </c>
      <c r="N3580" s="5" t="s">
        <v>76</v>
      </c>
      <c r="O3580" s="3" t="s">
        <v>73</v>
      </c>
      <c r="P3580" s="4" t="s">
        <v>76</v>
      </c>
      <c r="Q3580" s="4" t="s">
        <v>76</v>
      </c>
      <c r="R3580" s="3" t="s">
        <v>75</v>
      </c>
      <c r="S3580" s="2">
        <v>45122</v>
      </c>
      <c r="T3580" s="2">
        <v>45107</v>
      </c>
    </row>
    <row r="3581" spans="1:20" ht="94.5" x14ac:dyDescent="0.25">
      <c r="A3581" s="3">
        <v>2023</v>
      </c>
      <c r="B3581" s="2">
        <v>45017</v>
      </c>
      <c r="C3581" s="2">
        <v>45107</v>
      </c>
      <c r="D3581" s="3" t="s">
        <v>56</v>
      </c>
      <c r="E3581" s="60" t="s">
        <v>56</v>
      </c>
      <c r="F3581" s="3" t="s">
        <v>933</v>
      </c>
      <c r="G3581" s="3" t="s">
        <v>933</v>
      </c>
      <c r="H3581" s="9" t="s">
        <v>119</v>
      </c>
      <c r="J3581" s="10" t="s">
        <v>1012</v>
      </c>
      <c r="K3581" s="10" t="s">
        <v>314</v>
      </c>
      <c r="L3581" s="10" t="s">
        <v>144</v>
      </c>
      <c r="M3581" s="6" t="s">
        <v>70</v>
      </c>
      <c r="N3581" s="5" t="s">
        <v>76</v>
      </c>
      <c r="O3581" s="3" t="s">
        <v>73</v>
      </c>
      <c r="P3581" s="4" t="s">
        <v>76</v>
      </c>
      <c r="Q3581" s="4" t="s">
        <v>76</v>
      </c>
      <c r="R3581" s="3" t="s">
        <v>75</v>
      </c>
      <c r="S3581" s="2">
        <v>45122</v>
      </c>
      <c r="T3581" s="2">
        <v>45107</v>
      </c>
    </row>
    <row r="3582" spans="1:20" ht="94.5" x14ac:dyDescent="0.25">
      <c r="A3582" s="3">
        <v>2023</v>
      </c>
      <c r="B3582" s="2">
        <v>45017</v>
      </c>
      <c r="C3582" s="2">
        <v>45107</v>
      </c>
      <c r="D3582" s="3" t="s">
        <v>56</v>
      </c>
      <c r="E3582" s="60" t="s">
        <v>56</v>
      </c>
      <c r="F3582" s="3" t="s">
        <v>933</v>
      </c>
      <c r="G3582" s="3" t="s">
        <v>933</v>
      </c>
      <c r="H3582" s="9" t="s">
        <v>119</v>
      </c>
      <c r="J3582" s="10" t="s">
        <v>1011</v>
      </c>
      <c r="K3582" s="10" t="s">
        <v>93</v>
      </c>
      <c r="L3582" s="10" t="s">
        <v>1010</v>
      </c>
      <c r="M3582" s="6" t="s">
        <v>70</v>
      </c>
      <c r="N3582" s="5" t="s">
        <v>76</v>
      </c>
      <c r="O3582" s="3" t="s">
        <v>73</v>
      </c>
      <c r="P3582" s="4" t="s">
        <v>76</v>
      </c>
      <c r="Q3582" s="4" t="s">
        <v>76</v>
      </c>
      <c r="R3582" s="3" t="s">
        <v>75</v>
      </c>
      <c r="S3582" s="2">
        <v>45122</v>
      </c>
      <c r="T3582" s="2">
        <v>45107</v>
      </c>
    </row>
    <row r="3583" spans="1:20" ht="94.5" x14ac:dyDescent="0.25">
      <c r="A3583" s="3">
        <v>2023</v>
      </c>
      <c r="B3583" s="2">
        <v>45017</v>
      </c>
      <c r="C3583" s="2">
        <v>45107</v>
      </c>
      <c r="D3583" s="3" t="s">
        <v>56</v>
      </c>
      <c r="E3583" s="60" t="s">
        <v>56</v>
      </c>
      <c r="F3583" s="3" t="s">
        <v>933</v>
      </c>
      <c r="G3583" s="3" t="s">
        <v>933</v>
      </c>
      <c r="H3583" s="9" t="s">
        <v>119</v>
      </c>
      <c r="J3583" s="10" t="s">
        <v>1009</v>
      </c>
      <c r="K3583" s="10" t="s">
        <v>164</v>
      </c>
      <c r="L3583" s="10" t="s">
        <v>1008</v>
      </c>
      <c r="M3583" s="6" t="s">
        <v>71</v>
      </c>
      <c r="N3583" s="5" t="s">
        <v>76</v>
      </c>
      <c r="O3583" s="3" t="s">
        <v>73</v>
      </c>
      <c r="P3583" s="4" t="s">
        <v>76</v>
      </c>
      <c r="Q3583" s="4" t="s">
        <v>76</v>
      </c>
      <c r="R3583" s="3" t="s">
        <v>75</v>
      </c>
      <c r="S3583" s="2">
        <v>45122</v>
      </c>
      <c r="T3583" s="2">
        <v>45107</v>
      </c>
    </row>
    <row r="3584" spans="1:20" ht="94.5" x14ac:dyDescent="0.25">
      <c r="A3584" s="3">
        <v>2023</v>
      </c>
      <c r="B3584" s="2">
        <v>45017</v>
      </c>
      <c r="C3584" s="2">
        <v>45107</v>
      </c>
      <c r="D3584" s="3" t="s">
        <v>56</v>
      </c>
      <c r="E3584" s="60" t="s">
        <v>56</v>
      </c>
      <c r="F3584" s="3" t="s">
        <v>933</v>
      </c>
      <c r="G3584" s="3" t="s">
        <v>933</v>
      </c>
      <c r="H3584" s="9" t="s">
        <v>119</v>
      </c>
      <c r="J3584" s="10" t="s">
        <v>406</v>
      </c>
      <c r="K3584" s="10" t="s">
        <v>1007</v>
      </c>
      <c r="L3584" s="10" t="s">
        <v>367</v>
      </c>
      <c r="M3584" s="6" t="s">
        <v>70</v>
      </c>
      <c r="N3584" s="5" t="s">
        <v>76</v>
      </c>
      <c r="O3584" s="3" t="s">
        <v>73</v>
      </c>
      <c r="P3584" s="4" t="s">
        <v>76</v>
      </c>
      <c r="Q3584" s="4" t="s">
        <v>76</v>
      </c>
      <c r="R3584" s="3" t="s">
        <v>75</v>
      </c>
      <c r="S3584" s="2">
        <v>45122</v>
      </c>
      <c r="T3584" s="2">
        <v>45107</v>
      </c>
    </row>
    <row r="3585" spans="1:20" ht="94.5" x14ac:dyDescent="0.25">
      <c r="A3585" s="3">
        <v>2023</v>
      </c>
      <c r="B3585" s="2">
        <v>45017</v>
      </c>
      <c r="C3585" s="2">
        <v>45107</v>
      </c>
      <c r="D3585" s="3" t="s">
        <v>56</v>
      </c>
      <c r="E3585" s="60" t="s">
        <v>56</v>
      </c>
      <c r="F3585" s="3" t="s">
        <v>933</v>
      </c>
      <c r="G3585" s="3" t="s">
        <v>933</v>
      </c>
      <c r="H3585" s="9" t="s">
        <v>119</v>
      </c>
      <c r="J3585" s="10" t="s">
        <v>1006</v>
      </c>
      <c r="K3585" s="10" t="s">
        <v>93</v>
      </c>
      <c r="L3585" s="10" t="s">
        <v>1005</v>
      </c>
      <c r="M3585" s="6" t="s">
        <v>71</v>
      </c>
      <c r="N3585" s="5" t="s">
        <v>76</v>
      </c>
      <c r="O3585" s="3" t="s">
        <v>73</v>
      </c>
      <c r="P3585" s="4" t="s">
        <v>76</v>
      </c>
      <c r="Q3585" s="4" t="s">
        <v>76</v>
      </c>
      <c r="R3585" s="3" t="s">
        <v>75</v>
      </c>
      <c r="S3585" s="2">
        <v>45122</v>
      </c>
      <c r="T3585" s="2">
        <v>45107</v>
      </c>
    </row>
    <row r="3586" spans="1:20" ht="94.5" x14ac:dyDescent="0.25">
      <c r="A3586" s="3">
        <v>2023</v>
      </c>
      <c r="B3586" s="2">
        <v>45017</v>
      </c>
      <c r="C3586" s="2">
        <v>45107</v>
      </c>
      <c r="D3586" s="3" t="s">
        <v>56</v>
      </c>
      <c r="E3586" s="60" t="s">
        <v>56</v>
      </c>
      <c r="F3586" s="3" t="s">
        <v>933</v>
      </c>
      <c r="G3586" s="3" t="s">
        <v>933</v>
      </c>
      <c r="H3586" s="9" t="s">
        <v>119</v>
      </c>
      <c r="J3586" s="10" t="s">
        <v>1004</v>
      </c>
      <c r="K3586" s="10" t="s">
        <v>449</v>
      </c>
      <c r="L3586" s="10" t="s">
        <v>1003</v>
      </c>
      <c r="M3586" s="6" t="s">
        <v>71</v>
      </c>
      <c r="N3586" s="5" t="s">
        <v>76</v>
      </c>
      <c r="O3586" s="3" t="s">
        <v>73</v>
      </c>
      <c r="P3586" s="4" t="s">
        <v>76</v>
      </c>
      <c r="Q3586" s="4" t="s">
        <v>76</v>
      </c>
      <c r="R3586" s="3" t="s">
        <v>75</v>
      </c>
      <c r="S3586" s="2">
        <v>45122</v>
      </c>
      <c r="T3586" s="2">
        <v>45107</v>
      </c>
    </row>
    <row r="3587" spans="1:20" ht="94.5" x14ac:dyDescent="0.25">
      <c r="A3587" s="3">
        <v>2023</v>
      </c>
      <c r="B3587" s="2">
        <v>45017</v>
      </c>
      <c r="C3587" s="2">
        <v>45107</v>
      </c>
      <c r="D3587" s="3" t="s">
        <v>56</v>
      </c>
      <c r="E3587" s="60" t="s">
        <v>56</v>
      </c>
      <c r="F3587" s="3" t="s">
        <v>933</v>
      </c>
      <c r="G3587" s="3" t="s">
        <v>933</v>
      </c>
      <c r="H3587" s="9" t="s">
        <v>119</v>
      </c>
      <c r="J3587" s="10" t="s">
        <v>1002</v>
      </c>
      <c r="K3587" s="10" t="s">
        <v>480</v>
      </c>
      <c r="L3587" s="10" t="s">
        <v>1001</v>
      </c>
      <c r="M3587" s="6" t="s">
        <v>70</v>
      </c>
      <c r="N3587" s="5" t="s">
        <v>76</v>
      </c>
      <c r="O3587" s="3" t="s">
        <v>73</v>
      </c>
      <c r="P3587" s="4" t="s">
        <v>76</v>
      </c>
      <c r="Q3587" s="4" t="s">
        <v>76</v>
      </c>
      <c r="R3587" s="3" t="s">
        <v>75</v>
      </c>
      <c r="S3587" s="2">
        <v>45122</v>
      </c>
      <c r="T3587" s="2">
        <v>45107</v>
      </c>
    </row>
    <row r="3588" spans="1:20" ht="94.5" x14ac:dyDescent="0.25">
      <c r="A3588" s="3">
        <v>2023</v>
      </c>
      <c r="B3588" s="2">
        <v>45017</v>
      </c>
      <c r="C3588" s="2">
        <v>45107</v>
      </c>
      <c r="D3588" s="3" t="s">
        <v>56</v>
      </c>
      <c r="E3588" s="60" t="s">
        <v>56</v>
      </c>
      <c r="F3588" s="3" t="s">
        <v>933</v>
      </c>
      <c r="G3588" s="3" t="s">
        <v>933</v>
      </c>
      <c r="H3588" s="9" t="s">
        <v>119</v>
      </c>
      <c r="J3588" s="10" t="s">
        <v>1000</v>
      </c>
      <c r="K3588" s="10" t="s">
        <v>338</v>
      </c>
      <c r="L3588" s="10" t="s">
        <v>133</v>
      </c>
      <c r="M3588" s="6" t="s">
        <v>70</v>
      </c>
      <c r="N3588" s="5" t="s">
        <v>76</v>
      </c>
      <c r="O3588" s="3" t="s">
        <v>73</v>
      </c>
      <c r="P3588" s="4" t="s">
        <v>76</v>
      </c>
      <c r="Q3588" s="4" t="s">
        <v>76</v>
      </c>
      <c r="R3588" s="3" t="s">
        <v>75</v>
      </c>
      <c r="S3588" s="2">
        <v>45122</v>
      </c>
      <c r="T3588" s="2">
        <v>45107</v>
      </c>
    </row>
    <row r="3589" spans="1:20" ht="94.5" x14ac:dyDescent="0.25">
      <c r="A3589" s="3">
        <v>2023</v>
      </c>
      <c r="B3589" s="2">
        <v>45017</v>
      </c>
      <c r="C3589" s="2">
        <v>45107</v>
      </c>
      <c r="D3589" s="3" t="s">
        <v>56</v>
      </c>
      <c r="E3589" s="60" t="s">
        <v>56</v>
      </c>
      <c r="F3589" s="3" t="s">
        <v>933</v>
      </c>
      <c r="G3589" s="3" t="s">
        <v>933</v>
      </c>
      <c r="H3589" s="9" t="s">
        <v>119</v>
      </c>
      <c r="J3589" s="10" t="s">
        <v>999</v>
      </c>
      <c r="K3589" s="10" t="s">
        <v>998</v>
      </c>
      <c r="L3589" s="10" t="s">
        <v>997</v>
      </c>
      <c r="M3589" s="6" t="s">
        <v>71</v>
      </c>
      <c r="N3589" s="5" t="s">
        <v>76</v>
      </c>
      <c r="O3589" s="3" t="s">
        <v>74</v>
      </c>
      <c r="P3589" s="4" t="s">
        <v>76</v>
      </c>
      <c r="Q3589" s="4" t="s">
        <v>76</v>
      </c>
      <c r="R3589" s="3" t="s">
        <v>75</v>
      </c>
      <c r="S3589" s="2">
        <v>45122</v>
      </c>
      <c r="T3589" s="2">
        <v>45107</v>
      </c>
    </row>
    <row r="3590" spans="1:20" ht="94.5" x14ac:dyDescent="0.25">
      <c r="A3590" s="3">
        <v>2023</v>
      </c>
      <c r="B3590" s="2">
        <v>45017</v>
      </c>
      <c r="C3590" s="2">
        <v>45107</v>
      </c>
      <c r="D3590" s="3" t="s">
        <v>56</v>
      </c>
      <c r="E3590" s="60" t="s">
        <v>56</v>
      </c>
      <c r="F3590" s="3" t="s">
        <v>933</v>
      </c>
      <c r="G3590" s="3" t="s">
        <v>933</v>
      </c>
      <c r="H3590" s="9" t="s">
        <v>119</v>
      </c>
      <c r="J3590" s="7" t="s">
        <v>996</v>
      </c>
      <c r="K3590" s="7" t="s">
        <v>78</v>
      </c>
      <c r="L3590" s="7" t="s">
        <v>133</v>
      </c>
      <c r="M3590" s="6" t="s">
        <v>71</v>
      </c>
      <c r="N3590" s="5" t="s">
        <v>76</v>
      </c>
      <c r="O3590" s="3" t="s">
        <v>72</v>
      </c>
      <c r="P3590" s="4" t="s">
        <v>76</v>
      </c>
      <c r="Q3590" s="4" t="s">
        <v>76</v>
      </c>
      <c r="R3590" s="3" t="s">
        <v>75</v>
      </c>
      <c r="S3590" s="2">
        <v>45122</v>
      </c>
      <c r="T3590" s="2">
        <v>45107</v>
      </c>
    </row>
    <row r="3591" spans="1:20" ht="94.5" x14ac:dyDescent="0.25">
      <c r="A3591" s="3">
        <v>2023</v>
      </c>
      <c r="B3591" s="2">
        <v>45017</v>
      </c>
      <c r="C3591" s="2">
        <v>45107</v>
      </c>
      <c r="D3591" s="3" t="s">
        <v>56</v>
      </c>
      <c r="E3591" s="60" t="s">
        <v>56</v>
      </c>
      <c r="F3591" s="3" t="s">
        <v>933</v>
      </c>
      <c r="G3591" s="3" t="s">
        <v>933</v>
      </c>
      <c r="H3591" s="9" t="s">
        <v>119</v>
      </c>
      <c r="J3591" s="10" t="s">
        <v>995</v>
      </c>
      <c r="K3591" s="10" t="s">
        <v>410</v>
      </c>
      <c r="L3591" s="10" t="s">
        <v>446</v>
      </c>
      <c r="M3591" s="6" t="s">
        <v>71</v>
      </c>
      <c r="N3591" s="5" t="s">
        <v>76</v>
      </c>
      <c r="O3591" s="3" t="s">
        <v>73</v>
      </c>
      <c r="P3591" s="4" t="s">
        <v>76</v>
      </c>
      <c r="Q3591" s="4" t="s">
        <v>76</v>
      </c>
      <c r="R3591" s="3" t="s">
        <v>75</v>
      </c>
      <c r="S3591" s="2">
        <v>45122</v>
      </c>
      <c r="T3591" s="2">
        <v>45107</v>
      </c>
    </row>
    <row r="3592" spans="1:20" ht="94.5" x14ac:dyDescent="0.25">
      <c r="A3592" s="3">
        <v>2023</v>
      </c>
      <c r="B3592" s="2">
        <v>45017</v>
      </c>
      <c r="C3592" s="2">
        <v>45107</v>
      </c>
      <c r="D3592" s="3" t="s">
        <v>56</v>
      </c>
      <c r="E3592" s="60" t="s">
        <v>56</v>
      </c>
      <c r="F3592" s="3" t="s">
        <v>933</v>
      </c>
      <c r="G3592" s="3" t="s">
        <v>933</v>
      </c>
      <c r="H3592" s="9" t="s">
        <v>119</v>
      </c>
      <c r="J3592" s="10" t="s">
        <v>306</v>
      </c>
      <c r="K3592" s="10" t="s">
        <v>994</v>
      </c>
      <c r="L3592" s="10" t="s">
        <v>82</v>
      </c>
      <c r="M3592" s="6" t="s">
        <v>70</v>
      </c>
      <c r="N3592" s="5" t="s">
        <v>76</v>
      </c>
      <c r="O3592" s="3" t="s">
        <v>73</v>
      </c>
      <c r="P3592" s="4" t="s">
        <v>76</v>
      </c>
      <c r="Q3592" s="4" t="s">
        <v>76</v>
      </c>
      <c r="R3592" s="3" t="s">
        <v>75</v>
      </c>
      <c r="S3592" s="2">
        <v>45122</v>
      </c>
      <c r="T3592" s="2">
        <v>45107</v>
      </c>
    </row>
    <row r="3593" spans="1:20" ht="94.5" x14ac:dyDescent="0.25">
      <c r="A3593" s="3">
        <v>2023</v>
      </c>
      <c r="B3593" s="2">
        <v>45017</v>
      </c>
      <c r="C3593" s="2">
        <v>45107</v>
      </c>
      <c r="D3593" s="3" t="s">
        <v>56</v>
      </c>
      <c r="E3593" s="60" t="s">
        <v>56</v>
      </c>
      <c r="F3593" s="3" t="s">
        <v>933</v>
      </c>
      <c r="G3593" s="3" t="s">
        <v>933</v>
      </c>
      <c r="H3593" s="9" t="s">
        <v>119</v>
      </c>
      <c r="J3593" s="10" t="s">
        <v>993</v>
      </c>
      <c r="K3593" s="10" t="s">
        <v>338</v>
      </c>
      <c r="L3593" s="10" t="s">
        <v>133</v>
      </c>
      <c r="M3593" s="6" t="s">
        <v>71</v>
      </c>
      <c r="N3593" s="5" t="s">
        <v>76</v>
      </c>
      <c r="O3593" s="3" t="s">
        <v>73</v>
      </c>
      <c r="P3593" s="4" t="s">
        <v>76</v>
      </c>
      <c r="Q3593" s="4" t="s">
        <v>76</v>
      </c>
      <c r="R3593" s="3" t="s">
        <v>75</v>
      </c>
      <c r="S3593" s="2">
        <v>45122</v>
      </c>
      <c r="T3593" s="2">
        <v>45107</v>
      </c>
    </row>
    <row r="3594" spans="1:20" ht="94.5" x14ac:dyDescent="0.25">
      <c r="A3594" s="3">
        <v>2023</v>
      </c>
      <c r="B3594" s="2">
        <v>45017</v>
      </c>
      <c r="C3594" s="2">
        <v>45107</v>
      </c>
      <c r="D3594" s="3" t="s">
        <v>56</v>
      </c>
      <c r="E3594" s="60" t="s">
        <v>56</v>
      </c>
      <c r="F3594" s="3" t="s">
        <v>933</v>
      </c>
      <c r="G3594" s="3" t="s">
        <v>933</v>
      </c>
      <c r="H3594" s="9" t="s">
        <v>119</v>
      </c>
      <c r="J3594" s="10" t="s">
        <v>992</v>
      </c>
      <c r="K3594" s="10" t="s">
        <v>644</v>
      </c>
      <c r="L3594" s="10" t="s">
        <v>991</v>
      </c>
      <c r="M3594" s="6" t="s">
        <v>70</v>
      </c>
      <c r="N3594" s="5" t="s">
        <v>76</v>
      </c>
      <c r="O3594" s="3" t="s">
        <v>73</v>
      </c>
      <c r="P3594" s="4" t="s">
        <v>76</v>
      </c>
      <c r="Q3594" s="4" t="s">
        <v>76</v>
      </c>
      <c r="R3594" s="3" t="s">
        <v>75</v>
      </c>
      <c r="S3594" s="2">
        <v>45122</v>
      </c>
      <c r="T3594" s="2">
        <v>45107</v>
      </c>
    </row>
    <row r="3595" spans="1:20" ht="94.5" x14ac:dyDescent="0.25">
      <c r="A3595" s="3">
        <v>2023</v>
      </c>
      <c r="B3595" s="2">
        <v>45017</v>
      </c>
      <c r="C3595" s="2">
        <v>45107</v>
      </c>
      <c r="D3595" s="3" t="s">
        <v>56</v>
      </c>
      <c r="E3595" s="60" t="s">
        <v>56</v>
      </c>
      <c r="F3595" s="3" t="s">
        <v>933</v>
      </c>
      <c r="G3595" s="3" t="s">
        <v>933</v>
      </c>
      <c r="H3595" s="9" t="s">
        <v>119</v>
      </c>
      <c r="J3595" s="10" t="s">
        <v>990</v>
      </c>
      <c r="K3595" s="10" t="s">
        <v>549</v>
      </c>
      <c r="L3595" s="10" t="s">
        <v>989</v>
      </c>
      <c r="M3595" s="6" t="s">
        <v>70</v>
      </c>
      <c r="N3595" s="5" t="s">
        <v>76</v>
      </c>
      <c r="O3595" s="3" t="s">
        <v>73</v>
      </c>
      <c r="P3595" s="4" t="s">
        <v>76</v>
      </c>
      <c r="Q3595" s="4" t="s">
        <v>76</v>
      </c>
      <c r="R3595" s="3" t="s">
        <v>75</v>
      </c>
      <c r="S3595" s="2">
        <v>45122</v>
      </c>
      <c r="T3595" s="2">
        <v>45107</v>
      </c>
    </row>
    <row r="3596" spans="1:20" ht="94.5" x14ac:dyDescent="0.25">
      <c r="A3596" s="3">
        <v>2023</v>
      </c>
      <c r="B3596" s="2">
        <v>45017</v>
      </c>
      <c r="C3596" s="2">
        <v>45107</v>
      </c>
      <c r="D3596" s="3" t="s">
        <v>56</v>
      </c>
      <c r="E3596" s="60" t="s">
        <v>56</v>
      </c>
      <c r="F3596" s="3" t="s">
        <v>933</v>
      </c>
      <c r="G3596" s="3" t="s">
        <v>933</v>
      </c>
      <c r="H3596" s="9" t="s">
        <v>119</v>
      </c>
      <c r="J3596" s="10" t="s">
        <v>988</v>
      </c>
      <c r="K3596" s="10" t="s">
        <v>360</v>
      </c>
      <c r="L3596" s="10" t="s">
        <v>987</v>
      </c>
      <c r="M3596" s="6" t="s">
        <v>70</v>
      </c>
      <c r="N3596" s="5" t="s">
        <v>76</v>
      </c>
      <c r="O3596" s="3" t="s">
        <v>73</v>
      </c>
      <c r="P3596" s="4" t="s">
        <v>76</v>
      </c>
      <c r="Q3596" s="4" t="s">
        <v>76</v>
      </c>
      <c r="R3596" s="3" t="s">
        <v>75</v>
      </c>
      <c r="S3596" s="2">
        <v>45122</v>
      </c>
      <c r="T3596" s="2">
        <v>45107</v>
      </c>
    </row>
    <row r="3597" spans="1:20" ht="94.5" x14ac:dyDescent="0.25">
      <c r="A3597" s="3">
        <v>2023</v>
      </c>
      <c r="B3597" s="2">
        <v>45017</v>
      </c>
      <c r="C3597" s="2">
        <v>45107</v>
      </c>
      <c r="D3597" s="3" t="s">
        <v>56</v>
      </c>
      <c r="E3597" s="60" t="s">
        <v>56</v>
      </c>
      <c r="F3597" s="3" t="s">
        <v>933</v>
      </c>
      <c r="G3597" s="3" t="s">
        <v>933</v>
      </c>
      <c r="H3597" s="9" t="s">
        <v>119</v>
      </c>
      <c r="J3597" s="10" t="s">
        <v>986</v>
      </c>
      <c r="K3597" s="10" t="s">
        <v>108</v>
      </c>
      <c r="L3597" s="10" t="s">
        <v>580</v>
      </c>
      <c r="M3597" s="6" t="s">
        <v>71</v>
      </c>
      <c r="N3597" s="5" t="s">
        <v>76</v>
      </c>
      <c r="O3597" s="3" t="s">
        <v>74</v>
      </c>
      <c r="P3597" s="4" t="s">
        <v>76</v>
      </c>
      <c r="Q3597" s="4" t="s">
        <v>76</v>
      </c>
      <c r="R3597" s="3" t="s">
        <v>75</v>
      </c>
      <c r="S3597" s="2">
        <v>45122</v>
      </c>
      <c r="T3597" s="2">
        <v>45107</v>
      </c>
    </row>
    <row r="3598" spans="1:20" ht="94.5" x14ac:dyDescent="0.25">
      <c r="A3598" s="3">
        <v>2023</v>
      </c>
      <c r="B3598" s="2">
        <v>45017</v>
      </c>
      <c r="C3598" s="2">
        <v>45107</v>
      </c>
      <c r="D3598" s="3" t="s">
        <v>56</v>
      </c>
      <c r="E3598" s="60" t="s">
        <v>56</v>
      </c>
      <c r="F3598" s="3" t="s">
        <v>933</v>
      </c>
      <c r="G3598" s="3" t="s">
        <v>933</v>
      </c>
      <c r="H3598" s="9" t="s">
        <v>119</v>
      </c>
      <c r="J3598" s="10" t="s">
        <v>985</v>
      </c>
      <c r="K3598" s="10" t="s">
        <v>326</v>
      </c>
      <c r="L3598" s="10" t="s">
        <v>139</v>
      </c>
      <c r="M3598" s="6" t="s">
        <v>70</v>
      </c>
      <c r="N3598" s="5" t="s">
        <v>76</v>
      </c>
      <c r="O3598" s="3" t="s">
        <v>73</v>
      </c>
      <c r="P3598" s="4" t="s">
        <v>76</v>
      </c>
      <c r="Q3598" s="4" t="s">
        <v>76</v>
      </c>
      <c r="R3598" s="3" t="s">
        <v>75</v>
      </c>
      <c r="S3598" s="2">
        <v>45122</v>
      </c>
      <c r="T3598" s="2">
        <v>45107</v>
      </c>
    </row>
    <row r="3599" spans="1:20" ht="94.5" x14ac:dyDescent="0.25">
      <c r="A3599" s="3">
        <v>2023</v>
      </c>
      <c r="B3599" s="2">
        <v>45017</v>
      </c>
      <c r="C3599" s="2">
        <v>45107</v>
      </c>
      <c r="D3599" s="3" t="s">
        <v>56</v>
      </c>
      <c r="E3599" s="60" t="s">
        <v>56</v>
      </c>
      <c r="F3599" s="3" t="s">
        <v>933</v>
      </c>
      <c r="G3599" s="3" t="s">
        <v>933</v>
      </c>
      <c r="H3599" s="9" t="s">
        <v>119</v>
      </c>
      <c r="J3599" s="10" t="s">
        <v>755</v>
      </c>
      <c r="K3599" s="10" t="s">
        <v>78</v>
      </c>
      <c r="L3599" s="10" t="s">
        <v>303</v>
      </c>
      <c r="M3599" s="6" t="s">
        <v>70</v>
      </c>
      <c r="N3599" s="5" t="s">
        <v>76</v>
      </c>
      <c r="O3599" s="3" t="s">
        <v>73</v>
      </c>
      <c r="P3599" s="4" t="s">
        <v>76</v>
      </c>
      <c r="Q3599" s="4" t="s">
        <v>76</v>
      </c>
      <c r="R3599" s="3" t="s">
        <v>75</v>
      </c>
      <c r="S3599" s="2">
        <v>45122</v>
      </c>
      <c r="T3599" s="2">
        <v>45107</v>
      </c>
    </row>
    <row r="3600" spans="1:20" ht="94.5" x14ac:dyDescent="0.25">
      <c r="A3600" s="3">
        <v>2023</v>
      </c>
      <c r="B3600" s="2">
        <v>45017</v>
      </c>
      <c r="C3600" s="2">
        <v>45107</v>
      </c>
      <c r="D3600" s="3" t="s">
        <v>56</v>
      </c>
      <c r="E3600" s="60" t="s">
        <v>56</v>
      </c>
      <c r="F3600" s="3" t="s">
        <v>933</v>
      </c>
      <c r="G3600" s="3" t="s">
        <v>933</v>
      </c>
      <c r="H3600" s="9" t="s">
        <v>119</v>
      </c>
      <c r="J3600" s="10" t="s">
        <v>984</v>
      </c>
      <c r="K3600" s="10" t="s">
        <v>983</v>
      </c>
      <c r="L3600" s="10" t="s">
        <v>94</v>
      </c>
      <c r="M3600" s="6" t="s">
        <v>71</v>
      </c>
      <c r="N3600" s="5" t="s">
        <v>76</v>
      </c>
      <c r="O3600" s="3" t="s">
        <v>73</v>
      </c>
      <c r="P3600" s="4" t="s">
        <v>76</v>
      </c>
      <c r="Q3600" s="4" t="s">
        <v>76</v>
      </c>
      <c r="R3600" s="3" t="s">
        <v>75</v>
      </c>
      <c r="S3600" s="2">
        <v>45122</v>
      </c>
      <c r="T3600" s="2">
        <v>45107</v>
      </c>
    </row>
    <row r="3601" spans="1:20" ht="94.5" x14ac:dyDescent="0.25">
      <c r="A3601" s="3">
        <v>2023</v>
      </c>
      <c r="B3601" s="2">
        <v>45017</v>
      </c>
      <c r="C3601" s="2">
        <v>45107</v>
      </c>
      <c r="D3601" s="3" t="s">
        <v>56</v>
      </c>
      <c r="E3601" s="60" t="s">
        <v>56</v>
      </c>
      <c r="F3601" s="3" t="s">
        <v>933</v>
      </c>
      <c r="G3601" s="3" t="s">
        <v>933</v>
      </c>
      <c r="H3601" s="9" t="s">
        <v>119</v>
      </c>
      <c r="J3601" s="10" t="s">
        <v>982</v>
      </c>
      <c r="K3601" s="10" t="s">
        <v>981</v>
      </c>
      <c r="L3601" s="10" t="s">
        <v>379</v>
      </c>
      <c r="M3601" s="6" t="s">
        <v>70</v>
      </c>
      <c r="N3601" s="5" t="s">
        <v>76</v>
      </c>
      <c r="O3601" s="3" t="s">
        <v>74</v>
      </c>
      <c r="P3601" s="4" t="s">
        <v>76</v>
      </c>
      <c r="Q3601" s="4" t="s">
        <v>76</v>
      </c>
      <c r="R3601" s="3" t="s">
        <v>75</v>
      </c>
      <c r="S3601" s="2">
        <v>45122</v>
      </c>
      <c r="T3601" s="2">
        <v>45107</v>
      </c>
    </row>
    <row r="3602" spans="1:20" ht="94.5" x14ac:dyDescent="0.25">
      <c r="A3602" s="3">
        <v>2023</v>
      </c>
      <c r="B3602" s="2">
        <v>45017</v>
      </c>
      <c r="C3602" s="2">
        <v>45107</v>
      </c>
      <c r="D3602" s="3" t="s">
        <v>56</v>
      </c>
      <c r="E3602" s="60" t="s">
        <v>56</v>
      </c>
      <c r="F3602" s="3" t="s">
        <v>933</v>
      </c>
      <c r="G3602" s="3" t="s">
        <v>933</v>
      </c>
      <c r="H3602" s="9" t="s">
        <v>119</v>
      </c>
      <c r="J3602" s="7" t="s">
        <v>952</v>
      </c>
      <c r="K3602" s="7" t="s">
        <v>951</v>
      </c>
      <c r="L3602" s="7" t="s">
        <v>670</v>
      </c>
      <c r="M3602" s="6" t="s">
        <v>71</v>
      </c>
      <c r="N3602" s="5" t="s">
        <v>76</v>
      </c>
      <c r="O3602" s="3" t="s">
        <v>72</v>
      </c>
      <c r="P3602" s="4" t="s">
        <v>76</v>
      </c>
      <c r="Q3602" s="4" t="s">
        <v>76</v>
      </c>
      <c r="R3602" s="3" t="s">
        <v>75</v>
      </c>
      <c r="S3602" s="2">
        <v>45122</v>
      </c>
      <c r="T3602" s="2">
        <v>45107</v>
      </c>
    </row>
    <row r="3603" spans="1:20" ht="94.5" x14ac:dyDescent="0.25">
      <c r="A3603" s="3">
        <v>2023</v>
      </c>
      <c r="B3603" s="2">
        <v>45017</v>
      </c>
      <c r="C3603" s="2">
        <v>45107</v>
      </c>
      <c r="D3603" s="3" t="s">
        <v>56</v>
      </c>
      <c r="E3603" s="60" t="s">
        <v>56</v>
      </c>
      <c r="F3603" s="3" t="s">
        <v>933</v>
      </c>
      <c r="G3603" s="3" t="s">
        <v>933</v>
      </c>
      <c r="H3603" s="9" t="s">
        <v>119</v>
      </c>
      <c r="J3603" s="10" t="s">
        <v>980</v>
      </c>
      <c r="K3603" s="10" t="s">
        <v>669</v>
      </c>
      <c r="L3603" s="10" t="s">
        <v>407</v>
      </c>
      <c r="M3603" s="6" t="s">
        <v>71</v>
      </c>
      <c r="N3603" s="5" t="s">
        <v>76</v>
      </c>
      <c r="O3603" s="3" t="s">
        <v>73</v>
      </c>
      <c r="P3603" s="4" t="s">
        <v>76</v>
      </c>
      <c r="Q3603" s="4" t="s">
        <v>76</v>
      </c>
      <c r="R3603" s="3" t="s">
        <v>75</v>
      </c>
      <c r="S3603" s="2">
        <v>45122</v>
      </c>
      <c r="T3603" s="2">
        <v>45107</v>
      </c>
    </row>
    <row r="3604" spans="1:20" ht="94.5" x14ac:dyDescent="0.25">
      <c r="A3604" s="3">
        <v>2023</v>
      </c>
      <c r="B3604" s="2">
        <v>45017</v>
      </c>
      <c r="C3604" s="2">
        <v>45107</v>
      </c>
      <c r="D3604" s="3" t="s">
        <v>56</v>
      </c>
      <c r="E3604" s="60" t="s">
        <v>56</v>
      </c>
      <c r="F3604" s="3" t="s">
        <v>933</v>
      </c>
      <c r="G3604" s="3" t="s">
        <v>933</v>
      </c>
      <c r="H3604" s="9" t="s">
        <v>119</v>
      </c>
      <c r="J3604" s="10" t="s">
        <v>234</v>
      </c>
      <c r="K3604" s="10" t="s">
        <v>979</v>
      </c>
      <c r="L3604" s="10" t="s">
        <v>168</v>
      </c>
      <c r="M3604" s="6" t="s">
        <v>70</v>
      </c>
      <c r="N3604" s="5" t="s">
        <v>76</v>
      </c>
      <c r="O3604" s="3" t="s">
        <v>73</v>
      </c>
      <c r="P3604" s="4" t="s">
        <v>76</v>
      </c>
      <c r="Q3604" s="4" t="s">
        <v>76</v>
      </c>
      <c r="R3604" s="3" t="s">
        <v>75</v>
      </c>
      <c r="S3604" s="2">
        <v>45122</v>
      </c>
      <c r="T3604" s="2">
        <v>45107</v>
      </c>
    </row>
    <row r="3605" spans="1:20" ht="94.5" x14ac:dyDescent="0.25">
      <c r="A3605" s="3">
        <v>2023</v>
      </c>
      <c r="B3605" s="2">
        <v>45017</v>
      </c>
      <c r="C3605" s="2">
        <v>45107</v>
      </c>
      <c r="D3605" s="3" t="s">
        <v>56</v>
      </c>
      <c r="E3605" s="60" t="s">
        <v>56</v>
      </c>
      <c r="F3605" s="3" t="s">
        <v>933</v>
      </c>
      <c r="G3605" s="3" t="s">
        <v>933</v>
      </c>
      <c r="H3605" s="9" t="s">
        <v>119</v>
      </c>
      <c r="J3605" s="10" t="s">
        <v>978</v>
      </c>
      <c r="K3605" s="10" t="s">
        <v>447</v>
      </c>
      <c r="L3605" s="10" t="s">
        <v>133</v>
      </c>
      <c r="M3605" s="6" t="s">
        <v>71</v>
      </c>
      <c r="N3605" s="5" t="s">
        <v>76</v>
      </c>
      <c r="O3605" s="3" t="s">
        <v>73</v>
      </c>
      <c r="P3605" s="4" t="s">
        <v>76</v>
      </c>
      <c r="Q3605" s="4" t="s">
        <v>76</v>
      </c>
      <c r="R3605" s="3" t="s">
        <v>75</v>
      </c>
      <c r="S3605" s="2">
        <v>45122</v>
      </c>
      <c r="T3605" s="2">
        <v>45107</v>
      </c>
    </row>
    <row r="3606" spans="1:20" ht="94.5" x14ac:dyDescent="0.25">
      <c r="A3606" s="3">
        <v>2023</v>
      </c>
      <c r="B3606" s="2">
        <v>45017</v>
      </c>
      <c r="C3606" s="2">
        <v>45107</v>
      </c>
      <c r="D3606" s="3" t="s">
        <v>56</v>
      </c>
      <c r="E3606" s="60" t="s">
        <v>56</v>
      </c>
      <c r="F3606" s="3" t="s">
        <v>933</v>
      </c>
      <c r="G3606" s="3" t="s">
        <v>933</v>
      </c>
      <c r="H3606" s="9" t="s">
        <v>119</v>
      </c>
      <c r="J3606" s="10" t="s">
        <v>977</v>
      </c>
      <c r="K3606" s="10" t="s">
        <v>522</v>
      </c>
      <c r="L3606" s="10" t="s">
        <v>123</v>
      </c>
      <c r="M3606" s="6" t="s">
        <v>70</v>
      </c>
      <c r="N3606" s="5" t="s">
        <v>76</v>
      </c>
      <c r="O3606" s="3" t="s">
        <v>74</v>
      </c>
      <c r="P3606" s="4" t="s">
        <v>76</v>
      </c>
      <c r="Q3606" s="4" t="s">
        <v>76</v>
      </c>
      <c r="R3606" s="3" t="s">
        <v>75</v>
      </c>
      <c r="S3606" s="2">
        <v>45122</v>
      </c>
      <c r="T3606" s="2">
        <v>45107</v>
      </c>
    </row>
    <row r="3607" spans="1:20" ht="94.5" x14ac:dyDescent="0.25">
      <c r="A3607" s="3">
        <v>2023</v>
      </c>
      <c r="B3607" s="2">
        <v>45017</v>
      </c>
      <c r="C3607" s="2">
        <v>45107</v>
      </c>
      <c r="D3607" s="3" t="s">
        <v>56</v>
      </c>
      <c r="E3607" s="60" t="s">
        <v>56</v>
      </c>
      <c r="F3607" s="3" t="s">
        <v>933</v>
      </c>
      <c r="G3607" s="3" t="s">
        <v>933</v>
      </c>
      <c r="H3607" s="9" t="s">
        <v>119</v>
      </c>
      <c r="J3607" s="10" t="s">
        <v>976</v>
      </c>
      <c r="K3607" s="10" t="s">
        <v>171</v>
      </c>
      <c r="L3607" s="10" t="s">
        <v>123</v>
      </c>
      <c r="M3607" s="6" t="s">
        <v>70</v>
      </c>
      <c r="N3607" s="5" t="s">
        <v>76</v>
      </c>
      <c r="O3607" s="3" t="s">
        <v>74</v>
      </c>
      <c r="P3607" s="4" t="s">
        <v>76</v>
      </c>
      <c r="Q3607" s="4" t="s">
        <v>76</v>
      </c>
      <c r="R3607" s="3" t="s">
        <v>75</v>
      </c>
      <c r="S3607" s="2">
        <v>45122</v>
      </c>
      <c r="T3607" s="2">
        <v>45107</v>
      </c>
    </row>
    <row r="3608" spans="1:20" ht="94.5" x14ac:dyDescent="0.25">
      <c r="A3608" s="3">
        <v>2023</v>
      </c>
      <c r="B3608" s="2">
        <v>45017</v>
      </c>
      <c r="C3608" s="2">
        <v>45107</v>
      </c>
      <c r="D3608" s="3" t="s">
        <v>56</v>
      </c>
      <c r="E3608" s="60" t="s">
        <v>56</v>
      </c>
      <c r="F3608" s="3" t="s">
        <v>933</v>
      </c>
      <c r="G3608" s="3" t="s">
        <v>933</v>
      </c>
      <c r="H3608" s="9" t="s">
        <v>119</v>
      </c>
      <c r="J3608" s="10" t="s">
        <v>975</v>
      </c>
      <c r="K3608" s="10" t="s">
        <v>206</v>
      </c>
      <c r="L3608" s="10" t="s">
        <v>974</v>
      </c>
      <c r="M3608" s="6" t="s">
        <v>71</v>
      </c>
      <c r="N3608" s="5" t="s">
        <v>76</v>
      </c>
      <c r="O3608" s="3" t="s">
        <v>73</v>
      </c>
      <c r="P3608" s="4" t="s">
        <v>76</v>
      </c>
      <c r="Q3608" s="4" t="s">
        <v>76</v>
      </c>
      <c r="R3608" s="3" t="s">
        <v>75</v>
      </c>
      <c r="S3608" s="2">
        <v>45122</v>
      </c>
      <c r="T3608" s="2">
        <v>45107</v>
      </c>
    </row>
    <row r="3609" spans="1:20" ht="94.5" x14ac:dyDescent="0.25">
      <c r="A3609" s="3">
        <v>2023</v>
      </c>
      <c r="B3609" s="2">
        <v>45017</v>
      </c>
      <c r="C3609" s="2">
        <v>45107</v>
      </c>
      <c r="D3609" s="3" t="s">
        <v>56</v>
      </c>
      <c r="E3609" s="60" t="s">
        <v>56</v>
      </c>
      <c r="F3609" s="3" t="s">
        <v>933</v>
      </c>
      <c r="G3609" s="3" t="s">
        <v>933</v>
      </c>
      <c r="H3609" s="9" t="s">
        <v>119</v>
      </c>
      <c r="J3609" s="10" t="s">
        <v>973</v>
      </c>
      <c r="K3609" s="10" t="s">
        <v>972</v>
      </c>
      <c r="L3609" s="10" t="s">
        <v>400</v>
      </c>
      <c r="M3609" s="6" t="s">
        <v>71</v>
      </c>
      <c r="N3609" s="5" t="s">
        <v>76</v>
      </c>
      <c r="O3609" s="3" t="s">
        <v>73</v>
      </c>
      <c r="P3609" s="4" t="s">
        <v>76</v>
      </c>
      <c r="Q3609" s="4" t="s">
        <v>76</v>
      </c>
      <c r="R3609" s="3" t="s">
        <v>75</v>
      </c>
      <c r="S3609" s="2">
        <v>45122</v>
      </c>
      <c r="T3609" s="2">
        <v>45107</v>
      </c>
    </row>
    <row r="3610" spans="1:20" ht="94.5" x14ac:dyDescent="0.25">
      <c r="A3610" s="3">
        <v>2023</v>
      </c>
      <c r="B3610" s="2">
        <v>45017</v>
      </c>
      <c r="C3610" s="2">
        <v>45107</v>
      </c>
      <c r="D3610" s="3" t="s">
        <v>56</v>
      </c>
      <c r="E3610" s="60" t="s">
        <v>56</v>
      </c>
      <c r="F3610" s="3" t="s">
        <v>933</v>
      </c>
      <c r="G3610" s="3" t="s">
        <v>933</v>
      </c>
      <c r="H3610" s="9" t="s">
        <v>119</v>
      </c>
      <c r="J3610" s="10" t="s">
        <v>971</v>
      </c>
      <c r="K3610" s="10" t="s">
        <v>750</v>
      </c>
      <c r="L3610" s="10" t="s">
        <v>970</v>
      </c>
      <c r="M3610" s="6" t="s">
        <v>71</v>
      </c>
      <c r="N3610" s="5" t="s">
        <v>76</v>
      </c>
      <c r="O3610" s="3" t="s">
        <v>73</v>
      </c>
      <c r="P3610" s="4" t="s">
        <v>76</v>
      </c>
      <c r="Q3610" s="4" t="s">
        <v>76</v>
      </c>
      <c r="R3610" s="3" t="s">
        <v>75</v>
      </c>
      <c r="S3610" s="2">
        <v>45122</v>
      </c>
      <c r="T3610" s="2">
        <v>45107</v>
      </c>
    </row>
    <row r="3611" spans="1:20" ht="94.5" x14ac:dyDescent="0.25">
      <c r="A3611" s="3">
        <v>2023</v>
      </c>
      <c r="B3611" s="2">
        <v>45017</v>
      </c>
      <c r="C3611" s="2">
        <v>45107</v>
      </c>
      <c r="D3611" s="3" t="s">
        <v>56</v>
      </c>
      <c r="E3611" s="60" t="s">
        <v>56</v>
      </c>
      <c r="F3611" s="3" t="s">
        <v>933</v>
      </c>
      <c r="G3611" s="3" t="s">
        <v>933</v>
      </c>
      <c r="H3611" s="9" t="s">
        <v>119</v>
      </c>
      <c r="J3611" s="10" t="s">
        <v>969</v>
      </c>
      <c r="K3611" s="10" t="s">
        <v>968</v>
      </c>
      <c r="L3611" s="10" t="s">
        <v>473</v>
      </c>
      <c r="M3611" s="6" t="s">
        <v>71</v>
      </c>
      <c r="N3611" s="5" t="s">
        <v>76</v>
      </c>
      <c r="O3611" s="3" t="s">
        <v>73</v>
      </c>
      <c r="P3611" s="4" t="s">
        <v>76</v>
      </c>
      <c r="Q3611" s="4" t="s">
        <v>76</v>
      </c>
      <c r="R3611" s="3" t="s">
        <v>75</v>
      </c>
      <c r="S3611" s="2">
        <v>45122</v>
      </c>
      <c r="T3611" s="2">
        <v>45107</v>
      </c>
    </row>
    <row r="3612" spans="1:20" ht="94.5" x14ac:dyDescent="0.25">
      <c r="A3612" s="3">
        <v>2023</v>
      </c>
      <c r="B3612" s="2">
        <v>45017</v>
      </c>
      <c r="C3612" s="2">
        <v>45107</v>
      </c>
      <c r="D3612" s="3" t="s">
        <v>56</v>
      </c>
      <c r="E3612" s="60" t="s">
        <v>56</v>
      </c>
      <c r="F3612" s="3" t="s">
        <v>933</v>
      </c>
      <c r="G3612" s="3" t="s">
        <v>933</v>
      </c>
      <c r="H3612" s="9" t="s">
        <v>119</v>
      </c>
      <c r="J3612" s="10" t="s">
        <v>967</v>
      </c>
      <c r="K3612" s="10" t="s">
        <v>789</v>
      </c>
      <c r="L3612" s="10" t="s">
        <v>577</v>
      </c>
      <c r="M3612" s="6" t="s">
        <v>70</v>
      </c>
      <c r="N3612" s="5" t="s">
        <v>76</v>
      </c>
      <c r="O3612" s="3" t="s">
        <v>73</v>
      </c>
      <c r="P3612" s="4" t="s">
        <v>76</v>
      </c>
      <c r="Q3612" s="4" t="s">
        <v>76</v>
      </c>
      <c r="R3612" s="3" t="s">
        <v>75</v>
      </c>
      <c r="S3612" s="2">
        <v>45122</v>
      </c>
      <c r="T3612" s="2">
        <v>45107</v>
      </c>
    </row>
    <row r="3613" spans="1:20" ht="94.5" x14ac:dyDescent="0.25">
      <c r="A3613" s="3">
        <v>2023</v>
      </c>
      <c r="B3613" s="2">
        <v>45017</v>
      </c>
      <c r="C3613" s="2">
        <v>45107</v>
      </c>
      <c r="D3613" s="3" t="s">
        <v>56</v>
      </c>
      <c r="E3613" s="60" t="s">
        <v>56</v>
      </c>
      <c r="F3613" s="3" t="s">
        <v>933</v>
      </c>
      <c r="G3613" s="3" t="s">
        <v>933</v>
      </c>
      <c r="H3613" s="9" t="s">
        <v>119</v>
      </c>
      <c r="J3613" s="10" t="s">
        <v>238</v>
      </c>
      <c r="K3613" s="10" t="s">
        <v>164</v>
      </c>
      <c r="L3613" s="10" t="s">
        <v>463</v>
      </c>
      <c r="M3613" s="6" t="s">
        <v>70</v>
      </c>
      <c r="N3613" s="5" t="s">
        <v>76</v>
      </c>
      <c r="O3613" s="3" t="s">
        <v>73</v>
      </c>
      <c r="P3613" s="4" t="s">
        <v>76</v>
      </c>
      <c r="Q3613" s="4" t="s">
        <v>76</v>
      </c>
      <c r="R3613" s="3" t="s">
        <v>75</v>
      </c>
      <c r="S3613" s="2">
        <v>45122</v>
      </c>
      <c r="T3613" s="2">
        <v>45107</v>
      </c>
    </row>
    <row r="3614" spans="1:20" ht="94.5" x14ac:dyDescent="0.25">
      <c r="A3614" s="3">
        <v>2023</v>
      </c>
      <c r="B3614" s="2">
        <v>45017</v>
      </c>
      <c r="C3614" s="2">
        <v>45107</v>
      </c>
      <c r="D3614" s="3" t="s">
        <v>56</v>
      </c>
      <c r="E3614" s="60" t="s">
        <v>56</v>
      </c>
      <c r="F3614" s="3" t="s">
        <v>933</v>
      </c>
      <c r="G3614" s="3" t="s">
        <v>933</v>
      </c>
      <c r="H3614" s="9" t="s">
        <v>119</v>
      </c>
      <c r="J3614" s="10" t="s">
        <v>966</v>
      </c>
      <c r="K3614" s="10" t="s">
        <v>449</v>
      </c>
      <c r="L3614" s="10" t="s">
        <v>965</v>
      </c>
      <c r="M3614" s="6" t="s">
        <v>71</v>
      </c>
      <c r="N3614" s="5" t="s">
        <v>76</v>
      </c>
      <c r="O3614" s="3" t="s">
        <v>73</v>
      </c>
      <c r="P3614" s="4" t="s">
        <v>76</v>
      </c>
      <c r="Q3614" s="4" t="s">
        <v>76</v>
      </c>
      <c r="R3614" s="3" t="s">
        <v>75</v>
      </c>
      <c r="S3614" s="2">
        <v>45122</v>
      </c>
      <c r="T3614" s="2">
        <v>45107</v>
      </c>
    </row>
    <row r="3615" spans="1:20" ht="94.5" x14ac:dyDescent="0.25">
      <c r="A3615" s="3">
        <v>2023</v>
      </c>
      <c r="B3615" s="2">
        <v>45017</v>
      </c>
      <c r="C3615" s="2">
        <v>45107</v>
      </c>
      <c r="D3615" s="3" t="s">
        <v>56</v>
      </c>
      <c r="E3615" s="60" t="s">
        <v>56</v>
      </c>
      <c r="F3615" s="3" t="s">
        <v>933</v>
      </c>
      <c r="G3615" s="3" t="s">
        <v>933</v>
      </c>
      <c r="H3615" s="9" t="s">
        <v>119</v>
      </c>
      <c r="J3615" s="7" t="s">
        <v>406</v>
      </c>
      <c r="K3615" s="7" t="s">
        <v>748</v>
      </c>
      <c r="L3615" s="7" t="s">
        <v>964</v>
      </c>
      <c r="M3615" s="6" t="s">
        <v>70</v>
      </c>
      <c r="N3615" s="5" t="s">
        <v>76</v>
      </c>
      <c r="O3615" s="3" t="s">
        <v>72</v>
      </c>
      <c r="P3615" s="4" t="s">
        <v>76</v>
      </c>
      <c r="Q3615" s="4" t="s">
        <v>76</v>
      </c>
      <c r="R3615" s="3" t="s">
        <v>75</v>
      </c>
      <c r="S3615" s="2">
        <v>45122</v>
      </c>
      <c r="T3615" s="2">
        <v>45107</v>
      </c>
    </row>
    <row r="3616" spans="1:20" ht="94.5" x14ac:dyDescent="0.25">
      <c r="A3616" s="3">
        <v>2023</v>
      </c>
      <c r="B3616" s="2">
        <v>45017</v>
      </c>
      <c r="C3616" s="2">
        <v>45107</v>
      </c>
      <c r="D3616" s="3" t="s">
        <v>56</v>
      </c>
      <c r="E3616" s="60" t="s">
        <v>56</v>
      </c>
      <c r="F3616" s="3" t="s">
        <v>933</v>
      </c>
      <c r="G3616" s="3" t="s">
        <v>933</v>
      </c>
      <c r="H3616" s="9" t="s">
        <v>119</v>
      </c>
      <c r="J3616" s="10" t="s">
        <v>963</v>
      </c>
      <c r="K3616" s="10" t="s">
        <v>78</v>
      </c>
      <c r="L3616" s="10" t="s">
        <v>148</v>
      </c>
      <c r="M3616" s="6" t="s">
        <v>71</v>
      </c>
      <c r="N3616" s="5" t="s">
        <v>76</v>
      </c>
      <c r="O3616" s="3" t="s">
        <v>73</v>
      </c>
      <c r="P3616" s="4" t="s">
        <v>76</v>
      </c>
      <c r="Q3616" s="4" t="s">
        <v>76</v>
      </c>
      <c r="R3616" s="3" t="s">
        <v>75</v>
      </c>
      <c r="S3616" s="2">
        <v>45122</v>
      </c>
      <c r="T3616" s="2">
        <v>45107</v>
      </c>
    </row>
    <row r="3617" spans="1:20" ht="94.5" x14ac:dyDescent="0.25">
      <c r="A3617" s="3">
        <v>2023</v>
      </c>
      <c r="B3617" s="2">
        <v>45017</v>
      </c>
      <c r="C3617" s="2">
        <v>45107</v>
      </c>
      <c r="D3617" s="3" t="s">
        <v>56</v>
      </c>
      <c r="E3617" s="60" t="s">
        <v>56</v>
      </c>
      <c r="F3617" s="3" t="s">
        <v>933</v>
      </c>
      <c r="G3617" s="3" t="s">
        <v>933</v>
      </c>
      <c r="H3617" s="9" t="s">
        <v>119</v>
      </c>
      <c r="J3617" s="10" t="s">
        <v>962</v>
      </c>
      <c r="K3617" s="10" t="s">
        <v>148</v>
      </c>
      <c r="L3617" s="10" t="s">
        <v>224</v>
      </c>
      <c r="M3617" s="6" t="s">
        <v>70</v>
      </c>
      <c r="N3617" s="5" t="s">
        <v>76</v>
      </c>
      <c r="O3617" s="3" t="s">
        <v>73</v>
      </c>
      <c r="P3617" s="4" t="s">
        <v>76</v>
      </c>
      <c r="Q3617" s="4" t="s">
        <v>76</v>
      </c>
      <c r="R3617" s="3" t="s">
        <v>75</v>
      </c>
      <c r="S3617" s="2">
        <v>45122</v>
      </c>
      <c r="T3617" s="2">
        <v>45107</v>
      </c>
    </row>
    <row r="3618" spans="1:20" ht="94.5" x14ac:dyDescent="0.25">
      <c r="A3618" s="3">
        <v>2023</v>
      </c>
      <c r="B3618" s="2">
        <v>45017</v>
      </c>
      <c r="C3618" s="2">
        <v>45107</v>
      </c>
      <c r="D3618" s="3" t="s">
        <v>56</v>
      </c>
      <c r="E3618" s="60" t="s">
        <v>56</v>
      </c>
      <c r="F3618" s="3" t="s">
        <v>933</v>
      </c>
      <c r="G3618" s="3" t="s">
        <v>933</v>
      </c>
      <c r="H3618" s="9" t="s">
        <v>119</v>
      </c>
      <c r="J3618" s="10" t="s">
        <v>961</v>
      </c>
      <c r="K3618" s="10" t="s">
        <v>144</v>
      </c>
      <c r="L3618" s="10" t="s">
        <v>444</v>
      </c>
      <c r="M3618" s="6" t="s">
        <v>70</v>
      </c>
      <c r="N3618" s="5" t="s">
        <v>76</v>
      </c>
      <c r="O3618" s="3" t="s">
        <v>74</v>
      </c>
      <c r="P3618" s="4" t="s">
        <v>76</v>
      </c>
      <c r="Q3618" s="4" t="s">
        <v>76</v>
      </c>
      <c r="R3618" s="3" t="s">
        <v>75</v>
      </c>
      <c r="S3618" s="2">
        <v>45122</v>
      </c>
      <c r="T3618" s="2">
        <v>45107</v>
      </c>
    </row>
    <row r="3619" spans="1:20" ht="94.5" x14ac:dyDescent="0.25">
      <c r="A3619" s="3">
        <v>2023</v>
      </c>
      <c r="B3619" s="2">
        <v>45017</v>
      </c>
      <c r="C3619" s="2">
        <v>45107</v>
      </c>
      <c r="D3619" s="3" t="s">
        <v>56</v>
      </c>
      <c r="E3619" s="60" t="s">
        <v>56</v>
      </c>
      <c r="F3619" s="3" t="s">
        <v>933</v>
      </c>
      <c r="G3619" s="3" t="s">
        <v>933</v>
      </c>
      <c r="H3619" s="9" t="s">
        <v>119</v>
      </c>
      <c r="J3619" s="10" t="s">
        <v>635</v>
      </c>
      <c r="K3619" s="10" t="s">
        <v>144</v>
      </c>
      <c r="L3619" s="10" t="s">
        <v>960</v>
      </c>
      <c r="M3619" s="6" t="s">
        <v>70</v>
      </c>
      <c r="N3619" s="5" t="s">
        <v>76</v>
      </c>
      <c r="O3619" s="3" t="s">
        <v>74</v>
      </c>
      <c r="P3619" s="4" t="s">
        <v>76</v>
      </c>
      <c r="Q3619" s="4" t="s">
        <v>76</v>
      </c>
      <c r="R3619" s="3" t="s">
        <v>75</v>
      </c>
      <c r="S3619" s="2">
        <v>45122</v>
      </c>
      <c r="T3619" s="2">
        <v>45107</v>
      </c>
    </row>
    <row r="3620" spans="1:20" ht="94.5" x14ac:dyDescent="0.25">
      <c r="A3620" s="3">
        <v>2023</v>
      </c>
      <c r="B3620" s="2">
        <v>45017</v>
      </c>
      <c r="C3620" s="2">
        <v>45107</v>
      </c>
      <c r="D3620" s="3" t="s">
        <v>56</v>
      </c>
      <c r="E3620" s="60" t="s">
        <v>56</v>
      </c>
      <c r="F3620" s="3" t="s">
        <v>933</v>
      </c>
      <c r="G3620" s="3" t="s">
        <v>933</v>
      </c>
      <c r="H3620" s="9" t="s">
        <v>119</v>
      </c>
      <c r="J3620" s="10" t="s">
        <v>959</v>
      </c>
      <c r="K3620" s="10" t="s">
        <v>958</v>
      </c>
      <c r="L3620" s="10" t="s">
        <v>168</v>
      </c>
      <c r="M3620" s="6" t="s">
        <v>70</v>
      </c>
      <c r="N3620" s="5" t="s">
        <v>76</v>
      </c>
      <c r="O3620" s="3" t="s">
        <v>74</v>
      </c>
      <c r="P3620" s="4" t="s">
        <v>76</v>
      </c>
      <c r="Q3620" s="4" t="s">
        <v>76</v>
      </c>
      <c r="R3620" s="3" t="s">
        <v>75</v>
      </c>
      <c r="S3620" s="2">
        <v>45122</v>
      </c>
      <c r="T3620" s="2">
        <v>45107</v>
      </c>
    </row>
    <row r="3621" spans="1:20" ht="94.5" x14ac:dyDescent="0.25">
      <c r="A3621" s="3">
        <v>2023</v>
      </c>
      <c r="B3621" s="2">
        <v>45017</v>
      </c>
      <c r="C3621" s="2">
        <v>45107</v>
      </c>
      <c r="D3621" s="3" t="s">
        <v>56</v>
      </c>
      <c r="E3621" s="60" t="s">
        <v>56</v>
      </c>
      <c r="F3621" s="3" t="s">
        <v>933</v>
      </c>
      <c r="G3621" s="3" t="s">
        <v>933</v>
      </c>
      <c r="H3621" s="9" t="s">
        <v>119</v>
      </c>
      <c r="J3621" s="10" t="s">
        <v>950</v>
      </c>
      <c r="K3621" s="10" t="s">
        <v>949</v>
      </c>
      <c r="L3621" s="10" t="s">
        <v>168</v>
      </c>
      <c r="M3621" s="6" t="s">
        <v>71</v>
      </c>
      <c r="N3621" s="5" t="s">
        <v>76</v>
      </c>
      <c r="O3621" s="3" t="s">
        <v>74</v>
      </c>
      <c r="P3621" s="4" t="s">
        <v>76</v>
      </c>
      <c r="Q3621" s="4" t="s">
        <v>76</v>
      </c>
      <c r="R3621" s="3" t="s">
        <v>75</v>
      </c>
      <c r="S3621" s="2">
        <v>45122</v>
      </c>
      <c r="T3621" s="2">
        <v>45107</v>
      </c>
    </row>
    <row r="3622" spans="1:20" ht="94.5" x14ac:dyDescent="0.25">
      <c r="A3622" s="3">
        <v>2023</v>
      </c>
      <c r="B3622" s="2">
        <v>45017</v>
      </c>
      <c r="C3622" s="2">
        <v>45107</v>
      </c>
      <c r="D3622" s="3" t="s">
        <v>56</v>
      </c>
      <c r="E3622" s="60" t="s">
        <v>56</v>
      </c>
      <c r="F3622" s="3" t="s">
        <v>933</v>
      </c>
      <c r="G3622" s="3" t="s">
        <v>933</v>
      </c>
      <c r="H3622" s="9" t="s">
        <v>119</v>
      </c>
      <c r="J3622" s="10" t="s">
        <v>957</v>
      </c>
      <c r="K3622" s="10" t="s">
        <v>78</v>
      </c>
      <c r="L3622" s="10" t="s">
        <v>142</v>
      </c>
      <c r="M3622" s="6" t="s">
        <v>71</v>
      </c>
      <c r="N3622" s="5" t="s">
        <v>76</v>
      </c>
      <c r="O3622" s="3" t="s">
        <v>73</v>
      </c>
      <c r="P3622" s="4" t="s">
        <v>76</v>
      </c>
      <c r="Q3622" s="4" t="s">
        <v>76</v>
      </c>
      <c r="R3622" s="3" t="s">
        <v>75</v>
      </c>
      <c r="S3622" s="2">
        <v>45122</v>
      </c>
      <c r="T3622" s="2">
        <v>45107</v>
      </c>
    </row>
    <row r="3623" spans="1:20" ht="94.5" x14ac:dyDescent="0.25">
      <c r="A3623" s="3">
        <v>2023</v>
      </c>
      <c r="B3623" s="2">
        <v>45017</v>
      </c>
      <c r="C3623" s="2">
        <v>45107</v>
      </c>
      <c r="D3623" s="3" t="s">
        <v>56</v>
      </c>
      <c r="E3623" s="60" t="s">
        <v>56</v>
      </c>
      <c r="F3623" s="3" t="s">
        <v>933</v>
      </c>
      <c r="G3623" s="3" t="s">
        <v>933</v>
      </c>
      <c r="H3623" s="9" t="s">
        <v>119</v>
      </c>
      <c r="J3623" s="10" t="s">
        <v>956</v>
      </c>
      <c r="K3623" s="10" t="s">
        <v>955</v>
      </c>
      <c r="L3623" s="10" t="s">
        <v>145</v>
      </c>
      <c r="M3623" s="6" t="s">
        <v>71</v>
      </c>
      <c r="N3623" s="5" t="s">
        <v>76</v>
      </c>
      <c r="O3623" s="3" t="s">
        <v>74</v>
      </c>
      <c r="P3623" s="4" t="s">
        <v>76</v>
      </c>
      <c r="Q3623" s="4" t="s">
        <v>76</v>
      </c>
      <c r="R3623" s="3" t="s">
        <v>75</v>
      </c>
      <c r="S3623" s="2">
        <v>45122</v>
      </c>
      <c r="T3623" s="2">
        <v>45107</v>
      </c>
    </row>
    <row r="3624" spans="1:20" ht="94.5" x14ac:dyDescent="0.25">
      <c r="A3624" s="3">
        <v>2023</v>
      </c>
      <c r="B3624" s="2">
        <v>45017</v>
      </c>
      <c r="C3624" s="2">
        <v>45107</v>
      </c>
      <c r="D3624" s="3" t="s">
        <v>56</v>
      </c>
      <c r="E3624" s="60" t="s">
        <v>56</v>
      </c>
      <c r="F3624" s="3" t="s">
        <v>933</v>
      </c>
      <c r="G3624" s="3" t="s">
        <v>933</v>
      </c>
      <c r="H3624" s="9" t="s">
        <v>119</v>
      </c>
      <c r="J3624" s="7" t="s">
        <v>954</v>
      </c>
      <c r="K3624" s="7" t="s">
        <v>521</v>
      </c>
      <c r="L3624" s="7" t="s">
        <v>953</v>
      </c>
      <c r="M3624" s="6" t="s">
        <v>70</v>
      </c>
      <c r="N3624" s="5" t="s">
        <v>76</v>
      </c>
      <c r="O3624" s="3" t="s">
        <v>73</v>
      </c>
      <c r="P3624" s="4" t="s">
        <v>76</v>
      </c>
      <c r="Q3624" s="4" t="s">
        <v>76</v>
      </c>
      <c r="R3624" s="3" t="s">
        <v>75</v>
      </c>
      <c r="S3624" s="2">
        <v>45122</v>
      </c>
      <c r="T3624" s="2">
        <v>45107</v>
      </c>
    </row>
    <row r="3625" spans="1:20" ht="94.5" x14ac:dyDescent="0.25">
      <c r="A3625" s="3">
        <v>2023</v>
      </c>
      <c r="B3625" s="2">
        <v>45017</v>
      </c>
      <c r="C3625" s="2">
        <v>45107</v>
      </c>
      <c r="D3625" s="3" t="s">
        <v>56</v>
      </c>
      <c r="E3625" s="60" t="s">
        <v>56</v>
      </c>
      <c r="F3625" s="3" t="s">
        <v>933</v>
      </c>
      <c r="G3625" s="3" t="s">
        <v>933</v>
      </c>
      <c r="H3625" s="9" t="s">
        <v>119</v>
      </c>
      <c r="J3625" s="10" t="s">
        <v>952</v>
      </c>
      <c r="K3625" s="10" t="s">
        <v>951</v>
      </c>
      <c r="L3625" s="10" t="s">
        <v>670</v>
      </c>
      <c r="M3625" s="6" t="s">
        <v>71</v>
      </c>
      <c r="N3625" s="5" t="s">
        <v>76</v>
      </c>
      <c r="O3625" s="3" t="s">
        <v>74</v>
      </c>
      <c r="P3625" s="4" t="s">
        <v>76</v>
      </c>
      <c r="Q3625" s="4" t="s">
        <v>76</v>
      </c>
      <c r="R3625" s="3" t="s">
        <v>75</v>
      </c>
      <c r="S3625" s="2">
        <v>45122</v>
      </c>
      <c r="T3625" s="2">
        <v>45107</v>
      </c>
    </row>
    <row r="3626" spans="1:20" ht="94.5" x14ac:dyDescent="0.25">
      <c r="A3626" s="3">
        <v>2023</v>
      </c>
      <c r="B3626" s="2">
        <v>45017</v>
      </c>
      <c r="C3626" s="2">
        <v>45107</v>
      </c>
      <c r="D3626" s="3" t="s">
        <v>56</v>
      </c>
      <c r="E3626" s="60" t="s">
        <v>56</v>
      </c>
      <c r="F3626" s="3" t="s">
        <v>933</v>
      </c>
      <c r="G3626" s="3" t="s">
        <v>933</v>
      </c>
      <c r="H3626" s="9" t="s">
        <v>119</v>
      </c>
      <c r="J3626" s="7" t="s">
        <v>950</v>
      </c>
      <c r="K3626" s="7" t="s">
        <v>949</v>
      </c>
      <c r="L3626" s="7" t="s">
        <v>168</v>
      </c>
      <c r="M3626" s="6" t="s">
        <v>71</v>
      </c>
      <c r="N3626" s="5" t="s">
        <v>76</v>
      </c>
      <c r="O3626" s="3" t="s">
        <v>72</v>
      </c>
      <c r="P3626" s="4" t="s">
        <v>76</v>
      </c>
      <c r="Q3626" s="4" t="s">
        <v>76</v>
      </c>
      <c r="R3626" s="3" t="s">
        <v>75</v>
      </c>
      <c r="S3626" s="2">
        <v>45122</v>
      </c>
      <c r="T3626" s="2">
        <v>45107</v>
      </c>
    </row>
    <row r="3627" spans="1:20" ht="94.5" x14ac:dyDescent="0.25">
      <c r="A3627" s="3">
        <v>2023</v>
      </c>
      <c r="B3627" s="2">
        <v>45017</v>
      </c>
      <c r="C3627" s="2">
        <v>45107</v>
      </c>
      <c r="D3627" s="3" t="s">
        <v>56</v>
      </c>
      <c r="E3627" s="60" t="s">
        <v>56</v>
      </c>
      <c r="F3627" s="3" t="s">
        <v>933</v>
      </c>
      <c r="G3627" s="3" t="s">
        <v>933</v>
      </c>
      <c r="H3627" s="9" t="s">
        <v>119</v>
      </c>
      <c r="J3627" s="10" t="s">
        <v>948</v>
      </c>
      <c r="K3627" s="10" t="s">
        <v>947</v>
      </c>
      <c r="L3627" s="10" t="s">
        <v>184</v>
      </c>
      <c r="M3627" s="6" t="s">
        <v>71</v>
      </c>
      <c r="N3627" s="5" t="s">
        <v>76</v>
      </c>
      <c r="O3627" s="3" t="s">
        <v>73</v>
      </c>
      <c r="P3627" s="4" t="s">
        <v>76</v>
      </c>
      <c r="Q3627" s="4" t="s">
        <v>76</v>
      </c>
      <c r="R3627" s="3" t="s">
        <v>75</v>
      </c>
      <c r="S3627" s="2">
        <v>45122</v>
      </c>
      <c r="T3627" s="2">
        <v>45107</v>
      </c>
    </row>
    <row r="3628" spans="1:20" ht="94.5" x14ac:dyDescent="0.25">
      <c r="A3628" s="3">
        <v>2023</v>
      </c>
      <c r="B3628" s="2">
        <v>45017</v>
      </c>
      <c r="C3628" s="2">
        <v>45107</v>
      </c>
      <c r="D3628" s="3" t="s">
        <v>56</v>
      </c>
      <c r="E3628" s="60" t="s">
        <v>56</v>
      </c>
      <c r="F3628" s="3" t="s">
        <v>933</v>
      </c>
      <c r="G3628" s="3" t="s">
        <v>933</v>
      </c>
      <c r="H3628" s="9" t="s">
        <v>119</v>
      </c>
      <c r="J3628" s="10" t="s">
        <v>533</v>
      </c>
      <c r="K3628" s="10" t="s">
        <v>623</v>
      </c>
      <c r="L3628" s="10" t="s">
        <v>133</v>
      </c>
      <c r="M3628" s="6" t="s">
        <v>70</v>
      </c>
      <c r="N3628" s="5" t="s">
        <v>76</v>
      </c>
      <c r="O3628" s="3" t="s">
        <v>73</v>
      </c>
      <c r="P3628" s="4" t="s">
        <v>76</v>
      </c>
      <c r="Q3628" s="4" t="s">
        <v>76</v>
      </c>
      <c r="R3628" s="3" t="s">
        <v>75</v>
      </c>
      <c r="S3628" s="2">
        <v>45122</v>
      </c>
      <c r="T3628" s="2">
        <v>45107</v>
      </c>
    </row>
    <row r="3629" spans="1:20" ht="94.5" x14ac:dyDescent="0.25">
      <c r="A3629" s="3">
        <v>2023</v>
      </c>
      <c r="B3629" s="2">
        <v>45017</v>
      </c>
      <c r="C3629" s="2">
        <v>45107</v>
      </c>
      <c r="D3629" s="3" t="s">
        <v>56</v>
      </c>
      <c r="E3629" s="60" t="s">
        <v>56</v>
      </c>
      <c r="F3629" s="3" t="s">
        <v>933</v>
      </c>
      <c r="G3629" s="3" t="s">
        <v>933</v>
      </c>
      <c r="H3629" s="9" t="s">
        <v>119</v>
      </c>
      <c r="J3629" s="10" t="s">
        <v>299</v>
      </c>
      <c r="K3629" s="10" t="s">
        <v>335</v>
      </c>
      <c r="L3629" s="10" t="s">
        <v>360</v>
      </c>
      <c r="M3629" s="6" t="s">
        <v>70</v>
      </c>
      <c r="N3629" s="5" t="s">
        <v>76</v>
      </c>
      <c r="O3629" s="3" t="s">
        <v>74</v>
      </c>
      <c r="P3629" s="4" t="s">
        <v>76</v>
      </c>
      <c r="Q3629" s="4" t="s">
        <v>76</v>
      </c>
      <c r="R3629" s="3" t="s">
        <v>75</v>
      </c>
      <c r="S3629" s="2">
        <v>45122</v>
      </c>
      <c r="T3629" s="2">
        <v>45107</v>
      </c>
    </row>
    <row r="3630" spans="1:20" ht="94.5" x14ac:dyDescent="0.25">
      <c r="A3630" s="3">
        <v>2023</v>
      </c>
      <c r="B3630" s="2">
        <v>45017</v>
      </c>
      <c r="C3630" s="2">
        <v>45107</v>
      </c>
      <c r="D3630" s="3" t="s">
        <v>56</v>
      </c>
      <c r="E3630" s="60" t="s">
        <v>56</v>
      </c>
      <c r="F3630" s="3" t="s">
        <v>933</v>
      </c>
      <c r="G3630" s="3" t="s">
        <v>933</v>
      </c>
      <c r="H3630" s="9" t="s">
        <v>119</v>
      </c>
      <c r="J3630" s="7" t="s">
        <v>946</v>
      </c>
      <c r="K3630" s="7" t="s">
        <v>168</v>
      </c>
      <c r="L3630" s="7" t="s">
        <v>833</v>
      </c>
      <c r="M3630" s="6" t="s">
        <v>71</v>
      </c>
      <c r="N3630" s="5" t="s">
        <v>76</v>
      </c>
      <c r="O3630" s="3" t="s">
        <v>72</v>
      </c>
      <c r="P3630" s="4" t="s">
        <v>76</v>
      </c>
      <c r="Q3630" s="4" t="s">
        <v>76</v>
      </c>
      <c r="R3630" s="3" t="s">
        <v>75</v>
      </c>
      <c r="S3630" s="2">
        <v>45122</v>
      </c>
      <c r="T3630" s="2">
        <v>45107</v>
      </c>
    </row>
    <row r="3631" spans="1:20" ht="94.5" x14ac:dyDescent="0.25">
      <c r="A3631" s="3">
        <v>2023</v>
      </c>
      <c r="B3631" s="2">
        <v>45017</v>
      </c>
      <c r="C3631" s="2">
        <v>45107</v>
      </c>
      <c r="D3631" s="3" t="s">
        <v>56</v>
      </c>
      <c r="E3631" s="60" t="s">
        <v>56</v>
      </c>
      <c r="F3631" s="3" t="s">
        <v>933</v>
      </c>
      <c r="G3631" s="3" t="s">
        <v>933</v>
      </c>
      <c r="H3631" s="9" t="s">
        <v>119</v>
      </c>
      <c r="J3631" s="10" t="s">
        <v>443</v>
      </c>
      <c r="K3631" s="10" t="s">
        <v>447</v>
      </c>
      <c r="L3631" s="10" t="s">
        <v>184</v>
      </c>
      <c r="M3631" s="6" t="s">
        <v>70</v>
      </c>
      <c r="N3631" s="5" t="s">
        <v>76</v>
      </c>
      <c r="O3631" s="3" t="s">
        <v>73</v>
      </c>
      <c r="P3631" s="4" t="s">
        <v>76</v>
      </c>
      <c r="Q3631" s="4" t="s">
        <v>76</v>
      </c>
      <c r="R3631" s="3" t="s">
        <v>75</v>
      </c>
      <c r="S3631" s="2">
        <v>45122</v>
      </c>
      <c r="T3631" s="2">
        <v>45107</v>
      </c>
    </row>
    <row r="3632" spans="1:20" ht="94.5" x14ac:dyDescent="0.25">
      <c r="A3632" s="3">
        <v>2023</v>
      </c>
      <c r="B3632" s="2">
        <v>45017</v>
      </c>
      <c r="C3632" s="2">
        <v>45107</v>
      </c>
      <c r="D3632" s="3" t="s">
        <v>56</v>
      </c>
      <c r="E3632" s="60" t="s">
        <v>56</v>
      </c>
      <c r="F3632" s="3" t="s">
        <v>933</v>
      </c>
      <c r="G3632" s="3" t="s">
        <v>933</v>
      </c>
      <c r="H3632" s="9" t="s">
        <v>119</v>
      </c>
      <c r="J3632" s="10" t="s">
        <v>821</v>
      </c>
      <c r="K3632" s="10" t="s">
        <v>945</v>
      </c>
      <c r="L3632" s="10" t="s">
        <v>82</v>
      </c>
      <c r="M3632" s="6" t="s">
        <v>71</v>
      </c>
      <c r="N3632" s="5" t="s">
        <v>76</v>
      </c>
      <c r="O3632" s="3" t="s">
        <v>73</v>
      </c>
      <c r="P3632" s="4" t="s">
        <v>76</v>
      </c>
      <c r="Q3632" s="4" t="s">
        <v>76</v>
      </c>
      <c r="R3632" s="3" t="s">
        <v>75</v>
      </c>
      <c r="S3632" s="2">
        <v>45122</v>
      </c>
      <c r="T3632" s="2">
        <v>45107</v>
      </c>
    </row>
    <row r="3633" spans="1:20" ht="94.5" x14ac:dyDescent="0.25">
      <c r="A3633" s="3">
        <v>2023</v>
      </c>
      <c r="B3633" s="2">
        <v>45017</v>
      </c>
      <c r="C3633" s="2">
        <v>45107</v>
      </c>
      <c r="D3633" s="3" t="s">
        <v>56</v>
      </c>
      <c r="E3633" s="60" t="s">
        <v>56</v>
      </c>
      <c r="F3633" s="3" t="s">
        <v>933</v>
      </c>
      <c r="G3633" s="3" t="s">
        <v>933</v>
      </c>
      <c r="H3633" s="9" t="s">
        <v>119</v>
      </c>
      <c r="J3633" s="10" t="s">
        <v>944</v>
      </c>
      <c r="K3633" s="10" t="s">
        <v>943</v>
      </c>
      <c r="L3633" s="10" t="s">
        <v>331</v>
      </c>
      <c r="M3633" s="6" t="s">
        <v>71</v>
      </c>
      <c r="N3633" s="5" t="s">
        <v>76</v>
      </c>
      <c r="O3633" s="3" t="s">
        <v>74</v>
      </c>
      <c r="P3633" s="4" t="s">
        <v>76</v>
      </c>
      <c r="Q3633" s="4" t="s">
        <v>76</v>
      </c>
      <c r="R3633" s="3" t="s">
        <v>75</v>
      </c>
      <c r="S3633" s="2">
        <v>45122</v>
      </c>
      <c r="T3633" s="2">
        <v>45107</v>
      </c>
    </row>
    <row r="3634" spans="1:20" ht="94.5" x14ac:dyDescent="0.25">
      <c r="A3634" s="3">
        <v>2023</v>
      </c>
      <c r="B3634" s="2">
        <v>45017</v>
      </c>
      <c r="C3634" s="2">
        <v>45107</v>
      </c>
      <c r="D3634" s="3" t="s">
        <v>56</v>
      </c>
      <c r="E3634" s="60" t="s">
        <v>56</v>
      </c>
      <c r="F3634" s="3" t="s">
        <v>933</v>
      </c>
      <c r="G3634" s="3" t="s">
        <v>933</v>
      </c>
      <c r="H3634" s="9" t="s">
        <v>119</v>
      </c>
      <c r="J3634" s="10" t="s">
        <v>942</v>
      </c>
      <c r="K3634" s="10" t="s">
        <v>86</v>
      </c>
      <c r="L3634" s="10" t="s">
        <v>551</v>
      </c>
      <c r="M3634" s="6" t="s">
        <v>71</v>
      </c>
      <c r="N3634" s="5" t="s">
        <v>76</v>
      </c>
      <c r="O3634" s="3" t="s">
        <v>73</v>
      </c>
      <c r="P3634" s="4" t="s">
        <v>76</v>
      </c>
      <c r="Q3634" s="4" t="s">
        <v>76</v>
      </c>
      <c r="R3634" s="3" t="s">
        <v>75</v>
      </c>
      <c r="S3634" s="2">
        <v>45122</v>
      </c>
      <c r="T3634" s="2">
        <v>45107</v>
      </c>
    </row>
    <row r="3635" spans="1:20" ht="31.5" x14ac:dyDescent="0.25">
      <c r="A3635" s="3">
        <v>2023</v>
      </c>
      <c r="B3635" s="2">
        <v>45017</v>
      </c>
      <c r="C3635" s="2">
        <v>45107</v>
      </c>
      <c r="D3635" s="3" t="s">
        <v>56</v>
      </c>
      <c r="E3635" s="60" t="s">
        <v>56</v>
      </c>
      <c r="F3635" s="3" t="s">
        <v>933</v>
      </c>
      <c r="G3635" s="3" t="s">
        <v>933</v>
      </c>
      <c r="H3635" s="8" t="s">
        <v>96</v>
      </c>
      <c r="J3635" s="10" t="s">
        <v>941</v>
      </c>
      <c r="K3635" s="10" t="s">
        <v>940</v>
      </c>
      <c r="L3635" s="10" t="s">
        <v>939</v>
      </c>
      <c r="M3635" s="6" t="s">
        <v>70</v>
      </c>
      <c r="N3635" s="5" t="s">
        <v>76</v>
      </c>
      <c r="O3635" s="3" t="s">
        <v>74</v>
      </c>
      <c r="P3635" s="4" t="s">
        <v>76</v>
      </c>
      <c r="Q3635" s="4" t="s">
        <v>76</v>
      </c>
      <c r="R3635" s="3" t="s">
        <v>75</v>
      </c>
      <c r="S3635" s="2">
        <v>45122</v>
      </c>
      <c r="T3635" s="2">
        <v>45107</v>
      </c>
    </row>
    <row r="3636" spans="1:20" ht="31.5" x14ac:dyDescent="0.25">
      <c r="A3636" s="3">
        <v>2023</v>
      </c>
      <c r="B3636" s="2">
        <v>45017</v>
      </c>
      <c r="C3636" s="2">
        <v>45107</v>
      </c>
      <c r="D3636" s="3" t="s">
        <v>56</v>
      </c>
      <c r="E3636" s="60" t="s">
        <v>56</v>
      </c>
      <c r="F3636" s="3" t="s">
        <v>933</v>
      </c>
      <c r="G3636" s="3" t="s">
        <v>933</v>
      </c>
      <c r="H3636" s="8" t="s">
        <v>96</v>
      </c>
      <c r="J3636" s="7" t="s">
        <v>941</v>
      </c>
      <c r="K3636" s="7" t="s">
        <v>940</v>
      </c>
      <c r="L3636" s="7" t="s">
        <v>939</v>
      </c>
      <c r="M3636" s="6" t="s">
        <v>70</v>
      </c>
      <c r="N3636" s="5" t="s">
        <v>76</v>
      </c>
      <c r="O3636" s="3" t="s">
        <v>72</v>
      </c>
      <c r="P3636" s="4" t="s">
        <v>76</v>
      </c>
      <c r="Q3636" s="4" t="s">
        <v>76</v>
      </c>
      <c r="R3636" s="3" t="s">
        <v>75</v>
      </c>
      <c r="S3636" s="2">
        <v>45122</v>
      </c>
      <c r="T3636" s="2">
        <v>45107</v>
      </c>
    </row>
    <row r="3637" spans="1:20" ht="94.5" x14ac:dyDescent="0.25">
      <c r="A3637" s="3">
        <v>2023</v>
      </c>
      <c r="B3637" s="2">
        <v>45017</v>
      </c>
      <c r="C3637" s="2">
        <v>45107</v>
      </c>
      <c r="D3637" s="3" t="s">
        <v>56</v>
      </c>
      <c r="E3637" s="60" t="s">
        <v>56</v>
      </c>
      <c r="F3637" s="3" t="s">
        <v>933</v>
      </c>
      <c r="G3637" s="3" t="s">
        <v>933</v>
      </c>
      <c r="H3637" s="9" t="s">
        <v>119</v>
      </c>
      <c r="J3637" s="10" t="s">
        <v>938</v>
      </c>
      <c r="K3637" s="10" t="s">
        <v>937</v>
      </c>
      <c r="L3637" s="10" t="s">
        <v>90</v>
      </c>
      <c r="M3637" s="6" t="s">
        <v>71</v>
      </c>
      <c r="N3637" s="5" t="s">
        <v>76</v>
      </c>
      <c r="O3637" s="3" t="s">
        <v>74</v>
      </c>
      <c r="P3637" s="4" t="s">
        <v>76</v>
      </c>
      <c r="Q3637" s="4" t="s">
        <v>76</v>
      </c>
      <c r="R3637" s="3" t="s">
        <v>75</v>
      </c>
      <c r="S3637" s="2">
        <v>45122</v>
      </c>
      <c r="T3637" s="2">
        <v>45107</v>
      </c>
    </row>
    <row r="3638" spans="1:20" ht="31.5" x14ac:dyDescent="0.25">
      <c r="A3638" s="3">
        <v>2023</v>
      </c>
      <c r="B3638" s="2">
        <v>45017</v>
      </c>
      <c r="C3638" s="2">
        <v>45107</v>
      </c>
      <c r="D3638" s="3" t="s">
        <v>56</v>
      </c>
      <c r="E3638" s="60" t="s">
        <v>56</v>
      </c>
      <c r="F3638" s="3" t="s">
        <v>933</v>
      </c>
      <c r="G3638" s="3" t="s">
        <v>933</v>
      </c>
      <c r="H3638" s="8" t="s">
        <v>96</v>
      </c>
      <c r="J3638" s="10" t="s">
        <v>936</v>
      </c>
      <c r="K3638" s="10" t="s">
        <v>903</v>
      </c>
      <c r="L3638" s="10" t="s">
        <v>935</v>
      </c>
      <c r="M3638" s="6" t="s">
        <v>71</v>
      </c>
      <c r="N3638" s="5" t="s">
        <v>76</v>
      </c>
      <c r="O3638" s="3" t="s">
        <v>73</v>
      </c>
      <c r="P3638" s="4" t="s">
        <v>76</v>
      </c>
      <c r="Q3638" s="4" t="s">
        <v>76</v>
      </c>
      <c r="R3638" s="3" t="s">
        <v>75</v>
      </c>
      <c r="S3638" s="2">
        <v>45122</v>
      </c>
      <c r="T3638" s="2">
        <v>45107</v>
      </c>
    </row>
    <row r="3639" spans="1:20" ht="31.5" x14ac:dyDescent="0.25">
      <c r="A3639" s="3">
        <v>2023</v>
      </c>
      <c r="B3639" s="2">
        <v>45017</v>
      </c>
      <c r="C3639" s="2">
        <v>45107</v>
      </c>
      <c r="D3639" s="3" t="s">
        <v>56</v>
      </c>
      <c r="E3639" s="60" t="s">
        <v>56</v>
      </c>
      <c r="F3639" s="3" t="s">
        <v>933</v>
      </c>
      <c r="G3639" s="3" t="s">
        <v>933</v>
      </c>
      <c r="H3639" s="8" t="s">
        <v>96</v>
      </c>
      <c r="J3639" s="10" t="s">
        <v>378</v>
      </c>
      <c r="K3639" s="10" t="s">
        <v>184</v>
      </c>
      <c r="L3639" s="10" t="s">
        <v>123</v>
      </c>
      <c r="M3639" s="6" t="s">
        <v>71</v>
      </c>
      <c r="N3639" s="5" t="s">
        <v>76</v>
      </c>
      <c r="O3639" s="3" t="s">
        <v>73</v>
      </c>
      <c r="P3639" s="4" t="s">
        <v>76</v>
      </c>
      <c r="Q3639" s="4" t="s">
        <v>76</v>
      </c>
      <c r="R3639" s="3" t="s">
        <v>75</v>
      </c>
      <c r="S3639" s="2">
        <v>45122</v>
      </c>
      <c r="T3639" s="2">
        <v>45107</v>
      </c>
    </row>
    <row r="3640" spans="1:20" ht="31.5" x14ac:dyDescent="0.25">
      <c r="A3640" s="3">
        <v>2023</v>
      </c>
      <c r="B3640" s="2">
        <v>45017</v>
      </c>
      <c r="C3640" s="2">
        <v>45107</v>
      </c>
      <c r="D3640" s="3" t="s">
        <v>56</v>
      </c>
      <c r="E3640" s="60" t="s">
        <v>56</v>
      </c>
      <c r="F3640" s="3" t="s">
        <v>933</v>
      </c>
      <c r="G3640" s="3" t="s">
        <v>933</v>
      </c>
      <c r="H3640" s="8" t="s">
        <v>96</v>
      </c>
      <c r="J3640" s="10" t="s">
        <v>330</v>
      </c>
      <c r="K3640" s="10" t="s">
        <v>518</v>
      </c>
      <c r="L3640" s="10" t="s">
        <v>534</v>
      </c>
      <c r="M3640" s="6" t="s">
        <v>70</v>
      </c>
      <c r="N3640" s="5" t="s">
        <v>76</v>
      </c>
      <c r="O3640" s="3" t="s">
        <v>73</v>
      </c>
      <c r="P3640" s="4" t="s">
        <v>76</v>
      </c>
      <c r="Q3640" s="4" t="s">
        <v>76</v>
      </c>
      <c r="R3640" s="3" t="s">
        <v>75</v>
      </c>
      <c r="S3640" s="2">
        <v>45122</v>
      </c>
      <c r="T3640" s="2">
        <v>45107</v>
      </c>
    </row>
    <row r="3641" spans="1:20" ht="31.5" x14ac:dyDescent="0.25">
      <c r="A3641" s="3">
        <v>2023</v>
      </c>
      <c r="B3641" s="2">
        <v>45017</v>
      </c>
      <c r="C3641" s="2">
        <v>45107</v>
      </c>
      <c r="D3641" s="3" t="s">
        <v>56</v>
      </c>
      <c r="E3641" s="60" t="s">
        <v>56</v>
      </c>
      <c r="F3641" s="3" t="s">
        <v>933</v>
      </c>
      <c r="G3641" s="3" t="s">
        <v>933</v>
      </c>
      <c r="H3641" s="8" t="s">
        <v>96</v>
      </c>
      <c r="J3641" s="10" t="s">
        <v>934</v>
      </c>
      <c r="K3641" s="10" t="s">
        <v>446</v>
      </c>
      <c r="L3641" s="10" t="s">
        <v>111</v>
      </c>
      <c r="M3641" s="6" t="s">
        <v>70</v>
      </c>
      <c r="N3641" s="5" t="s">
        <v>76</v>
      </c>
      <c r="O3641" s="3" t="s">
        <v>73</v>
      </c>
      <c r="P3641" s="4" t="s">
        <v>76</v>
      </c>
      <c r="Q3641" s="4" t="s">
        <v>76</v>
      </c>
      <c r="R3641" s="3" t="s">
        <v>75</v>
      </c>
      <c r="S3641" s="2">
        <v>45122</v>
      </c>
      <c r="T3641" s="2">
        <v>45107</v>
      </c>
    </row>
    <row r="3642" spans="1:20" ht="94.5" x14ac:dyDescent="0.25">
      <c r="A3642" s="3">
        <v>2023</v>
      </c>
      <c r="B3642" s="2">
        <v>45017</v>
      </c>
      <c r="C3642" s="2">
        <v>45107</v>
      </c>
      <c r="D3642" s="3" t="s">
        <v>56</v>
      </c>
      <c r="E3642" s="60" t="s">
        <v>56</v>
      </c>
      <c r="F3642" s="3" t="s">
        <v>933</v>
      </c>
      <c r="G3642" s="3" t="s">
        <v>933</v>
      </c>
      <c r="H3642" s="9" t="s">
        <v>119</v>
      </c>
      <c r="J3642" s="10" t="s">
        <v>932</v>
      </c>
      <c r="K3642" s="10" t="s">
        <v>931</v>
      </c>
      <c r="L3642" s="10" t="s">
        <v>930</v>
      </c>
      <c r="M3642" s="6" t="s">
        <v>71</v>
      </c>
      <c r="N3642" s="5" t="s">
        <v>76</v>
      </c>
      <c r="O3642" s="3" t="s">
        <v>73</v>
      </c>
      <c r="P3642" s="4" t="s">
        <v>76</v>
      </c>
      <c r="Q3642" s="4" t="s">
        <v>76</v>
      </c>
      <c r="R3642" s="3" t="s">
        <v>75</v>
      </c>
      <c r="S3642" s="2">
        <v>45122</v>
      </c>
      <c r="T3642" s="2">
        <v>45107</v>
      </c>
    </row>
    <row r="3643" spans="1:20" ht="31.5" x14ac:dyDescent="0.25">
      <c r="A3643" s="3">
        <v>2023</v>
      </c>
      <c r="B3643" s="2">
        <v>45017</v>
      </c>
      <c r="C3643" s="2">
        <v>45107</v>
      </c>
      <c r="D3643" s="3" t="s">
        <v>63</v>
      </c>
      <c r="E3643" s="60" t="s">
        <v>69</v>
      </c>
      <c r="F3643" s="3" t="s">
        <v>81</v>
      </c>
      <c r="G3643" s="3" t="s">
        <v>81</v>
      </c>
      <c r="H3643" s="8" t="s">
        <v>96</v>
      </c>
      <c r="J3643" s="7" t="s">
        <v>929</v>
      </c>
      <c r="K3643" s="7" t="s">
        <v>473</v>
      </c>
      <c r="L3643" s="7" t="s">
        <v>756</v>
      </c>
      <c r="M3643" s="6" t="s">
        <v>71</v>
      </c>
      <c r="N3643" s="5" t="s">
        <v>76</v>
      </c>
      <c r="O3643" s="3" t="s">
        <v>73</v>
      </c>
      <c r="P3643" s="4" t="s">
        <v>76</v>
      </c>
      <c r="Q3643" s="4" t="s">
        <v>76</v>
      </c>
      <c r="R3643" s="3" t="s">
        <v>75</v>
      </c>
      <c r="S3643" s="2">
        <v>45122</v>
      </c>
      <c r="T3643" s="2">
        <v>45107</v>
      </c>
    </row>
    <row r="3644" spans="1:20" ht="31.5" x14ac:dyDescent="0.25">
      <c r="A3644" s="3">
        <v>2023</v>
      </c>
      <c r="B3644" s="2">
        <v>45017</v>
      </c>
      <c r="C3644" s="2">
        <v>45107</v>
      </c>
      <c r="D3644" s="3" t="s">
        <v>63</v>
      </c>
      <c r="E3644" s="60" t="s">
        <v>69</v>
      </c>
      <c r="F3644" s="3" t="s">
        <v>81</v>
      </c>
      <c r="G3644" s="3" t="s">
        <v>81</v>
      </c>
      <c r="H3644" s="8" t="s">
        <v>89</v>
      </c>
      <c r="J3644" s="7" t="s">
        <v>928</v>
      </c>
      <c r="K3644" s="7" t="s">
        <v>927</v>
      </c>
      <c r="L3644" s="7" t="s">
        <v>596</v>
      </c>
      <c r="M3644" s="6" t="s">
        <v>71</v>
      </c>
      <c r="N3644" s="5" t="s">
        <v>76</v>
      </c>
      <c r="O3644" s="3" t="s">
        <v>73</v>
      </c>
      <c r="P3644" s="4" t="s">
        <v>76</v>
      </c>
      <c r="Q3644" s="4" t="s">
        <v>76</v>
      </c>
      <c r="R3644" s="3" t="s">
        <v>75</v>
      </c>
      <c r="S3644" s="2">
        <v>45122</v>
      </c>
      <c r="T3644" s="2">
        <v>45107</v>
      </c>
    </row>
    <row r="3645" spans="1:20" ht="31.5" x14ac:dyDescent="0.25">
      <c r="A3645" s="3">
        <v>2023</v>
      </c>
      <c r="B3645" s="2">
        <v>45017</v>
      </c>
      <c r="C3645" s="2">
        <v>45107</v>
      </c>
      <c r="D3645" s="3" t="s">
        <v>63</v>
      </c>
      <c r="E3645" s="60" t="s">
        <v>69</v>
      </c>
      <c r="F3645" s="3" t="s">
        <v>81</v>
      </c>
      <c r="G3645" s="3" t="s">
        <v>81</v>
      </c>
      <c r="H3645" s="8" t="s">
        <v>127</v>
      </c>
      <c r="J3645" s="7" t="s">
        <v>926</v>
      </c>
      <c r="K3645" s="7" t="s">
        <v>925</v>
      </c>
      <c r="L3645" s="7" t="s">
        <v>223</v>
      </c>
      <c r="M3645" s="6" t="s">
        <v>71</v>
      </c>
      <c r="N3645" s="5" t="s">
        <v>76</v>
      </c>
      <c r="O3645" s="3" t="s">
        <v>73</v>
      </c>
      <c r="P3645" s="4" t="s">
        <v>76</v>
      </c>
      <c r="Q3645" s="4" t="s">
        <v>76</v>
      </c>
      <c r="R3645" s="3" t="s">
        <v>75</v>
      </c>
      <c r="S3645" s="2">
        <v>45122</v>
      </c>
      <c r="T3645" s="2">
        <v>45107</v>
      </c>
    </row>
    <row r="3646" spans="1:20" ht="31.5" x14ac:dyDescent="0.25">
      <c r="A3646" s="3">
        <v>2023</v>
      </c>
      <c r="B3646" s="2">
        <v>45017</v>
      </c>
      <c r="C3646" s="2">
        <v>45107</v>
      </c>
      <c r="D3646" s="3" t="s">
        <v>63</v>
      </c>
      <c r="E3646" s="60" t="s">
        <v>69</v>
      </c>
      <c r="F3646" s="3" t="s">
        <v>81</v>
      </c>
      <c r="G3646" s="3" t="s">
        <v>81</v>
      </c>
      <c r="H3646" s="8" t="s">
        <v>89</v>
      </c>
      <c r="J3646" s="7" t="s">
        <v>924</v>
      </c>
      <c r="K3646" s="7" t="s">
        <v>923</v>
      </c>
      <c r="L3646" s="7" t="s">
        <v>473</v>
      </c>
      <c r="M3646" s="6" t="s">
        <v>71</v>
      </c>
      <c r="N3646" s="5" t="s">
        <v>76</v>
      </c>
      <c r="O3646" s="3" t="s">
        <v>73</v>
      </c>
      <c r="P3646" s="4" t="s">
        <v>76</v>
      </c>
      <c r="Q3646" s="4" t="s">
        <v>76</v>
      </c>
      <c r="R3646" s="3" t="s">
        <v>75</v>
      </c>
      <c r="S3646" s="2">
        <v>45122</v>
      </c>
      <c r="T3646" s="2">
        <v>45107</v>
      </c>
    </row>
    <row r="3647" spans="1:20" ht="31.5" x14ac:dyDescent="0.25">
      <c r="A3647" s="3">
        <v>2023</v>
      </c>
      <c r="B3647" s="2">
        <v>45017</v>
      </c>
      <c r="C3647" s="2">
        <v>45107</v>
      </c>
      <c r="D3647" s="3" t="s">
        <v>63</v>
      </c>
      <c r="E3647" s="60" t="s">
        <v>69</v>
      </c>
      <c r="F3647" s="3" t="s">
        <v>81</v>
      </c>
      <c r="G3647" s="3" t="s">
        <v>81</v>
      </c>
      <c r="H3647" s="8" t="s">
        <v>80</v>
      </c>
      <c r="J3647" s="7" t="s">
        <v>309</v>
      </c>
      <c r="K3647" s="7" t="s">
        <v>764</v>
      </c>
      <c r="L3647" s="7" t="s">
        <v>922</v>
      </c>
      <c r="M3647" s="6" t="s">
        <v>71</v>
      </c>
      <c r="N3647" s="5" t="s">
        <v>76</v>
      </c>
      <c r="O3647" s="3" t="s">
        <v>73</v>
      </c>
      <c r="P3647" s="4" t="s">
        <v>76</v>
      </c>
      <c r="Q3647" s="4" t="s">
        <v>76</v>
      </c>
      <c r="R3647" s="3" t="s">
        <v>75</v>
      </c>
      <c r="S3647" s="2">
        <v>45122</v>
      </c>
      <c r="T3647" s="2">
        <v>45107</v>
      </c>
    </row>
    <row r="3648" spans="1:20" ht="31.5" x14ac:dyDescent="0.25">
      <c r="A3648" s="3">
        <v>2023</v>
      </c>
      <c r="B3648" s="2">
        <v>45017</v>
      </c>
      <c r="C3648" s="2">
        <v>45107</v>
      </c>
      <c r="D3648" s="3" t="s">
        <v>63</v>
      </c>
      <c r="E3648" s="60" t="s">
        <v>69</v>
      </c>
      <c r="F3648" s="3" t="s">
        <v>81</v>
      </c>
      <c r="G3648" s="3" t="s">
        <v>81</v>
      </c>
      <c r="H3648" s="8" t="s">
        <v>89</v>
      </c>
      <c r="J3648" s="7" t="s">
        <v>921</v>
      </c>
      <c r="K3648" s="7" t="s">
        <v>177</v>
      </c>
      <c r="L3648" s="7" t="s">
        <v>82</v>
      </c>
      <c r="M3648" s="6" t="s">
        <v>71</v>
      </c>
      <c r="N3648" s="5" t="s">
        <v>76</v>
      </c>
      <c r="O3648" s="3" t="s">
        <v>73</v>
      </c>
      <c r="P3648" s="4" t="s">
        <v>76</v>
      </c>
      <c r="Q3648" s="4" t="s">
        <v>76</v>
      </c>
      <c r="R3648" s="3" t="s">
        <v>75</v>
      </c>
      <c r="S3648" s="2">
        <v>45122</v>
      </c>
      <c r="T3648" s="2">
        <v>45107</v>
      </c>
    </row>
    <row r="3649" spans="1:20" ht="31.5" x14ac:dyDescent="0.25">
      <c r="A3649" s="3">
        <v>2023</v>
      </c>
      <c r="B3649" s="2">
        <v>45017</v>
      </c>
      <c r="C3649" s="2">
        <v>45107</v>
      </c>
      <c r="D3649" s="3" t="s">
        <v>63</v>
      </c>
      <c r="E3649" s="60" t="s">
        <v>69</v>
      </c>
      <c r="F3649" s="3" t="s">
        <v>81</v>
      </c>
      <c r="G3649" s="3" t="s">
        <v>81</v>
      </c>
      <c r="H3649" s="8" t="s">
        <v>89</v>
      </c>
      <c r="J3649" s="7" t="s">
        <v>626</v>
      </c>
      <c r="K3649" s="7" t="s">
        <v>577</v>
      </c>
      <c r="L3649" s="7" t="s">
        <v>920</v>
      </c>
      <c r="M3649" s="6" t="s">
        <v>70</v>
      </c>
      <c r="N3649" s="5" t="s">
        <v>76</v>
      </c>
      <c r="O3649" s="3" t="s">
        <v>73</v>
      </c>
      <c r="P3649" s="4" t="s">
        <v>76</v>
      </c>
      <c r="Q3649" s="4" t="s">
        <v>76</v>
      </c>
      <c r="R3649" s="3" t="s">
        <v>75</v>
      </c>
      <c r="S3649" s="2">
        <v>45122</v>
      </c>
      <c r="T3649" s="2">
        <v>45107</v>
      </c>
    </row>
    <row r="3650" spans="1:20" ht="31.5" x14ac:dyDescent="0.25">
      <c r="A3650" s="3">
        <v>2023</v>
      </c>
      <c r="B3650" s="2">
        <v>45017</v>
      </c>
      <c r="C3650" s="2">
        <v>45107</v>
      </c>
      <c r="D3650" s="3" t="s">
        <v>63</v>
      </c>
      <c r="E3650" s="60" t="s">
        <v>69</v>
      </c>
      <c r="F3650" s="3" t="s">
        <v>81</v>
      </c>
      <c r="G3650" s="3" t="s">
        <v>81</v>
      </c>
      <c r="H3650" s="8" t="s">
        <v>89</v>
      </c>
      <c r="J3650" s="7" t="s">
        <v>919</v>
      </c>
      <c r="K3650" s="7" t="s">
        <v>918</v>
      </c>
      <c r="L3650" s="7" t="s">
        <v>78</v>
      </c>
      <c r="M3650" s="6" t="s">
        <v>71</v>
      </c>
      <c r="N3650" s="5" t="s">
        <v>76</v>
      </c>
      <c r="O3650" s="3" t="s">
        <v>73</v>
      </c>
      <c r="P3650" s="4" t="s">
        <v>76</v>
      </c>
      <c r="Q3650" s="4" t="s">
        <v>76</v>
      </c>
      <c r="R3650" s="3" t="s">
        <v>75</v>
      </c>
      <c r="S3650" s="2">
        <v>45122</v>
      </c>
      <c r="T3650" s="2">
        <v>45107</v>
      </c>
    </row>
    <row r="3651" spans="1:20" ht="31.5" x14ac:dyDescent="0.25">
      <c r="A3651" s="3">
        <v>2023</v>
      </c>
      <c r="B3651" s="2">
        <v>45017</v>
      </c>
      <c r="C3651" s="2">
        <v>45107</v>
      </c>
      <c r="D3651" s="3" t="s">
        <v>63</v>
      </c>
      <c r="E3651" s="60" t="s">
        <v>69</v>
      </c>
      <c r="F3651" s="3" t="s">
        <v>81</v>
      </c>
      <c r="G3651" s="3" t="s">
        <v>81</v>
      </c>
      <c r="H3651" s="8" t="s">
        <v>89</v>
      </c>
      <c r="J3651" s="7" t="s">
        <v>917</v>
      </c>
      <c r="K3651" s="7" t="s">
        <v>916</v>
      </c>
      <c r="L3651" s="7" t="s">
        <v>160</v>
      </c>
      <c r="M3651" s="6" t="s">
        <v>70</v>
      </c>
      <c r="N3651" s="5" t="s">
        <v>76</v>
      </c>
      <c r="O3651" s="3" t="s">
        <v>73</v>
      </c>
      <c r="P3651" s="4" t="s">
        <v>76</v>
      </c>
      <c r="Q3651" s="4" t="s">
        <v>76</v>
      </c>
      <c r="R3651" s="3" t="s">
        <v>75</v>
      </c>
      <c r="S3651" s="2">
        <v>45122</v>
      </c>
      <c r="T3651" s="2">
        <v>45107</v>
      </c>
    </row>
    <row r="3652" spans="1:20" ht="94.5" x14ac:dyDescent="0.25">
      <c r="A3652" s="3">
        <v>2023</v>
      </c>
      <c r="B3652" s="2">
        <v>45017</v>
      </c>
      <c r="C3652" s="2">
        <v>45107</v>
      </c>
      <c r="D3652" s="3" t="s">
        <v>63</v>
      </c>
      <c r="E3652" s="60" t="s">
        <v>69</v>
      </c>
      <c r="F3652" s="3" t="s">
        <v>81</v>
      </c>
      <c r="G3652" s="3" t="s">
        <v>81</v>
      </c>
      <c r="H3652" s="9" t="s">
        <v>119</v>
      </c>
      <c r="J3652" s="7" t="s">
        <v>246</v>
      </c>
      <c r="K3652" s="7" t="s">
        <v>133</v>
      </c>
      <c r="L3652" s="7" t="s">
        <v>915</v>
      </c>
      <c r="M3652" s="6" t="s">
        <v>70</v>
      </c>
      <c r="N3652" s="5" t="s">
        <v>76</v>
      </c>
      <c r="O3652" s="3" t="s">
        <v>73</v>
      </c>
      <c r="P3652" s="4" t="s">
        <v>76</v>
      </c>
      <c r="Q3652" s="4" t="s">
        <v>76</v>
      </c>
      <c r="R3652" s="3" t="s">
        <v>75</v>
      </c>
      <c r="S3652" s="2">
        <v>45122</v>
      </c>
      <c r="T3652" s="2">
        <v>45107</v>
      </c>
    </row>
    <row r="3653" spans="1:20" ht="31.5" x14ac:dyDescent="0.25">
      <c r="A3653" s="3">
        <v>2023</v>
      </c>
      <c r="B3653" s="2">
        <v>45017</v>
      </c>
      <c r="C3653" s="2">
        <v>45107</v>
      </c>
      <c r="D3653" s="3" t="s">
        <v>63</v>
      </c>
      <c r="E3653" s="60" t="s">
        <v>69</v>
      </c>
      <c r="F3653" s="3" t="s">
        <v>81</v>
      </c>
      <c r="G3653" s="3" t="s">
        <v>81</v>
      </c>
      <c r="H3653" s="8" t="s">
        <v>89</v>
      </c>
      <c r="J3653" s="7" t="s">
        <v>822</v>
      </c>
      <c r="K3653" s="7" t="s">
        <v>122</v>
      </c>
      <c r="L3653" s="7" t="s">
        <v>702</v>
      </c>
      <c r="M3653" s="6" t="s">
        <v>71</v>
      </c>
      <c r="N3653" s="5" t="s">
        <v>76</v>
      </c>
      <c r="O3653" s="3" t="s">
        <v>73</v>
      </c>
      <c r="P3653" s="4" t="s">
        <v>76</v>
      </c>
      <c r="Q3653" s="4" t="s">
        <v>76</v>
      </c>
      <c r="R3653" s="3" t="s">
        <v>75</v>
      </c>
      <c r="S3653" s="2">
        <v>45122</v>
      </c>
      <c r="T3653" s="2">
        <v>45107</v>
      </c>
    </row>
    <row r="3654" spans="1:20" ht="31.5" x14ac:dyDescent="0.25">
      <c r="A3654" s="3">
        <v>2023</v>
      </c>
      <c r="B3654" s="2">
        <v>45017</v>
      </c>
      <c r="C3654" s="2">
        <v>45107</v>
      </c>
      <c r="D3654" s="3" t="s">
        <v>63</v>
      </c>
      <c r="E3654" s="60" t="s">
        <v>69</v>
      </c>
      <c r="F3654" s="3" t="s">
        <v>81</v>
      </c>
      <c r="G3654" s="3" t="s">
        <v>81</v>
      </c>
      <c r="H3654" s="8" t="s">
        <v>127</v>
      </c>
      <c r="J3654" s="7" t="s">
        <v>637</v>
      </c>
      <c r="K3654" s="7" t="s">
        <v>564</v>
      </c>
      <c r="L3654" s="7" t="s">
        <v>192</v>
      </c>
      <c r="M3654" s="6" t="s">
        <v>71</v>
      </c>
      <c r="N3654" s="5" t="s">
        <v>76</v>
      </c>
      <c r="O3654" s="3" t="s">
        <v>73</v>
      </c>
      <c r="P3654" s="4" t="s">
        <v>76</v>
      </c>
      <c r="Q3654" s="4" t="s">
        <v>76</v>
      </c>
      <c r="R3654" s="3" t="s">
        <v>75</v>
      </c>
      <c r="S3654" s="2">
        <v>45122</v>
      </c>
      <c r="T3654" s="2">
        <v>45107</v>
      </c>
    </row>
    <row r="3655" spans="1:20" ht="31.5" x14ac:dyDescent="0.25">
      <c r="A3655" s="3">
        <v>2023</v>
      </c>
      <c r="B3655" s="2">
        <v>45017</v>
      </c>
      <c r="C3655" s="2">
        <v>45107</v>
      </c>
      <c r="D3655" s="3" t="s">
        <v>63</v>
      </c>
      <c r="E3655" s="60" t="s">
        <v>69</v>
      </c>
      <c r="F3655" s="3" t="s">
        <v>81</v>
      </c>
      <c r="G3655" s="3" t="s">
        <v>81</v>
      </c>
      <c r="H3655" s="8" t="s">
        <v>80</v>
      </c>
      <c r="J3655" s="7" t="s">
        <v>914</v>
      </c>
      <c r="K3655" s="7" t="s">
        <v>82</v>
      </c>
      <c r="L3655" s="7" t="s">
        <v>913</v>
      </c>
      <c r="M3655" s="6" t="s">
        <v>71</v>
      </c>
      <c r="N3655" s="5" t="s">
        <v>76</v>
      </c>
      <c r="O3655" s="3" t="s">
        <v>74</v>
      </c>
      <c r="P3655" s="4" t="s">
        <v>76</v>
      </c>
      <c r="Q3655" s="4" t="s">
        <v>76</v>
      </c>
      <c r="R3655" s="3" t="s">
        <v>75</v>
      </c>
      <c r="S3655" s="2">
        <v>45122</v>
      </c>
      <c r="T3655" s="2">
        <v>45107</v>
      </c>
    </row>
    <row r="3656" spans="1:20" ht="31.5" x14ac:dyDescent="0.25">
      <c r="A3656" s="3">
        <v>2023</v>
      </c>
      <c r="B3656" s="2">
        <v>45017</v>
      </c>
      <c r="C3656" s="2">
        <v>45107</v>
      </c>
      <c r="D3656" s="3" t="s">
        <v>63</v>
      </c>
      <c r="E3656" s="60" t="s">
        <v>69</v>
      </c>
      <c r="F3656" s="3" t="s">
        <v>81</v>
      </c>
      <c r="G3656" s="3" t="s">
        <v>81</v>
      </c>
      <c r="H3656" s="8" t="s">
        <v>80</v>
      </c>
      <c r="J3656" s="7" t="s">
        <v>391</v>
      </c>
      <c r="K3656" s="7" t="s">
        <v>145</v>
      </c>
      <c r="L3656" s="7" t="s">
        <v>390</v>
      </c>
      <c r="M3656" s="6" t="s">
        <v>70</v>
      </c>
      <c r="N3656" s="5" t="s">
        <v>76</v>
      </c>
      <c r="O3656" s="3" t="s">
        <v>72</v>
      </c>
      <c r="P3656" s="4" t="s">
        <v>76</v>
      </c>
      <c r="Q3656" s="4" t="s">
        <v>76</v>
      </c>
      <c r="R3656" s="3" t="s">
        <v>75</v>
      </c>
      <c r="S3656" s="2">
        <v>45122</v>
      </c>
      <c r="T3656" s="2">
        <v>45107</v>
      </c>
    </row>
    <row r="3657" spans="1:20" ht="31.5" x14ac:dyDescent="0.25">
      <c r="A3657" s="3">
        <v>2023</v>
      </c>
      <c r="B3657" s="2">
        <v>45017</v>
      </c>
      <c r="C3657" s="2">
        <v>45107</v>
      </c>
      <c r="D3657" s="3" t="s">
        <v>63</v>
      </c>
      <c r="E3657" s="60" t="s">
        <v>69</v>
      </c>
      <c r="F3657" s="3" t="s">
        <v>81</v>
      </c>
      <c r="G3657" s="3" t="s">
        <v>81</v>
      </c>
      <c r="H3657" s="8" t="s">
        <v>85</v>
      </c>
      <c r="J3657" s="7" t="s">
        <v>912</v>
      </c>
      <c r="K3657" s="7" t="s">
        <v>911</v>
      </c>
      <c r="L3657" s="7" t="s">
        <v>142</v>
      </c>
      <c r="M3657" s="6" t="s">
        <v>70</v>
      </c>
      <c r="N3657" s="5" t="s">
        <v>76</v>
      </c>
      <c r="O3657" s="3" t="s">
        <v>73</v>
      </c>
      <c r="P3657" s="4" t="s">
        <v>76</v>
      </c>
      <c r="Q3657" s="4" t="s">
        <v>76</v>
      </c>
      <c r="R3657" s="3" t="s">
        <v>75</v>
      </c>
      <c r="S3657" s="2">
        <v>45122</v>
      </c>
      <c r="T3657" s="2">
        <v>45107</v>
      </c>
    </row>
    <row r="3658" spans="1:20" ht="31.5" x14ac:dyDescent="0.25">
      <c r="A3658" s="3">
        <v>2023</v>
      </c>
      <c r="B3658" s="2">
        <v>45017</v>
      </c>
      <c r="C3658" s="2">
        <v>45107</v>
      </c>
      <c r="D3658" s="3" t="s">
        <v>63</v>
      </c>
      <c r="E3658" s="60" t="s">
        <v>69</v>
      </c>
      <c r="F3658" s="3" t="s">
        <v>81</v>
      </c>
      <c r="G3658" s="3" t="s">
        <v>81</v>
      </c>
      <c r="H3658" s="8" t="s">
        <v>89</v>
      </c>
      <c r="J3658" s="7" t="s">
        <v>910</v>
      </c>
      <c r="K3658" s="7" t="s">
        <v>280</v>
      </c>
      <c r="L3658" s="7" t="s">
        <v>82</v>
      </c>
      <c r="M3658" s="6" t="s">
        <v>70</v>
      </c>
      <c r="N3658" s="5" t="s">
        <v>76</v>
      </c>
      <c r="O3658" s="3" t="s">
        <v>73</v>
      </c>
      <c r="P3658" s="4" t="s">
        <v>76</v>
      </c>
      <c r="Q3658" s="4" t="s">
        <v>76</v>
      </c>
      <c r="R3658" s="3" t="s">
        <v>75</v>
      </c>
      <c r="S3658" s="2">
        <v>45122</v>
      </c>
      <c r="T3658" s="2">
        <v>45107</v>
      </c>
    </row>
    <row r="3659" spans="1:20" ht="31.5" x14ac:dyDescent="0.25">
      <c r="A3659" s="3">
        <v>2023</v>
      </c>
      <c r="B3659" s="2">
        <v>45017</v>
      </c>
      <c r="C3659" s="2">
        <v>45107</v>
      </c>
      <c r="D3659" s="3" t="s">
        <v>63</v>
      </c>
      <c r="E3659" s="60" t="s">
        <v>69</v>
      </c>
      <c r="F3659" s="3" t="s">
        <v>81</v>
      </c>
      <c r="G3659" s="3" t="s">
        <v>81</v>
      </c>
      <c r="H3659" s="8" t="s">
        <v>89</v>
      </c>
      <c r="J3659" s="7" t="s">
        <v>909</v>
      </c>
      <c r="K3659" s="7" t="s">
        <v>78</v>
      </c>
      <c r="L3659" s="7" t="s">
        <v>82</v>
      </c>
      <c r="M3659" s="6" t="s">
        <v>71</v>
      </c>
      <c r="N3659" s="5" t="s">
        <v>76</v>
      </c>
      <c r="O3659" s="3" t="s">
        <v>73</v>
      </c>
      <c r="P3659" s="4" t="s">
        <v>76</v>
      </c>
      <c r="Q3659" s="4" t="s">
        <v>76</v>
      </c>
      <c r="R3659" s="3" t="s">
        <v>75</v>
      </c>
      <c r="S3659" s="2">
        <v>45122</v>
      </c>
      <c r="T3659" s="2">
        <v>45107</v>
      </c>
    </row>
    <row r="3660" spans="1:20" ht="31.5" x14ac:dyDescent="0.25">
      <c r="A3660" s="3">
        <v>2023</v>
      </c>
      <c r="B3660" s="2">
        <v>45017</v>
      </c>
      <c r="C3660" s="2">
        <v>45107</v>
      </c>
      <c r="D3660" s="3" t="s">
        <v>63</v>
      </c>
      <c r="E3660" s="60" t="s">
        <v>69</v>
      </c>
      <c r="F3660" s="3" t="s">
        <v>81</v>
      </c>
      <c r="G3660" s="3" t="s">
        <v>81</v>
      </c>
      <c r="H3660" s="8" t="s">
        <v>89</v>
      </c>
      <c r="J3660" s="7" t="s">
        <v>908</v>
      </c>
      <c r="K3660" s="7" t="s">
        <v>78</v>
      </c>
      <c r="L3660" s="7" t="s">
        <v>907</v>
      </c>
      <c r="M3660" s="6" t="s">
        <v>70</v>
      </c>
      <c r="N3660" s="5" t="s">
        <v>76</v>
      </c>
      <c r="O3660" s="3" t="s">
        <v>73</v>
      </c>
      <c r="P3660" s="4" t="s">
        <v>76</v>
      </c>
      <c r="Q3660" s="4" t="s">
        <v>76</v>
      </c>
      <c r="R3660" s="3" t="s">
        <v>75</v>
      </c>
      <c r="S3660" s="2">
        <v>45122</v>
      </c>
      <c r="T3660" s="2">
        <v>45107</v>
      </c>
    </row>
    <row r="3661" spans="1:20" ht="31.5" x14ac:dyDescent="0.25">
      <c r="A3661" s="3">
        <v>2023</v>
      </c>
      <c r="B3661" s="2">
        <v>45017</v>
      </c>
      <c r="C3661" s="2">
        <v>45107</v>
      </c>
      <c r="D3661" s="3" t="s">
        <v>63</v>
      </c>
      <c r="E3661" s="60" t="s">
        <v>69</v>
      </c>
      <c r="F3661" s="3" t="s">
        <v>81</v>
      </c>
      <c r="G3661" s="3" t="s">
        <v>81</v>
      </c>
      <c r="H3661" s="8" t="s">
        <v>127</v>
      </c>
      <c r="J3661" s="7" t="s">
        <v>906</v>
      </c>
      <c r="K3661" s="7" t="s">
        <v>148</v>
      </c>
      <c r="L3661" s="7" t="s">
        <v>93</v>
      </c>
      <c r="M3661" s="6" t="s">
        <v>71</v>
      </c>
      <c r="N3661" s="5" t="s">
        <v>76</v>
      </c>
      <c r="O3661" s="3" t="s">
        <v>73</v>
      </c>
      <c r="P3661" s="4" t="s">
        <v>76</v>
      </c>
      <c r="Q3661" s="4" t="s">
        <v>76</v>
      </c>
      <c r="R3661" s="3" t="s">
        <v>75</v>
      </c>
      <c r="S3661" s="2">
        <v>45122</v>
      </c>
      <c r="T3661" s="2">
        <v>45107</v>
      </c>
    </row>
    <row r="3662" spans="1:20" ht="31.5" x14ac:dyDescent="0.25">
      <c r="A3662" s="3">
        <v>2023</v>
      </c>
      <c r="B3662" s="2">
        <v>45017</v>
      </c>
      <c r="C3662" s="2">
        <v>45107</v>
      </c>
      <c r="D3662" s="3" t="s">
        <v>63</v>
      </c>
      <c r="E3662" s="60" t="s">
        <v>69</v>
      </c>
      <c r="F3662" s="3" t="s">
        <v>81</v>
      </c>
      <c r="G3662" s="3" t="s">
        <v>81</v>
      </c>
      <c r="H3662" s="8" t="s">
        <v>470</v>
      </c>
      <c r="J3662" s="7" t="s">
        <v>905</v>
      </c>
      <c r="K3662" s="7" t="s">
        <v>148</v>
      </c>
      <c r="L3662" s="7" t="s">
        <v>568</v>
      </c>
      <c r="M3662" s="6" t="s">
        <v>71</v>
      </c>
      <c r="N3662" s="5" t="s">
        <v>76</v>
      </c>
      <c r="O3662" s="3" t="s">
        <v>73</v>
      </c>
      <c r="P3662" s="4" t="s">
        <v>76</v>
      </c>
      <c r="Q3662" s="4" t="s">
        <v>76</v>
      </c>
      <c r="R3662" s="3" t="s">
        <v>75</v>
      </c>
      <c r="S3662" s="2">
        <v>45122</v>
      </c>
      <c r="T3662" s="2">
        <v>45107</v>
      </c>
    </row>
    <row r="3663" spans="1:20" ht="31.5" x14ac:dyDescent="0.25">
      <c r="A3663" s="3">
        <v>2023</v>
      </c>
      <c r="B3663" s="2">
        <v>45017</v>
      </c>
      <c r="C3663" s="2">
        <v>45107</v>
      </c>
      <c r="D3663" s="3" t="s">
        <v>63</v>
      </c>
      <c r="E3663" s="60" t="s">
        <v>69</v>
      </c>
      <c r="F3663" s="3" t="s">
        <v>81</v>
      </c>
      <c r="G3663" s="3" t="s">
        <v>81</v>
      </c>
      <c r="H3663" s="8" t="s">
        <v>80</v>
      </c>
      <c r="J3663" s="7" t="s">
        <v>904</v>
      </c>
      <c r="K3663" s="7" t="s">
        <v>903</v>
      </c>
      <c r="L3663" s="7" t="s">
        <v>279</v>
      </c>
      <c r="M3663" s="6" t="s">
        <v>71</v>
      </c>
      <c r="N3663" s="5" t="s">
        <v>76</v>
      </c>
      <c r="O3663" s="3" t="s">
        <v>73</v>
      </c>
      <c r="P3663" s="4" t="s">
        <v>76</v>
      </c>
      <c r="Q3663" s="4" t="s">
        <v>76</v>
      </c>
      <c r="R3663" s="3" t="s">
        <v>75</v>
      </c>
      <c r="S3663" s="2">
        <v>45122</v>
      </c>
      <c r="T3663" s="2">
        <v>45107</v>
      </c>
    </row>
    <row r="3664" spans="1:20" ht="31.5" x14ac:dyDescent="0.25">
      <c r="A3664" s="3">
        <v>2023</v>
      </c>
      <c r="B3664" s="2">
        <v>45017</v>
      </c>
      <c r="C3664" s="2">
        <v>45107</v>
      </c>
      <c r="D3664" s="3" t="s">
        <v>63</v>
      </c>
      <c r="E3664" s="60" t="s">
        <v>69</v>
      </c>
      <c r="F3664" s="3" t="s">
        <v>81</v>
      </c>
      <c r="G3664" s="3" t="s">
        <v>81</v>
      </c>
      <c r="H3664" s="8" t="s">
        <v>89</v>
      </c>
      <c r="J3664" s="7" t="s">
        <v>902</v>
      </c>
      <c r="K3664" s="7" t="s">
        <v>142</v>
      </c>
      <c r="L3664" s="7" t="s">
        <v>619</v>
      </c>
      <c r="M3664" s="6" t="s">
        <v>71</v>
      </c>
      <c r="N3664" s="5" t="s">
        <v>76</v>
      </c>
      <c r="O3664" s="3" t="s">
        <v>73</v>
      </c>
      <c r="P3664" s="4" t="s">
        <v>76</v>
      </c>
      <c r="Q3664" s="4" t="s">
        <v>76</v>
      </c>
      <c r="R3664" s="3" t="s">
        <v>75</v>
      </c>
      <c r="S3664" s="2">
        <v>45122</v>
      </c>
      <c r="T3664" s="2">
        <v>45107</v>
      </c>
    </row>
    <row r="3665" spans="1:20" ht="31.5" x14ac:dyDescent="0.25">
      <c r="A3665" s="3">
        <v>2023</v>
      </c>
      <c r="B3665" s="2">
        <v>45017</v>
      </c>
      <c r="C3665" s="2">
        <v>45107</v>
      </c>
      <c r="D3665" s="3" t="s">
        <v>63</v>
      </c>
      <c r="E3665" s="60" t="s">
        <v>69</v>
      </c>
      <c r="F3665" s="3" t="s">
        <v>81</v>
      </c>
      <c r="G3665" s="3" t="s">
        <v>81</v>
      </c>
      <c r="H3665" s="8" t="s">
        <v>85</v>
      </c>
      <c r="J3665" s="7" t="s">
        <v>901</v>
      </c>
      <c r="K3665" s="7" t="s">
        <v>900</v>
      </c>
      <c r="L3665" s="7" t="s">
        <v>82</v>
      </c>
      <c r="M3665" s="6" t="s">
        <v>70</v>
      </c>
      <c r="N3665" s="5" t="s">
        <v>76</v>
      </c>
      <c r="O3665" s="3" t="s">
        <v>73</v>
      </c>
      <c r="P3665" s="4" t="s">
        <v>76</v>
      </c>
      <c r="Q3665" s="4" t="s">
        <v>76</v>
      </c>
      <c r="R3665" s="3" t="s">
        <v>75</v>
      </c>
      <c r="S3665" s="2">
        <v>45122</v>
      </c>
      <c r="T3665" s="2">
        <v>45107</v>
      </c>
    </row>
    <row r="3666" spans="1:20" ht="31.5" x14ac:dyDescent="0.25">
      <c r="A3666" s="3">
        <v>2023</v>
      </c>
      <c r="B3666" s="2">
        <v>45017</v>
      </c>
      <c r="C3666" s="2">
        <v>45107</v>
      </c>
      <c r="D3666" s="3" t="s">
        <v>63</v>
      </c>
      <c r="E3666" s="60" t="s">
        <v>69</v>
      </c>
      <c r="F3666" s="3" t="s">
        <v>81</v>
      </c>
      <c r="G3666" s="3" t="s">
        <v>81</v>
      </c>
      <c r="H3666" s="8" t="s">
        <v>89</v>
      </c>
      <c r="J3666" s="7" t="s">
        <v>305</v>
      </c>
      <c r="K3666" s="7" t="s">
        <v>345</v>
      </c>
      <c r="L3666" s="7" t="s">
        <v>899</v>
      </c>
      <c r="M3666" s="6" t="s">
        <v>70</v>
      </c>
      <c r="N3666" s="5" t="s">
        <v>76</v>
      </c>
      <c r="O3666" s="3" t="s">
        <v>73</v>
      </c>
      <c r="P3666" s="4" t="s">
        <v>76</v>
      </c>
      <c r="Q3666" s="4" t="s">
        <v>76</v>
      </c>
      <c r="R3666" s="3" t="s">
        <v>75</v>
      </c>
      <c r="S3666" s="2">
        <v>45122</v>
      </c>
      <c r="T3666" s="2">
        <v>45107</v>
      </c>
    </row>
    <row r="3667" spans="1:20" ht="31.5" x14ac:dyDescent="0.25">
      <c r="A3667" s="3">
        <v>2023</v>
      </c>
      <c r="B3667" s="2">
        <v>45017</v>
      </c>
      <c r="C3667" s="2">
        <v>45107</v>
      </c>
      <c r="D3667" s="3" t="s">
        <v>63</v>
      </c>
      <c r="E3667" s="60" t="s">
        <v>69</v>
      </c>
      <c r="F3667" s="3" t="s">
        <v>81</v>
      </c>
      <c r="G3667" s="3" t="s">
        <v>81</v>
      </c>
      <c r="H3667" s="8" t="s">
        <v>89</v>
      </c>
      <c r="J3667" s="7" t="s">
        <v>898</v>
      </c>
      <c r="K3667" s="7" t="s">
        <v>83</v>
      </c>
      <c r="L3667" s="7" t="s">
        <v>446</v>
      </c>
      <c r="M3667" s="6" t="s">
        <v>71</v>
      </c>
      <c r="N3667" s="5" t="s">
        <v>76</v>
      </c>
      <c r="O3667" s="3" t="s">
        <v>73</v>
      </c>
      <c r="P3667" s="4" t="s">
        <v>76</v>
      </c>
      <c r="Q3667" s="4" t="s">
        <v>76</v>
      </c>
      <c r="R3667" s="3" t="s">
        <v>75</v>
      </c>
      <c r="S3667" s="2">
        <v>45122</v>
      </c>
      <c r="T3667" s="2">
        <v>45107</v>
      </c>
    </row>
    <row r="3668" spans="1:20" ht="31.5" x14ac:dyDescent="0.25">
      <c r="A3668" s="3">
        <v>2023</v>
      </c>
      <c r="B3668" s="2">
        <v>45017</v>
      </c>
      <c r="C3668" s="2">
        <v>45107</v>
      </c>
      <c r="D3668" s="3" t="s">
        <v>63</v>
      </c>
      <c r="E3668" s="60" t="s">
        <v>69</v>
      </c>
      <c r="F3668" s="3" t="s">
        <v>81</v>
      </c>
      <c r="G3668" s="3" t="s">
        <v>81</v>
      </c>
      <c r="H3668" s="8" t="s">
        <v>127</v>
      </c>
      <c r="J3668" s="7" t="s">
        <v>647</v>
      </c>
      <c r="K3668" s="7" t="s">
        <v>108</v>
      </c>
      <c r="L3668" s="7" t="s">
        <v>224</v>
      </c>
      <c r="M3668" s="6" t="s">
        <v>70</v>
      </c>
      <c r="N3668" s="5" t="s">
        <v>76</v>
      </c>
      <c r="O3668" s="3" t="s">
        <v>73</v>
      </c>
      <c r="P3668" s="4" t="s">
        <v>76</v>
      </c>
      <c r="Q3668" s="4" t="s">
        <v>76</v>
      </c>
      <c r="R3668" s="3" t="s">
        <v>75</v>
      </c>
      <c r="S3668" s="2">
        <v>45122</v>
      </c>
      <c r="T3668" s="2">
        <v>45107</v>
      </c>
    </row>
    <row r="3669" spans="1:20" ht="31.5" x14ac:dyDescent="0.25">
      <c r="A3669" s="3">
        <v>2023</v>
      </c>
      <c r="B3669" s="2">
        <v>45017</v>
      </c>
      <c r="C3669" s="2">
        <v>45107</v>
      </c>
      <c r="D3669" s="3" t="s">
        <v>63</v>
      </c>
      <c r="E3669" s="60" t="s">
        <v>69</v>
      </c>
      <c r="F3669" s="3" t="s">
        <v>81</v>
      </c>
      <c r="G3669" s="3" t="s">
        <v>81</v>
      </c>
      <c r="H3669" s="8" t="s">
        <v>127</v>
      </c>
      <c r="J3669" s="7" t="s">
        <v>255</v>
      </c>
      <c r="K3669" s="7" t="s">
        <v>136</v>
      </c>
      <c r="L3669" s="7" t="s">
        <v>108</v>
      </c>
      <c r="M3669" s="6" t="s">
        <v>70</v>
      </c>
      <c r="N3669" s="5" t="s">
        <v>76</v>
      </c>
      <c r="O3669" s="3" t="s">
        <v>73</v>
      </c>
      <c r="P3669" s="4" t="s">
        <v>76</v>
      </c>
      <c r="Q3669" s="4" t="s">
        <v>76</v>
      </c>
      <c r="R3669" s="3" t="s">
        <v>75</v>
      </c>
      <c r="S3669" s="2">
        <v>45122</v>
      </c>
      <c r="T3669" s="2">
        <v>45107</v>
      </c>
    </row>
    <row r="3670" spans="1:20" ht="31.5" x14ac:dyDescent="0.25">
      <c r="A3670" s="3">
        <v>2023</v>
      </c>
      <c r="B3670" s="2">
        <v>45017</v>
      </c>
      <c r="C3670" s="2">
        <v>45107</v>
      </c>
      <c r="D3670" s="3" t="s">
        <v>63</v>
      </c>
      <c r="E3670" s="60" t="s">
        <v>69</v>
      </c>
      <c r="F3670" s="3" t="s">
        <v>81</v>
      </c>
      <c r="G3670" s="3" t="s">
        <v>81</v>
      </c>
      <c r="H3670" s="8" t="s">
        <v>89</v>
      </c>
      <c r="J3670" s="7" t="s">
        <v>353</v>
      </c>
      <c r="K3670" s="7" t="s">
        <v>522</v>
      </c>
      <c r="L3670" s="7" t="s">
        <v>897</v>
      </c>
      <c r="M3670" s="6" t="s">
        <v>71</v>
      </c>
      <c r="N3670" s="5" t="s">
        <v>76</v>
      </c>
      <c r="O3670" s="3" t="s">
        <v>73</v>
      </c>
      <c r="P3670" s="4" t="s">
        <v>76</v>
      </c>
      <c r="Q3670" s="4" t="s">
        <v>76</v>
      </c>
      <c r="R3670" s="3" t="s">
        <v>75</v>
      </c>
      <c r="S3670" s="2">
        <v>45122</v>
      </c>
      <c r="T3670" s="2">
        <v>45107</v>
      </c>
    </row>
    <row r="3671" spans="1:20" ht="31.5" x14ac:dyDescent="0.25">
      <c r="A3671" s="3">
        <v>2023</v>
      </c>
      <c r="B3671" s="2">
        <v>45017</v>
      </c>
      <c r="C3671" s="2">
        <v>45107</v>
      </c>
      <c r="D3671" s="3" t="s">
        <v>63</v>
      </c>
      <c r="E3671" s="60" t="s">
        <v>69</v>
      </c>
      <c r="F3671" s="3" t="s">
        <v>81</v>
      </c>
      <c r="G3671" s="3" t="s">
        <v>81</v>
      </c>
      <c r="H3671" s="8" t="s">
        <v>89</v>
      </c>
      <c r="J3671" s="7" t="s">
        <v>218</v>
      </c>
      <c r="K3671" s="7" t="s">
        <v>171</v>
      </c>
      <c r="L3671" s="7" t="s">
        <v>171</v>
      </c>
      <c r="M3671" s="6" t="s">
        <v>70</v>
      </c>
      <c r="N3671" s="5" t="s">
        <v>76</v>
      </c>
      <c r="O3671" s="3" t="s">
        <v>73</v>
      </c>
      <c r="P3671" s="4" t="s">
        <v>76</v>
      </c>
      <c r="Q3671" s="4" t="s">
        <v>76</v>
      </c>
      <c r="R3671" s="3" t="s">
        <v>75</v>
      </c>
      <c r="S3671" s="2">
        <v>45122</v>
      </c>
      <c r="T3671" s="2">
        <v>45107</v>
      </c>
    </row>
    <row r="3672" spans="1:20" ht="31.5" x14ac:dyDescent="0.25">
      <c r="A3672" s="3">
        <v>2023</v>
      </c>
      <c r="B3672" s="2">
        <v>45017</v>
      </c>
      <c r="C3672" s="2">
        <v>45107</v>
      </c>
      <c r="D3672" s="3" t="s">
        <v>63</v>
      </c>
      <c r="E3672" s="60" t="s">
        <v>69</v>
      </c>
      <c r="F3672" s="3" t="s">
        <v>81</v>
      </c>
      <c r="G3672" s="3" t="s">
        <v>81</v>
      </c>
      <c r="H3672" s="8" t="s">
        <v>89</v>
      </c>
      <c r="J3672" s="7" t="s">
        <v>896</v>
      </c>
      <c r="K3672" s="7" t="s">
        <v>338</v>
      </c>
      <c r="L3672" s="7" t="s">
        <v>895</v>
      </c>
      <c r="M3672" s="6" t="s">
        <v>71</v>
      </c>
      <c r="N3672" s="5" t="s">
        <v>76</v>
      </c>
      <c r="O3672" s="3" t="s">
        <v>73</v>
      </c>
      <c r="P3672" s="4" t="s">
        <v>76</v>
      </c>
      <c r="Q3672" s="4" t="s">
        <v>76</v>
      </c>
      <c r="R3672" s="3" t="s">
        <v>75</v>
      </c>
      <c r="S3672" s="2">
        <v>45122</v>
      </c>
      <c r="T3672" s="2">
        <v>45107</v>
      </c>
    </row>
    <row r="3673" spans="1:20" ht="94.5" x14ac:dyDescent="0.25">
      <c r="A3673" s="3">
        <v>2023</v>
      </c>
      <c r="B3673" s="2">
        <v>45017</v>
      </c>
      <c r="C3673" s="2">
        <v>45107</v>
      </c>
      <c r="D3673" s="3" t="s">
        <v>63</v>
      </c>
      <c r="E3673" s="60" t="s">
        <v>69</v>
      </c>
      <c r="F3673" s="3" t="s">
        <v>81</v>
      </c>
      <c r="G3673" s="3" t="s">
        <v>81</v>
      </c>
      <c r="H3673" s="9" t="s">
        <v>119</v>
      </c>
      <c r="J3673" s="7" t="s">
        <v>894</v>
      </c>
      <c r="K3673" s="7" t="s">
        <v>379</v>
      </c>
      <c r="L3673" s="7" t="s">
        <v>477</v>
      </c>
      <c r="M3673" s="6" t="s">
        <v>70</v>
      </c>
      <c r="N3673" s="5" t="s">
        <v>76</v>
      </c>
      <c r="O3673" s="3" t="s">
        <v>73</v>
      </c>
      <c r="P3673" s="4" t="s">
        <v>76</v>
      </c>
      <c r="Q3673" s="4" t="s">
        <v>76</v>
      </c>
      <c r="R3673" s="3" t="s">
        <v>75</v>
      </c>
      <c r="S3673" s="2">
        <v>45122</v>
      </c>
      <c r="T3673" s="2">
        <v>45107</v>
      </c>
    </row>
    <row r="3674" spans="1:20" ht="31.5" x14ac:dyDescent="0.25">
      <c r="A3674" s="3">
        <v>2023</v>
      </c>
      <c r="B3674" s="2">
        <v>45017</v>
      </c>
      <c r="C3674" s="2">
        <v>45107</v>
      </c>
      <c r="D3674" s="3" t="s">
        <v>63</v>
      </c>
      <c r="E3674" s="60" t="s">
        <v>69</v>
      </c>
      <c r="F3674" s="3" t="s">
        <v>81</v>
      </c>
      <c r="G3674" s="3" t="s">
        <v>81</v>
      </c>
      <c r="H3674" s="8" t="s">
        <v>89</v>
      </c>
      <c r="J3674" s="7" t="s">
        <v>893</v>
      </c>
      <c r="K3674" s="7" t="s">
        <v>649</v>
      </c>
      <c r="L3674" s="7" t="s">
        <v>892</v>
      </c>
      <c r="M3674" s="6" t="s">
        <v>71</v>
      </c>
      <c r="N3674" s="5" t="s">
        <v>76</v>
      </c>
      <c r="O3674" s="3" t="s">
        <v>73</v>
      </c>
      <c r="P3674" s="4" t="s">
        <v>76</v>
      </c>
      <c r="Q3674" s="4" t="s">
        <v>76</v>
      </c>
      <c r="R3674" s="3" t="s">
        <v>75</v>
      </c>
      <c r="S3674" s="2">
        <v>45122</v>
      </c>
      <c r="T3674" s="2">
        <v>45107</v>
      </c>
    </row>
    <row r="3675" spans="1:20" ht="31.5" x14ac:dyDescent="0.25">
      <c r="A3675" s="3">
        <v>2023</v>
      </c>
      <c r="B3675" s="2">
        <v>45017</v>
      </c>
      <c r="C3675" s="2">
        <v>45107</v>
      </c>
      <c r="D3675" s="3" t="s">
        <v>63</v>
      </c>
      <c r="E3675" s="60" t="s">
        <v>69</v>
      </c>
      <c r="F3675" s="3" t="s">
        <v>81</v>
      </c>
      <c r="G3675" s="3" t="s">
        <v>81</v>
      </c>
      <c r="H3675" s="8" t="s">
        <v>89</v>
      </c>
      <c r="J3675" s="7" t="s">
        <v>891</v>
      </c>
      <c r="K3675" s="7" t="s">
        <v>890</v>
      </c>
      <c r="L3675" s="7" t="s">
        <v>223</v>
      </c>
      <c r="M3675" s="6" t="s">
        <v>71</v>
      </c>
      <c r="N3675" s="5" t="s">
        <v>76</v>
      </c>
      <c r="O3675" s="3" t="s">
        <v>73</v>
      </c>
      <c r="P3675" s="4" t="s">
        <v>76</v>
      </c>
      <c r="Q3675" s="4" t="s">
        <v>76</v>
      </c>
      <c r="R3675" s="3" t="s">
        <v>75</v>
      </c>
      <c r="S3675" s="2">
        <v>45122</v>
      </c>
      <c r="T3675" s="2">
        <v>45107</v>
      </c>
    </row>
    <row r="3676" spans="1:20" ht="31.5" x14ac:dyDescent="0.25">
      <c r="A3676" s="3">
        <v>2023</v>
      </c>
      <c r="B3676" s="2">
        <v>45017</v>
      </c>
      <c r="C3676" s="2">
        <v>45107</v>
      </c>
      <c r="D3676" s="3" t="s">
        <v>63</v>
      </c>
      <c r="E3676" s="60" t="s">
        <v>69</v>
      </c>
      <c r="F3676" s="3" t="s">
        <v>81</v>
      </c>
      <c r="G3676" s="3" t="s">
        <v>81</v>
      </c>
      <c r="H3676" s="8" t="s">
        <v>470</v>
      </c>
      <c r="J3676" s="7" t="s">
        <v>889</v>
      </c>
      <c r="K3676" s="7" t="s">
        <v>812</v>
      </c>
      <c r="L3676" s="7" t="s">
        <v>577</v>
      </c>
      <c r="M3676" s="6" t="s">
        <v>71</v>
      </c>
      <c r="N3676" s="5" t="s">
        <v>76</v>
      </c>
      <c r="O3676" s="3" t="s">
        <v>73</v>
      </c>
      <c r="P3676" s="4" t="s">
        <v>76</v>
      </c>
      <c r="Q3676" s="4" t="s">
        <v>76</v>
      </c>
      <c r="R3676" s="3" t="s">
        <v>75</v>
      </c>
      <c r="S3676" s="2">
        <v>45122</v>
      </c>
      <c r="T3676" s="2">
        <v>45107</v>
      </c>
    </row>
    <row r="3677" spans="1:20" ht="31.5" x14ac:dyDescent="0.25">
      <c r="A3677" s="3">
        <v>2023</v>
      </c>
      <c r="B3677" s="2">
        <v>45017</v>
      </c>
      <c r="C3677" s="2">
        <v>45107</v>
      </c>
      <c r="D3677" s="3" t="s">
        <v>63</v>
      </c>
      <c r="E3677" s="60" t="s">
        <v>69</v>
      </c>
      <c r="F3677" s="3" t="s">
        <v>81</v>
      </c>
      <c r="G3677" s="3" t="s">
        <v>81</v>
      </c>
      <c r="H3677" s="8" t="s">
        <v>89</v>
      </c>
      <c r="J3677" s="7" t="s">
        <v>497</v>
      </c>
      <c r="K3677" s="7" t="s">
        <v>888</v>
      </c>
      <c r="L3677" s="7" t="s">
        <v>256</v>
      </c>
      <c r="M3677" s="6" t="s">
        <v>71</v>
      </c>
      <c r="N3677" s="5" t="s">
        <v>76</v>
      </c>
      <c r="O3677" s="3" t="s">
        <v>73</v>
      </c>
      <c r="P3677" s="4" t="s">
        <v>76</v>
      </c>
      <c r="Q3677" s="4" t="s">
        <v>76</v>
      </c>
      <c r="R3677" s="3" t="s">
        <v>75</v>
      </c>
      <c r="S3677" s="2">
        <v>45122</v>
      </c>
      <c r="T3677" s="2">
        <v>45107</v>
      </c>
    </row>
    <row r="3678" spans="1:20" ht="31.5" x14ac:dyDescent="0.25">
      <c r="A3678" s="3">
        <v>2023</v>
      </c>
      <c r="B3678" s="2">
        <v>45017</v>
      </c>
      <c r="C3678" s="2">
        <v>45107</v>
      </c>
      <c r="D3678" s="3" t="s">
        <v>63</v>
      </c>
      <c r="E3678" s="60" t="s">
        <v>69</v>
      </c>
      <c r="F3678" s="3" t="s">
        <v>81</v>
      </c>
      <c r="G3678" s="3" t="s">
        <v>81</v>
      </c>
      <c r="H3678" s="8" t="s">
        <v>80</v>
      </c>
      <c r="J3678" s="7" t="s">
        <v>887</v>
      </c>
      <c r="K3678" s="7" t="s">
        <v>886</v>
      </c>
      <c r="L3678" s="7" t="s">
        <v>885</v>
      </c>
      <c r="M3678" s="6" t="s">
        <v>71</v>
      </c>
      <c r="N3678" s="5" t="s">
        <v>76</v>
      </c>
      <c r="O3678" s="3" t="s">
        <v>73</v>
      </c>
      <c r="P3678" s="4" t="s">
        <v>76</v>
      </c>
      <c r="Q3678" s="4" t="s">
        <v>76</v>
      </c>
      <c r="R3678" s="3" t="s">
        <v>75</v>
      </c>
      <c r="S3678" s="2">
        <v>45122</v>
      </c>
      <c r="T3678" s="2">
        <v>45107</v>
      </c>
    </row>
    <row r="3679" spans="1:20" ht="31.5" x14ac:dyDescent="0.25">
      <c r="A3679" s="3">
        <v>2023</v>
      </c>
      <c r="B3679" s="2">
        <v>45017</v>
      </c>
      <c r="C3679" s="2">
        <v>45107</v>
      </c>
      <c r="D3679" s="3" t="s">
        <v>63</v>
      </c>
      <c r="E3679" s="60" t="s">
        <v>69</v>
      </c>
      <c r="F3679" s="3" t="s">
        <v>81</v>
      </c>
      <c r="G3679" s="3" t="s">
        <v>81</v>
      </c>
      <c r="H3679" s="8" t="s">
        <v>80</v>
      </c>
      <c r="J3679" s="7" t="s">
        <v>884</v>
      </c>
      <c r="K3679" s="7" t="s">
        <v>465</v>
      </c>
      <c r="L3679" s="7" t="s">
        <v>93</v>
      </c>
      <c r="M3679" s="6" t="s">
        <v>70</v>
      </c>
      <c r="N3679" s="5" t="s">
        <v>76</v>
      </c>
      <c r="O3679" s="3" t="s">
        <v>73</v>
      </c>
      <c r="P3679" s="4" t="s">
        <v>76</v>
      </c>
      <c r="Q3679" s="4" t="s">
        <v>76</v>
      </c>
      <c r="R3679" s="3" t="s">
        <v>75</v>
      </c>
      <c r="S3679" s="2">
        <v>45122</v>
      </c>
      <c r="T3679" s="2">
        <v>45107</v>
      </c>
    </row>
    <row r="3680" spans="1:20" ht="31.5" x14ac:dyDescent="0.25">
      <c r="A3680" s="3">
        <v>2023</v>
      </c>
      <c r="B3680" s="2">
        <v>45017</v>
      </c>
      <c r="C3680" s="2">
        <v>45107</v>
      </c>
      <c r="D3680" s="3" t="s">
        <v>63</v>
      </c>
      <c r="E3680" s="60" t="s">
        <v>69</v>
      </c>
      <c r="F3680" s="3" t="s">
        <v>81</v>
      </c>
      <c r="G3680" s="3" t="s">
        <v>81</v>
      </c>
      <c r="H3680" s="8" t="s">
        <v>80</v>
      </c>
      <c r="J3680" s="7" t="s">
        <v>883</v>
      </c>
      <c r="K3680" s="7" t="s">
        <v>86</v>
      </c>
      <c r="L3680" s="7" t="s">
        <v>90</v>
      </c>
      <c r="M3680" s="6" t="s">
        <v>71</v>
      </c>
      <c r="N3680" s="5" t="s">
        <v>76</v>
      </c>
      <c r="O3680" s="3" t="s">
        <v>73</v>
      </c>
      <c r="P3680" s="4" t="s">
        <v>76</v>
      </c>
      <c r="Q3680" s="4" t="s">
        <v>76</v>
      </c>
      <c r="R3680" s="3" t="s">
        <v>75</v>
      </c>
      <c r="S3680" s="2">
        <v>45122</v>
      </c>
      <c r="T3680" s="2">
        <v>45107</v>
      </c>
    </row>
    <row r="3681" spans="1:20" ht="31.5" x14ac:dyDescent="0.25">
      <c r="A3681" s="3">
        <v>2023</v>
      </c>
      <c r="B3681" s="2">
        <v>45017</v>
      </c>
      <c r="C3681" s="2">
        <v>45107</v>
      </c>
      <c r="D3681" s="3" t="s">
        <v>63</v>
      </c>
      <c r="E3681" s="60" t="s">
        <v>69</v>
      </c>
      <c r="F3681" s="3" t="s">
        <v>81</v>
      </c>
      <c r="G3681" s="3" t="s">
        <v>81</v>
      </c>
      <c r="H3681" s="8" t="s">
        <v>127</v>
      </c>
      <c r="J3681" s="7" t="s">
        <v>882</v>
      </c>
      <c r="K3681" s="7" t="s">
        <v>192</v>
      </c>
      <c r="L3681" s="7" t="s">
        <v>471</v>
      </c>
      <c r="M3681" s="6" t="s">
        <v>71</v>
      </c>
      <c r="N3681" s="5" t="s">
        <v>76</v>
      </c>
      <c r="O3681" s="3" t="s">
        <v>73</v>
      </c>
      <c r="P3681" s="4" t="s">
        <v>76</v>
      </c>
      <c r="Q3681" s="4" t="s">
        <v>76</v>
      </c>
      <c r="R3681" s="3" t="s">
        <v>75</v>
      </c>
      <c r="S3681" s="2">
        <v>45122</v>
      </c>
      <c r="T3681" s="2">
        <v>45107</v>
      </c>
    </row>
    <row r="3682" spans="1:20" ht="31.5" x14ac:dyDescent="0.25">
      <c r="A3682" s="3">
        <v>2023</v>
      </c>
      <c r="B3682" s="2">
        <v>45017</v>
      </c>
      <c r="C3682" s="2">
        <v>45107</v>
      </c>
      <c r="D3682" s="3" t="s">
        <v>63</v>
      </c>
      <c r="E3682" s="60" t="s">
        <v>69</v>
      </c>
      <c r="F3682" s="3" t="s">
        <v>81</v>
      </c>
      <c r="G3682" s="3" t="s">
        <v>81</v>
      </c>
      <c r="H3682" s="8" t="s">
        <v>80</v>
      </c>
      <c r="J3682" s="7" t="s">
        <v>881</v>
      </c>
      <c r="K3682" s="7" t="s">
        <v>133</v>
      </c>
      <c r="L3682" s="7" t="s">
        <v>123</v>
      </c>
      <c r="M3682" s="6" t="s">
        <v>71</v>
      </c>
      <c r="N3682" s="5" t="s">
        <v>76</v>
      </c>
      <c r="O3682" s="3" t="s">
        <v>73</v>
      </c>
      <c r="P3682" s="4" t="s">
        <v>76</v>
      </c>
      <c r="Q3682" s="4" t="s">
        <v>76</v>
      </c>
      <c r="R3682" s="3" t="s">
        <v>75</v>
      </c>
      <c r="S3682" s="2">
        <v>45122</v>
      </c>
      <c r="T3682" s="2">
        <v>45107</v>
      </c>
    </row>
    <row r="3683" spans="1:20" ht="31.5" x14ac:dyDescent="0.25">
      <c r="A3683" s="3">
        <v>2023</v>
      </c>
      <c r="B3683" s="2">
        <v>45017</v>
      </c>
      <c r="C3683" s="2">
        <v>45107</v>
      </c>
      <c r="D3683" s="3" t="s">
        <v>63</v>
      </c>
      <c r="E3683" s="60" t="s">
        <v>69</v>
      </c>
      <c r="F3683" s="3" t="s">
        <v>81</v>
      </c>
      <c r="G3683" s="3" t="s">
        <v>81</v>
      </c>
      <c r="H3683" s="8" t="s">
        <v>80</v>
      </c>
      <c r="J3683" s="7" t="s">
        <v>880</v>
      </c>
      <c r="K3683" s="7" t="s">
        <v>160</v>
      </c>
      <c r="L3683" s="7" t="s">
        <v>644</v>
      </c>
      <c r="M3683" s="6" t="s">
        <v>71</v>
      </c>
      <c r="N3683" s="5" t="s">
        <v>76</v>
      </c>
      <c r="O3683" s="3" t="s">
        <v>73</v>
      </c>
      <c r="P3683" s="4" t="s">
        <v>76</v>
      </c>
      <c r="Q3683" s="4" t="s">
        <v>76</v>
      </c>
      <c r="R3683" s="3" t="s">
        <v>75</v>
      </c>
      <c r="S3683" s="2">
        <v>45122</v>
      </c>
      <c r="T3683" s="2">
        <v>45107</v>
      </c>
    </row>
    <row r="3684" spans="1:20" ht="31.5" x14ac:dyDescent="0.25">
      <c r="A3684" s="3">
        <v>2023</v>
      </c>
      <c r="B3684" s="2">
        <v>45017</v>
      </c>
      <c r="C3684" s="2">
        <v>45107</v>
      </c>
      <c r="D3684" s="3" t="s">
        <v>63</v>
      </c>
      <c r="E3684" s="60" t="s">
        <v>69</v>
      </c>
      <c r="F3684" s="3" t="s">
        <v>81</v>
      </c>
      <c r="G3684" s="3" t="s">
        <v>81</v>
      </c>
      <c r="H3684" s="8" t="s">
        <v>80</v>
      </c>
      <c r="J3684" s="7" t="s">
        <v>879</v>
      </c>
      <c r="K3684" s="7" t="s">
        <v>82</v>
      </c>
      <c r="L3684" s="7" t="s">
        <v>168</v>
      </c>
      <c r="M3684" s="6" t="s">
        <v>70</v>
      </c>
      <c r="N3684" s="5" t="s">
        <v>76</v>
      </c>
      <c r="O3684" s="3" t="s">
        <v>73</v>
      </c>
      <c r="P3684" s="4" t="s">
        <v>76</v>
      </c>
      <c r="Q3684" s="4" t="s">
        <v>76</v>
      </c>
      <c r="R3684" s="3" t="s">
        <v>75</v>
      </c>
      <c r="S3684" s="2">
        <v>45122</v>
      </c>
      <c r="T3684" s="2">
        <v>45107</v>
      </c>
    </row>
    <row r="3685" spans="1:20" ht="31.5" x14ac:dyDescent="0.25">
      <c r="A3685" s="3">
        <v>2023</v>
      </c>
      <c r="B3685" s="2">
        <v>45017</v>
      </c>
      <c r="C3685" s="2">
        <v>45107</v>
      </c>
      <c r="D3685" s="3" t="s">
        <v>63</v>
      </c>
      <c r="E3685" s="60" t="s">
        <v>69</v>
      </c>
      <c r="F3685" s="3" t="s">
        <v>81</v>
      </c>
      <c r="G3685" s="3" t="s">
        <v>81</v>
      </c>
      <c r="H3685" s="8" t="s">
        <v>80</v>
      </c>
      <c r="J3685" s="7" t="s">
        <v>878</v>
      </c>
      <c r="K3685" s="7" t="s">
        <v>518</v>
      </c>
      <c r="L3685" s="7" t="s">
        <v>148</v>
      </c>
      <c r="M3685" s="6" t="s">
        <v>70</v>
      </c>
      <c r="N3685" s="5" t="s">
        <v>76</v>
      </c>
      <c r="O3685" s="3" t="s">
        <v>73</v>
      </c>
      <c r="P3685" s="4" t="s">
        <v>76</v>
      </c>
      <c r="Q3685" s="4" t="s">
        <v>76</v>
      </c>
      <c r="R3685" s="3" t="s">
        <v>75</v>
      </c>
      <c r="S3685" s="2">
        <v>45122</v>
      </c>
      <c r="T3685" s="2">
        <v>45107</v>
      </c>
    </row>
    <row r="3686" spans="1:20" ht="31.5" x14ac:dyDescent="0.25">
      <c r="A3686" s="3">
        <v>2023</v>
      </c>
      <c r="B3686" s="2">
        <v>45017</v>
      </c>
      <c r="C3686" s="2">
        <v>45107</v>
      </c>
      <c r="D3686" s="3" t="s">
        <v>63</v>
      </c>
      <c r="E3686" s="60" t="s">
        <v>69</v>
      </c>
      <c r="F3686" s="3" t="s">
        <v>81</v>
      </c>
      <c r="G3686" s="3" t="s">
        <v>81</v>
      </c>
      <c r="H3686" s="8" t="s">
        <v>80</v>
      </c>
      <c r="J3686" s="7" t="s">
        <v>877</v>
      </c>
      <c r="K3686" s="7" t="s">
        <v>164</v>
      </c>
      <c r="L3686" s="7" t="s">
        <v>746</v>
      </c>
      <c r="M3686" s="6" t="s">
        <v>71</v>
      </c>
      <c r="N3686" s="5" t="s">
        <v>76</v>
      </c>
      <c r="O3686" s="3" t="s">
        <v>73</v>
      </c>
      <c r="P3686" s="4" t="s">
        <v>76</v>
      </c>
      <c r="Q3686" s="4" t="s">
        <v>76</v>
      </c>
      <c r="R3686" s="3" t="s">
        <v>75</v>
      </c>
      <c r="S3686" s="2">
        <v>45122</v>
      </c>
      <c r="T3686" s="2">
        <v>45107</v>
      </c>
    </row>
    <row r="3687" spans="1:20" ht="31.5" x14ac:dyDescent="0.25">
      <c r="A3687" s="3">
        <v>2023</v>
      </c>
      <c r="B3687" s="2">
        <v>45017</v>
      </c>
      <c r="C3687" s="2">
        <v>45107</v>
      </c>
      <c r="D3687" s="3" t="s">
        <v>63</v>
      </c>
      <c r="E3687" s="60" t="s">
        <v>69</v>
      </c>
      <c r="F3687" s="3" t="s">
        <v>81</v>
      </c>
      <c r="G3687" s="3" t="s">
        <v>81</v>
      </c>
      <c r="H3687" s="8" t="s">
        <v>80</v>
      </c>
      <c r="J3687" s="7" t="s">
        <v>497</v>
      </c>
      <c r="K3687" s="7" t="s">
        <v>876</v>
      </c>
      <c r="L3687" s="7" t="s">
        <v>446</v>
      </c>
      <c r="M3687" s="6" t="s">
        <v>71</v>
      </c>
      <c r="N3687" s="5" t="s">
        <v>76</v>
      </c>
      <c r="O3687" s="3" t="s">
        <v>73</v>
      </c>
      <c r="P3687" s="4" t="s">
        <v>76</v>
      </c>
      <c r="Q3687" s="4" t="s">
        <v>76</v>
      </c>
      <c r="R3687" s="3" t="s">
        <v>75</v>
      </c>
      <c r="S3687" s="2">
        <v>45122</v>
      </c>
      <c r="T3687" s="2">
        <v>45107</v>
      </c>
    </row>
    <row r="3688" spans="1:20" ht="31.5" x14ac:dyDescent="0.25">
      <c r="A3688" s="3">
        <v>2023</v>
      </c>
      <c r="B3688" s="2">
        <v>45017</v>
      </c>
      <c r="C3688" s="2">
        <v>45107</v>
      </c>
      <c r="D3688" s="3" t="s">
        <v>63</v>
      </c>
      <c r="E3688" s="60" t="s">
        <v>69</v>
      </c>
      <c r="F3688" s="3" t="s">
        <v>81</v>
      </c>
      <c r="G3688" s="3" t="s">
        <v>81</v>
      </c>
      <c r="H3688" s="8" t="s">
        <v>80</v>
      </c>
      <c r="J3688" s="7" t="s">
        <v>204</v>
      </c>
      <c r="K3688" s="7" t="s">
        <v>875</v>
      </c>
      <c r="L3688" s="7" t="s">
        <v>874</v>
      </c>
      <c r="M3688" s="6" t="s">
        <v>71</v>
      </c>
      <c r="N3688" s="5" t="s">
        <v>76</v>
      </c>
      <c r="O3688" s="3" t="s">
        <v>73</v>
      </c>
      <c r="P3688" s="4" t="s">
        <v>76</v>
      </c>
      <c r="Q3688" s="4" t="s">
        <v>76</v>
      </c>
      <c r="R3688" s="3" t="s">
        <v>75</v>
      </c>
      <c r="S3688" s="2">
        <v>45122</v>
      </c>
      <c r="T3688" s="2">
        <v>45107</v>
      </c>
    </row>
    <row r="3689" spans="1:20" ht="31.5" x14ac:dyDescent="0.25">
      <c r="A3689" s="3">
        <v>2023</v>
      </c>
      <c r="B3689" s="2">
        <v>45017</v>
      </c>
      <c r="C3689" s="2">
        <v>45107</v>
      </c>
      <c r="D3689" s="3" t="s">
        <v>63</v>
      </c>
      <c r="E3689" s="60" t="s">
        <v>69</v>
      </c>
      <c r="F3689" s="3" t="s">
        <v>81</v>
      </c>
      <c r="G3689" s="3" t="s">
        <v>81</v>
      </c>
      <c r="H3689" s="8" t="s">
        <v>80</v>
      </c>
      <c r="J3689" s="7" t="s">
        <v>132</v>
      </c>
      <c r="K3689" s="7" t="s">
        <v>145</v>
      </c>
      <c r="L3689" s="7" t="s">
        <v>445</v>
      </c>
      <c r="M3689" s="6" t="s">
        <v>70</v>
      </c>
      <c r="N3689" s="5" t="s">
        <v>76</v>
      </c>
      <c r="O3689" s="3" t="s">
        <v>73</v>
      </c>
      <c r="P3689" s="4" t="s">
        <v>76</v>
      </c>
      <c r="Q3689" s="4" t="s">
        <v>76</v>
      </c>
      <c r="R3689" s="3" t="s">
        <v>75</v>
      </c>
      <c r="S3689" s="2">
        <v>45122</v>
      </c>
      <c r="T3689" s="2">
        <v>45107</v>
      </c>
    </row>
    <row r="3690" spans="1:20" ht="31.5" x14ac:dyDescent="0.25">
      <c r="A3690" s="3">
        <v>2023</v>
      </c>
      <c r="B3690" s="2">
        <v>45017</v>
      </c>
      <c r="C3690" s="2">
        <v>45107</v>
      </c>
      <c r="D3690" s="3" t="s">
        <v>63</v>
      </c>
      <c r="E3690" s="60" t="s">
        <v>69</v>
      </c>
      <c r="F3690" s="3" t="s">
        <v>81</v>
      </c>
      <c r="G3690" s="3" t="s">
        <v>81</v>
      </c>
      <c r="H3690" s="8" t="s">
        <v>80</v>
      </c>
      <c r="J3690" s="7" t="s">
        <v>873</v>
      </c>
      <c r="K3690" s="7" t="s">
        <v>445</v>
      </c>
      <c r="L3690" s="7" t="s">
        <v>164</v>
      </c>
      <c r="M3690" s="6" t="s">
        <v>70</v>
      </c>
      <c r="N3690" s="5" t="s">
        <v>76</v>
      </c>
      <c r="O3690" s="3" t="s">
        <v>73</v>
      </c>
      <c r="P3690" s="4" t="s">
        <v>76</v>
      </c>
      <c r="Q3690" s="4" t="s">
        <v>76</v>
      </c>
      <c r="R3690" s="3" t="s">
        <v>75</v>
      </c>
      <c r="S3690" s="2">
        <v>45122</v>
      </c>
      <c r="T3690" s="2">
        <v>45107</v>
      </c>
    </row>
    <row r="3691" spans="1:20" ht="31.5" x14ac:dyDescent="0.25">
      <c r="A3691" s="3">
        <v>2023</v>
      </c>
      <c r="B3691" s="2">
        <v>45017</v>
      </c>
      <c r="C3691" s="2">
        <v>45107</v>
      </c>
      <c r="D3691" s="3" t="s">
        <v>63</v>
      </c>
      <c r="E3691" s="60" t="s">
        <v>69</v>
      </c>
      <c r="F3691" s="3" t="s">
        <v>81</v>
      </c>
      <c r="G3691" s="3" t="s">
        <v>81</v>
      </c>
      <c r="H3691" s="8" t="s">
        <v>80</v>
      </c>
      <c r="J3691" s="7" t="s">
        <v>375</v>
      </c>
      <c r="K3691" s="7" t="s">
        <v>105</v>
      </c>
      <c r="L3691" s="7" t="s">
        <v>581</v>
      </c>
      <c r="M3691" s="6" t="s">
        <v>70</v>
      </c>
      <c r="N3691" s="5" t="s">
        <v>76</v>
      </c>
      <c r="O3691" s="3" t="s">
        <v>73</v>
      </c>
      <c r="P3691" s="4" t="s">
        <v>76</v>
      </c>
      <c r="Q3691" s="4" t="s">
        <v>76</v>
      </c>
      <c r="R3691" s="3" t="s">
        <v>75</v>
      </c>
      <c r="S3691" s="2">
        <v>45122</v>
      </c>
      <c r="T3691" s="2">
        <v>45107</v>
      </c>
    </row>
    <row r="3692" spans="1:20" ht="31.5" x14ac:dyDescent="0.25">
      <c r="A3692" s="3">
        <v>2023</v>
      </c>
      <c r="B3692" s="2">
        <v>45017</v>
      </c>
      <c r="C3692" s="2">
        <v>45107</v>
      </c>
      <c r="D3692" s="3" t="s">
        <v>63</v>
      </c>
      <c r="E3692" s="60" t="s">
        <v>69</v>
      </c>
      <c r="F3692" s="3" t="s">
        <v>81</v>
      </c>
      <c r="G3692" s="3" t="s">
        <v>81</v>
      </c>
      <c r="H3692" s="8" t="s">
        <v>80</v>
      </c>
      <c r="J3692" s="7" t="s">
        <v>872</v>
      </c>
      <c r="K3692" s="7" t="s">
        <v>768</v>
      </c>
      <c r="L3692" s="7" t="s">
        <v>871</v>
      </c>
      <c r="M3692" s="6" t="s">
        <v>70</v>
      </c>
      <c r="N3692" s="5" t="s">
        <v>76</v>
      </c>
      <c r="O3692" s="3" t="s">
        <v>73</v>
      </c>
      <c r="P3692" s="4" t="s">
        <v>76</v>
      </c>
      <c r="Q3692" s="4" t="s">
        <v>76</v>
      </c>
      <c r="R3692" s="3" t="s">
        <v>75</v>
      </c>
      <c r="S3692" s="2">
        <v>45122</v>
      </c>
      <c r="T3692" s="2">
        <v>45107</v>
      </c>
    </row>
    <row r="3693" spans="1:20" ht="31.5" x14ac:dyDescent="0.25">
      <c r="A3693" s="3">
        <v>2023</v>
      </c>
      <c r="B3693" s="2">
        <v>45017</v>
      </c>
      <c r="C3693" s="2">
        <v>45107</v>
      </c>
      <c r="D3693" s="3" t="s">
        <v>63</v>
      </c>
      <c r="E3693" s="60" t="s">
        <v>69</v>
      </c>
      <c r="F3693" s="3" t="s">
        <v>81</v>
      </c>
      <c r="G3693" s="3" t="s">
        <v>81</v>
      </c>
      <c r="H3693" s="8" t="s">
        <v>80</v>
      </c>
      <c r="J3693" s="7" t="s">
        <v>870</v>
      </c>
      <c r="K3693" s="7" t="s">
        <v>456</v>
      </c>
      <c r="L3693" s="7" t="s">
        <v>184</v>
      </c>
      <c r="M3693" s="6" t="s">
        <v>70</v>
      </c>
      <c r="N3693" s="5" t="s">
        <v>76</v>
      </c>
      <c r="O3693" s="3" t="s">
        <v>73</v>
      </c>
      <c r="P3693" s="4" t="s">
        <v>76</v>
      </c>
      <c r="Q3693" s="4" t="s">
        <v>76</v>
      </c>
      <c r="R3693" s="3" t="s">
        <v>75</v>
      </c>
      <c r="S3693" s="2">
        <v>45122</v>
      </c>
      <c r="T3693" s="2">
        <v>45107</v>
      </c>
    </row>
    <row r="3694" spans="1:20" ht="31.5" x14ac:dyDescent="0.25">
      <c r="A3694" s="3">
        <v>2023</v>
      </c>
      <c r="B3694" s="2">
        <v>45017</v>
      </c>
      <c r="C3694" s="2">
        <v>45107</v>
      </c>
      <c r="D3694" s="3" t="s">
        <v>63</v>
      </c>
      <c r="E3694" s="60" t="s">
        <v>69</v>
      </c>
      <c r="F3694" s="3" t="s">
        <v>81</v>
      </c>
      <c r="G3694" s="3" t="s">
        <v>81</v>
      </c>
      <c r="H3694" s="8" t="s">
        <v>80</v>
      </c>
      <c r="J3694" s="7" t="s">
        <v>869</v>
      </c>
      <c r="K3694" s="7" t="s">
        <v>184</v>
      </c>
      <c r="L3694" s="7" t="s">
        <v>232</v>
      </c>
      <c r="M3694" s="6" t="s">
        <v>70</v>
      </c>
      <c r="N3694" s="5" t="s">
        <v>76</v>
      </c>
      <c r="O3694" s="3" t="s">
        <v>73</v>
      </c>
      <c r="P3694" s="4" t="s">
        <v>76</v>
      </c>
      <c r="Q3694" s="4" t="s">
        <v>76</v>
      </c>
      <c r="R3694" s="3" t="s">
        <v>75</v>
      </c>
      <c r="S3694" s="2">
        <v>45122</v>
      </c>
      <c r="T3694" s="2">
        <v>45107</v>
      </c>
    </row>
    <row r="3695" spans="1:20" ht="31.5" x14ac:dyDescent="0.25">
      <c r="A3695" s="3">
        <v>2023</v>
      </c>
      <c r="B3695" s="2">
        <v>45017</v>
      </c>
      <c r="C3695" s="2">
        <v>45107</v>
      </c>
      <c r="D3695" s="3" t="s">
        <v>63</v>
      </c>
      <c r="E3695" s="60" t="s">
        <v>69</v>
      </c>
      <c r="F3695" s="3" t="s">
        <v>81</v>
      </c>
      <c r="G3695" s="3" t="s">
        <v>81</v>
      </c>
      <c r="H3695" s="8" t="s">
        <v>80</v>
      </c>
      <c r="J3695" s="7" t="s">
        <v>868</v>
      </c>
      <c r="K3695" s="7" t="s">
        <v>83</v>
      </c>
      <c r="L3695" s="7" t="s">
        <v>867</v>
      </c>
      <c r="M3695" s="6" t="s">
        <v>70</v>
      </c>
      <c r="N3695" s="5" t="s">
        <v>76</v>
      </c>
      <c r="O3695" s="3" t="s">
        <v>73</v>
      </c>
      <c r="P3695" s="4" t="s">
        <v>76</v>
      </c>
      <c r="Q3695" s="4" t="s">
        <v>76</v>
      </c>
      <c r="R3695" s="3" t="s">
        <v>75</v>
      </c>
      <c r="S3695" s="2">
        <v>45122</v>
      </c>
      <c r="T3695" s="2">
        <v>45107</v>
      </c>
    </row>
    <row r="3696" spans="1:20" ht="31.5" x14ac:dyDescent="0.25">
      <c r="A3696" s="3">
        <v>2023</v>
      </c>
      <c r="B3696" s="2">
        <v>45017</v>
      </c>
      <c r="C3696" s="2">
        <v>45107</v>
      </c>
      <c r="D3696" s="3" t="s">
        <v>63</v>
      </c>
      <c r="E3696" s="60" t="s">
        <v>69</v>
      </c>
      <c r="F3696" s="3" t="s">
        <v>81</v>
      </c>
      <c r="G3696" s="3" t="s">
        <v>81</v>
      </c>
      <c r="H3696" s="8" t="s">
        <v>80</v>
      </c>
      <c r="J3696" s="7" t="s">
        <v>808</v>
      </c>
      <c r="K3696" s="7" t="s">
        <v>87</v>
      </c>
      <c r="L3696" s="7" t="s">
        <v>407</v>
      </c>
      <c r="M3696" s="6" t="s">
        <v>70</v>
      </c>
      <c r="N3696" s="5" t="s">
        <v>76</v>
      </c>
      <c r="O3696" s="3" t="s">
        <v>73</v>
      </c>
      <c r="P3696" s="4" t="s">
        <v>76</v>
      </c>
      <c r="Q3696" s="4" t="s">
        <v>76</v>
      </c>
      <c r="R3696" s="3" t="s">
        <v>75</v>
      </c>
      <c r="S3696" s="2">
        <v>45122</v>
      </c>
      <c r="T3696" s="2">
        <v>45107</v>
      </c>
    </row>
    <row r="3697" spans="1:20" ht="31.5" x14ac:dyDescent="0.25">
      <c r="A3697" s="3">
        <v>2023</v>
      </c>
      <c r="B3697" s="2">
        <v>45017</v>
      </c>
      <c r="C3697" s="2">
        <v>45107</v>
      </c>
      <c r="D3697" s="3" t="s">
        <v>63</v>
      </c>
      <c r="E3697" s="60" t="s">
        <v>69</v>
      </c>
      <c r="F3697" s="3" t="s">
        <v>81</v>
      </c>
      <c r="G3697" s="3" t="s">
        <v>81</v>
      </c>
      <c r="H3697" s="8" t="s">
        <v>80</v>
      </c>
      <c r="J3697" s="7" t="s">
        <v>866</v>
      </c>
      <c r="K3697" s="7" t="s">
        <v>98</v>
      </c>
      <c r="L3697" s="7" t="s">
        <v>577</v>
      </c>
      <c r="M3697" s="6" t="s">
        <v>71</v>
      </c>
      <c r="N3697" s="5" t="s">
        <v>76</v>
      </c>
      <c r="O3697" s="3" t="s">
        <v>73</v>
      </c>
      <c r="P3697" s="4" t="s">
        <v>76</v>
      </c>
      <c r="Q3697" s="4" t="s">
        <v>76</v>
      </c>
      <c r="R3697" s="3" t="s">
        <v>75</v>
      </c>
      <c r="S3697" s="2">
        <v>45122</v>
      </c>
      <c r="T3697" s="2">
        <v>45107</v>
      </c>
    </row>
    <row r="3698" spans="1:20" ht="31.5" x14ac:dyDescent="0.25">
      <c r="A3698" s="3">
        <v>2023</v>
      </c>
      <c r="B3698" s="2">
        <v>45017</v>
      </c>
      <c r="C3698" s="2">
        <v>45107</v>
      </c>
      <c r="D3698" s="3" t="s">
        <v>63</v>
      </c>
      <c r="E3698" s="60" t="s">
        <v>69</v>
      </c>
      <c r="F3698" s="3" t="s">
        <v>81</v>
      </c>
      <c r="G3698" s="3" t="s">
        <v>81</v>
      </c>
      <c r="H3698" s="8" t="s">
        <v>80</v>
      </c>
      <c r="J3698" s="7" t="s">
        <v>865</v>
      </c>
      <c r="K3698" s="7" t="s">
        <v>812</v>
      </c>
      <c r="L3698" s="7" t="s">
        <v>160</v>
      </c>
      <c r="M3698" s="6" t="s">
        <v>71</v>
      </c>
      <c r="N3698" s="5" t="s">
        <v>76</v>
      </c>
      <c r="O3698" s="3" t="s">
        <v>73</v>
      </c>
      <c r="P3698" s="4" t="s">
        <v>76</v>
      </c>
      <c r="Q3698" s="4" t="s">
        <v>76</v>
      </c>
      <c r="R3698" s="3" t="s">
        <v>75</v>
      </c>
      <c r="S3698" s="2">
        <v>45122</v>
      </c>
      <c r="T3698" s="2">
        <v>45107</v>
      </c>
    </row>
    <row r="3699" spans="1:20" ht="31.5" x14ac:dyDescent="0.25">
      <c r="A3699" s="3">
        <v>2023</v>
      </c>
      <c r="B3699" s="2">
        <v>45017</v>
      </c>
      <c r="C3699" s="2">
        <v>45107</v>
      </c>
      <c r="D3699" s="3" t="s">
        <v>63</v>
      </c>
      <c r="E3699" s="60" t="s">
        <v>69</v>
      </c>
      <c r="F3699" s="3" t="s">
        <v>81</v>
      </c>
      <c r="G3699" s="3" t="s">
        <v>81</v>
      </c>
      <c r="H3699" s="8" t="s">
        <v>89</v>
      </c>
      <c r="J3699" s="7" t="s">
        <v>864</v>
      </c>
      <c r="K3699" s="7" t="s">
        <v>863</v>
      </c>
      <c r="L3699" s="7" t="s">
        <v>86</v>
      </c>
      <c r="M3699" s="6" t="s">
        <v>71</v>
      </c>
      <c r="N3699" s="5" t="s">
        <v>76</v>
      </c>
      <c r="O3699" s="3" t="s">
        <v>73</v>
      </c>
      <c r="P3699" s="4" t="s">
        <v>76</v>
      </c>
      <c r="Q3699" s="4" t="s">
        <v>76</v>
      </c>
      <c r="R3699" s="3" t="s">
        <v>75</v>
      </c>
      <c r="S3699" s="2">
        <v>45122</v>
      </c>
      <c r="T3699" s="2">
        <v>45107</v>
      </c>
    </row>
    <row r="3700" spans="1:20" ht="31.5" x14ac:dyDescent="0.25">
      <c r="A3700" s="3">
        <v>2023</v>
      </c>
      <c r="B3700" s="2">
        <v>45017</v>
      </c>
      <c r="C3700" s="2">
        <v>45107</v>
      </c>
      <c r="D3700" s="3" t="s">
        <v>63</v>
      </c>
      <c r="E3700" s="60" t="s">
        <v>69</v>
      </c>
      <c r="F3700" s="3" t="s">
        <v>81</v>
      </c>
      <c r="G3700" s="3" t="s">
        <v>81</v>
      </c>
      <c r="H3700" s="8" t="s">
        <v>96</v>
      </c>
      <c r="J3700" s="7" t="s">
        <v>862</v>
      </c>
      <c r="K3700" s="7" t="s">
        <v>133</v>
      </c>
      <c r="L3700" s="7" t="s">
        <v>86</v>
      </c>
      <c r="M3700" s="6" t="s">
        <v>71</v>
      </c>
      <c r="N3700" s="5" t="s">
        <v>76</v>
      </c>
      <c r="O3700" s="3" t="s">
        <v>73</v>
      </c>
      <c r="P3700" s="4" t="s">
        <v>76</v>
      </c>
      <c r="Q3700" s="4" t="s">
        <v>76</v>
      </c>
      <c r="R3700" s="3" t="s">
        <v>75</v>
      </c>
      <c r="S3700" s="2">
        <v>45122</v>
      </c>
      <c r="T3700" s="2">
        <v>45107</v>
      </c>
    </row>
    <row r="3701" spans="1:20" ht="31.5" x14ac:dyDescent="0.25">
      <c r="A3701" s="3">
        <v>2023</v>
      </c>
      <c r="B3701" s="2">
        <v>45017</v>
      </c>
      <c r="C3701" s="2">
        <v>45107</v>
      </c>
      <c r="D3701" s="3" t="s">
        <v>63</v>
      </c>
      <c r="E3701" s="60" t="s">
        <v>69</v>
      </c>
      <c r="F3701" s="3" t="s">
        <v>81</v>
      </c>
      <c r="G3701" s="3" t="s">
        <v>81</v>
      </c>
      <c r="H3701" s="8" t="s">
        <v>96</v>
      </c>
      <c r="J3701" s="7" t="s">
        <v>861</v>
      </c>
      <c r="K3701" s="7" t="s">
        <v>682</v>
      </c>
      <c r="L3701" s="7" t="s">
        <v>521</v>
      </c>
      <c r="M3701" s="6" t="s">
        <v>71</v>
      </c>
      <c r="N3701" s="5" t="s">
        <v>76</v>
      </c>
      <c r="O3701" s="3" t="s">
        <v>74</v>
      </c>
      <c r="P3701" s="4" t="s">
        <v>76</v>
      </c>
      <c r="Q3701" s="4" t="s">
        <v>76</v>
      </c>
      <c r="R3701" s="3" t="s">
        <v>75</v>
      </c>
      <c r="S3701" s="2">
        <v>45122</v>
      </c>
      <c r="T3701" s="2">
        <v>45107</v>
      </c>
    </row>
    <row r="3702" spans="1:20" ht="31.5" x14ac:dyDescent="0.25">
      <c r="A3702" s="3">
        <v>2023</v>
      </c>
      <c r="B3702" s="2">
        <v>45017</v>
      </c>
      <c r="C3702" s="2">
        <v>45107</v>
      </c>
      <c r="D3702" s="3" t="s">
        <v>63</v>
      </c>
      <c r="E3702" s="60" t="s">
        <v>69</v>
      </c>
      <c r="F3702" s="3" t="s">
        <v>81</v>
      </c>
      <c r="G3702" s="3" t="s">
        <v>81</v>
      </c>
      <c r="H3702" s="8" t="s">
        <v>96</v>
      </c>
      <c r="J3702" s="7" t="s">
        <v>860</v>
      </c>
      <c r="K3702" s="7" t="s">
        <v>859</v>
      </c>
      <c r="L3702" s="7" t="s">
        <v>128</v>
      </c>
      <c r="M3702" s="6" t="s">
        <v>70</v>
      </c>
      <c r="N3702" s="5" t="s">
        <v>76</v>
      </c>
      <c r="O3702" s="3" t="s">
        <v>72</v>
      </c>
      <c r="P3702" s="4" t="s">
        <v>76</v>
      </c>
      <c r="Q3702" s="4" t="s">
        <v>76</v>
      </c>
      <c r="R3702" s="3" t="s">
        <v>75</v>
      </c>
      <c r="S3702" s="2">
        <v>45122</v>
      </c>
      <c r="T3702" s="2">
        <v>45107</v>
      </c>
    </row>
    <row r="3703" spans="1:20" ht="31.5" x14ac:dyDescent="0.25">
      <c r="A3703" s="3">
        <v>2023</v>
      </c>
      <c r="B3703" s="2">
        <v>45017</v>
      </c>
      <c r="C3703" s="2">
        <v>45107</v>
      </c>
      <c r="D3703" s="3" t="s">
        <v>63</v>
      </c>
      <c r="E3703" s="60" t="s">
        <v>69</v>
      </c>
      <c r="F3703" s="3" t="s">
        <v>81</v>
      </c>
      <c r="G3703" s="3" t="s">
        <v>81</v>
      </c>
      <c r="H3703" s="8" t="s">
        <v>96</v>
      </c>
      <c r="J3703" s="7" t="s">
        <v>858</v>
      </c>
      <c r="K3703" s="7" t="s">
        <v>78</v>
      </c>
      <c r="L3703" s="7" t="s">
        <v>233</v>
      </c>
      <c r="M3703" s="6" t="s">
        <v>71</v>
      </c>
      <c r="N3703" s="5" t="s">
        <v>76</v>
      </c>
      <c r="O3703" s="3" t="s">
        <v>73</v>
      </c>
      <c r="P3703" s="4" t="s">
        <v>76</v>
      </c>
      <c r="Q3703" s="4" t="s">
        <v>76</v>
      </c>
      <c r="R3703" s="3" t="s">
        <v>75</v>
      </c>
      <c r="S3703" s="2">
        <v>45122</v>
      </c>
      <c r="T3703" s="2">
        <v>45107</v>
      </c>
    </row>
    <row r="3704" spans="1:20" ht="31.5" x14ac:dyDescent="0.25">
      <c r="A3704" s="3">
        <v>2023</v>
      </c>
      <c r="B3704" s="2">
        <v>45017</v>
      </c>
      <c r="C3704" s="2">
        <v>45107</v>
      </c>
      <c r="D3704" s="3" t="s">
        <v>63</v>
      </c>
      <c r="E3704" s="60" t="s">
        <v>69</v>
      </c>
      <c r="F3704" s="3" t="s">
        <v>81</v>
      </c>
      <c r="G3704" s="3" t="s">
        <v>81</v>
      </c>
      <c r="H3704" s="8" t="s">
        <v>96</v>
      </c>
      <c r="J3704" s="7" t="s">
        <v>857</v>
      </c>
      <c r="K3704" s="7" t="s">
        <v>638</v>
      </c>
      <c r="L3704" s="7" t="s">
        <v>301</v>
      </c>
      <c r="M3704" s="6" t="s">
        <v>71</v>
      </c>
      <c r="N3704" s="5" t="s">
        <v>76</v>
      </c>
      <c r="O3704" s="3" t="s">
        <v>73</v>
      </c>
      <c r="P3704" s="4" t="s">
        <v>76</v>
      </c>
      <c r="Q3704" s="4" t="s">
        <v>76</v>
      </c>
      <c r="R3704" s="3" t="s">
        <v>75</v>
      </c>
      <c r="S3704" s="2">
        <v>45122</v>
      </c>
      <c r="T3704" s="2">
        <v>45107</v>
      </c>
    </row>
    <row r="3705" spans="1:20" ht="31.5" x14ac:dyDescent="0.25">
      <c r="A3705" s="3">
        <v>2023</v>
      </c>
      <c r="B3705" s="2">
        <v>45017</v>
      </c>
      <c r="C3705" s="2">
        <v>45107</v>
      </c>
      <c r="D3705" s="3" t="s">
        <v>63</v>
      </c>
      <c r="E3705" s="60" t="s">
        <v>69</v>
      </c>
      <c r="F3705" s="3" t="s">
        <v>81</v>
      </c>
      <c r="G3705" s="3" t="s">
        <v>81</v>
      </c>
      <c r="H3705" s="8" t="s">
        <v>96</v>
      </c>
      <c r="J3705" s="7" t="s">
        <v>856</v>
      </c>
      <c r="K3705" s="7" t="s">
        <v>105</v>
      </c>
      <c r="L3705" s="7" t="s">
        <v>105</v>
      </c>
      <c r="M3705" s="6" t="s">
        <v>70</v>
      </c>
      <c r="N3705" s="5" t="s">
        <v>76</v>
      </c>
      <c r="O3705" s="3" t="s">
        <v>73</v>
      </c>
      <c r="P3705" s="4" t="s">
        <v>76</v>
      </c>
      <c r="Q3705" s="4" t="s">
        <v>76</v>
      </c>
      <c r="R3705" s="3" t="s">
        <v>75</v>
      </c>
      <c r="S3705" s="2">
        <v>45122</v>
      </c>
      <c r="T3705" s="2">
        <v>45107</v>
      </c>
    </row>
    <row r="3706" spans="1:20" ht="31.5" x14ac:dyDescent="0.25">
      <c r="A3706" s="3">
        <v>2023</v>
      </c>
      <c r="B3706" s="2">
        <v>45017</v>
      </c>
      <c r="C3706" s="2">
        <v>45107</v>
      </c>
      <c r="D3706" s="3" t="s">
        <v>63</v>
      </c>
      <c r="E3706" s="60" t="s">
        <v>69</v>
      </c>
      <c r="F3706" s="3" t="s">
        <v>81</v>
      </c>
      <c r="G3706" s="3" t="s">
        <v>81</v>
      </c>
      <c r="H3706" s="8" t="s">
        <v>127</v>
      </c>
      <c r="J3706" s="7" t="s">
        <v>855</v>
      </c>
      <c r="K3706" s="7" t="s">
        <v>473</v>
      </c>
      <c r="L3706" s="7" t="s">
        <v>854</v>
      </c>
      <c r="M3706" s="6" t="s">
        <v>70</v>
      </c>
      <c r="N3706" s="5" t="s">
        <v>76</v>
      </c>
      <c r="O3706" s="3" t="s">
        <v>73</v>
      </c>
      <c r="P3706" s="4" t="s">
        <v>76</v>
      </c>
      <c r="Q3706" s="4" t="s">
        <v>76</v>
      </c>
      <c r="R3706" s="3" t="s">
        <v>75</v>
      </c>
      <c r="S3706" s="2">
        <v>45122</v>
      </c>
      <c r="T3706" s="2">
        <v>45107</v>
      </c>
    </row>
    <row r="3707" spans="1:20" ht="31.5" x14ac:dyDescent="0.25">
      <c r="A3707" s="3">
        <v>2023</v>
      </c>
      <c r="B3707" s="2">
        <v>45017</v>
      </c>
      <c r="C3707" s="2">
        <v>45107</v>
      </c>
      <c r="D3707" s="3" t="s">
        <v>63</v>
      </c>
      <c r="E3707" s="60" t="s">
        <v>69</v>
      </c>
      <c r="F3707" s="3" t="s">
        <v>81</v>
      </c>
      <c r="G3707" s="3" t="s">
        <v>81</v>
      </c>
      <c r="H3707" s="8" t="s">
        <v>127</v>
      </c>
      <c r="J3707" s="7" t="s">
        <v>853</v>
      </c>
      <c r="K3707" s="7" t="s">
        <v>326</v>
      </c>
      <c r="L3707" s="7" t="s">
        <v>87</v>
      </c>
      <c r="M3707" s="6" t="s">
        <v>71</v>
      </c>
      <c r="N3707" s="5" t="s">
        <v>76</v>
      </c>
      <c r="O3707" s="3" t="s">
        <v>73</v>
      </c>
      <c r="P3707" s="4" t="s">
        <v>76</v>
      </c>
      <c r="Q3707" s="4" t="s">
        <v>76</v>
      </c>
      <c r="R3707" s="3" t="s">
        <v>75</v>
      </c>
      <c r="S3707" s="2">
        <v>45122</v>
      </c>
      <c r="T3707" s="2">
        <v>45107</v>
      </c>
    </row>
    <row r="3708" spans="1:20" ht="31.5" x14ac:dyDescent="0.25">
      <c r="A3708" s="3">
        <v>2023</v>
      </c>
      <c r="B3708" s="2">
        <v>45017</v>
      </c>
      <c r="C3708" s="2">
        <v>45107</v>
      </c>
      <c r="D3708" s="3" t="s">
        <v>63</v>
      </c>
      <c r="E3708" s="60" t="s">
        <v>69</v>
      </c>
      <c r="F3708" s="3" t="s">
        <v>81</v>
      </c>
      <c r="G3708" s="3" t="s">
        <v>81</v>
      </c>
      <c r="H3708" s="8" t="s">
        <v>127</v>
      </c>
      <c r="J3708" s="7" t="s">
        <v>852</v>
      </c>
      <c r="K3708" s="7" t="s">
        <v>540</v>
      </c>
      <c r="L3708" s="7" t="s">
        <v>326</v>
      </c>
      <c r="M3708" s="6" t="s">
        <v>70</v>
      </c>
      <c r="N3708" s="5" t="s">
        <v>76</v>
      </c>
      <c r="O3708" s="3" t="s">
        <v>73</v>
      </c>
      <c r="P3708" s="4" t="s">
        <v>76</v>
      </c>
      <c r="Q3708" s="4" t="s">
        <v>76</v>
      </c>
      <c r="R3708" s="3" t="s">
        <v>75</v>
      </c>
      <c r="S3708" s="2">
        <v>45122</v>
      </c>
      <c r="T3708" s="2">
        <v>45107</v>
      </c>
    </row>
    <row r="3709" spans="1:20" ht="31.5" x14ac:dyDescent="0.25">
      <c r="A3709" s="3">
        <v>2023</v>
      </c>
      <c r="B3709" s="2">
        <v>45017</v>
      </c>
      <c r="C3709" s="2">
        <v>45107</v>
      </c>
      <c r="D3709" s="3" t="s">
        <v>63</v>
      </c>
      <c r="E3709" s="60" t="s">
        <v>69</v>
      </c>
      <c r="F3709" s="3" t="s">
        <v>81</v>
      </c>
      <c r="G3709" s="3" t="s">
        <v>81</v>
      </c>
      <c r="H3709" s="8" t="s">
        <v>127</v>
      </c>
      <c r="J3709" s="7" t="s">
        <v>851</v>
      </c>
      <c r="K3709" s="7" t="s">
        <v>850</v>
      </c>
      <c r="L3709" s="7" t="s">
        <v>849</v>
      </c>
      <c r="M3709" s="6" t="s">
        <v>70</v>
      </c>
      <c r="N3709" s="5" t="s">
        <v>76</v>
      </c>
      <c r="O3709" s="3" t="s">
        <v>73</v>
      </c>
      <c r="P3709" s="4" t="s">
        <v>76</v>
      </c>
      <c r="Q3709" s="4" t="s">
        <v>76</v>
      </c>
      <c r="R3709" s="3" t="s">
        <v>75</v>
      </c>
      <c r="S3709" s="2">
        <v>45122</v>
      </c>
      <c r="T3709" s="2">
        <v>45107</v>
      </c>
    </row>
    <row r="3710" spans="1:20" ht="31.5" x14ac:dyDescent="0.25">
      <c r="A3710" s="3">
        <v>2023</v>
      </c>
      <c r="B3710" s="2">
        <v>45017</v>
      </c>
      <c r="C3710" s="2">
        <v>45107</v>
      </c>
      <c r="D3710" s="3" t="s">
        <v>63</v>
      </c>
      <c r="E3710" s="60" t="s">
        <v>69</v>
      </c>
      <c r="F3710" s="3" t="s">
        <v>81</v>
      </c>
      <c r="G3710" s="3" t="s">
        <v>81</v>
      </c>
      <c r="H3710" s="8" t="s">
        <v>127</v>
      </c>
      <c r="J3710" s="7" t="s">
        <v>848</v>
      </c>
      <c r="K3710" s="7" t="s">
        <v>82</v>
      </c>
      <c r="L3710" s="7" t="s">
        <v>108</v>
      </c>
      <c r="M3710" s="6" t="s">
        <v>71</v>
      </c>
      <c r="N3710" s="5" t="s">
        <v>76</v>
      </c>
      <c r="O3710" s="3" t="s">
        <v>73</v>
      </c>
      <c r="P3710" s="4" t="s">
        <v>76</v>
      </c>
      <c r="Q3710" s="4" t="s">
        <v>76</v>
      </c>
      <c r="R3710" s="3" t="s">
        <v>75</v>
      </c>
      <c r="S3710" s="2">
        <v>45122</v>
      </c>
      <c r="T3710" s="2">
        <v>45107</v>
      </c>
    </row>
    <row r="3711" spans="1:20" ht="31.5" x14ac:dyDescent="0.25">
      <c r="A3711" s="3">
        <v>2023</v>
      </c>
      <c r="B3711" s="2">
        <v>45017</v>
      </c>
      <c r="C3711" s="2">
        <v>45107</v>
      </c>
      <c r="D3711" s="3" t="s">
        <v>63</v>
      </c>
      <c r="E3711" s="60" t="s">
        <v>69</v>
      </c>
      <c r="F3711" s="3" t="s">
        <v>81</v>
      </c>
      <c r="G3711" s="3" t="s">
        <v>81</v>
      </c>
      <c r="H3711" s="8" t="s">
        <v>127</v>
      </c>
      <c r="J3711" s="7" t="s">
        <v>847</v>
      </c>
      <c r="K3711" s="7" t="s">
        <v>846</v>
      </c>
      <c r="L3711" s="7" t="s">
        <v>644</v>
      </c>
      <c r="M3711" s="6" t="s">
        <v>71</v>
      </c>
      <c r="N3711" s="5" t="s">
        <v>76</v>
      </c>
      <c r="O3711" s="3" t="s">
        <v>73</v>
      </c>
      <c r="P3711" s="4" t="s">
        <v>76</v>
      </c>
      <c r="Q3711" s="4" t="s">
        <v>76</v>
      </c>
      <c r="R3711" s="3" t="s">
        <v>75</v>
      </c>
      <c r="S3711" s="2">
        <v>45122</v>
      </c>
      <c r="T3711" s="2">
        <v>45107</v>
      </c>
    </row>
    <row r="3712" spans="1:20" ht="31.5" x14ac:dyDescent="0.25">
      <c r="A3712" s="3">
        <v>2023</v>
      </c>
      <c r="B3712" s="2">
        <v>45017</v>
      </c>
      <c r="C3712" s="2">
        <v>45107</v>
      </c>
      <c r="D3712" s="3" t="s">
        <v>63</v>
      </c>
      <c r="E3712" s="60" t="s">
        <v>69</v>
      </c>
      <c r="F3712" s="3" t="s">
        <v>81</v>
      </c>
      <c r="G3712" s="3" t="s">
        <v>81</v>
      </c>
      <c r="H3712" s="8" t="s">
        <v>127</v>
      </c>
      <c r="J3712" s="7" t="s">
        <v>188</v>
      </c>
      <c r="K3712" s="7" t="s">
        <v>343</v>
      </c>
      <c r="L3712" s="7" t="s">
        <v>184</v>
      </c>
      <c r="M3712" s="6" t="s">
        <v>71</v>
      </c>
      <c r="N3712" s="5" t="s">
        <v>76</v>
      </c>
      <c r="O3712" s="3" t="s">
        <v>73</v>
      </c>
      <c r="P3712" s="4" t="s">
        <v>76</v>
      </c>
      <c r="Q3712" s="4" t="s">
        <v>76</v>
      </c>
      <c r="R3712" s="3" t="s">
        <v>75</v>
      </c>
      <c r="S3712" s="2">
        <v>45122</v>
      </c>
      <c r="T3712" s="2">
        <v>45107</v>
      </c>
    </row>
    <row r="3713" spans="1:20" ht="31.5" x14ac:dyDescent="0.25">
      <c r="A3713" s="3">
        <v>2023</v>
      </c>
      <c r="B3713" s="2">
        <v>45017</v>
      </c>
      <c r="C3713" s="2">
        <v>45107</v>
      </c>
      <c r="D3713" s="3" t="s">
        <v>63</v>
      </c>
      <c r="E3713" s="60" t="s">
        <v>69</v>
      </c>
      <c r="F3713" s="3" t="s">
        <v>81</v>
      </c>
      <c r="G3713" s="3" t="s">
        <v>81</v>
      </c>
      <c r="H3713" s="8" t="s">
        <v>412</v>
      </c>
      <c r="J3713" s="7" t="s">
        <v>845</v>
      </c>
      <c r="K3713" s="7" t="s">
        <v>844</v>
      </c>
      <c r="L3713" s="7" t="s">
        <v>843</v>
      </c>
      <c r="M3713" s="6" t="s">
        <v>70</v>
      </c>
      <c r="N3713" s="5" t="s">
        <v>76</v>
      </c>
      <c r="O3713" s="3" t="s">
        <v>73</v>
      </c>
      <c r="P3713" s="4" t="s">
        <v>76</v>
      </c>
      <c r="Q3713" s="4" t="s">
        <v>76</v>
      </c>
      <c r="R3713" s="3" t="s">
        <v>75</v>
      </c>
      <c r="S3713" s="2">
        <v>45122</v>
      </c>
      <c r="T3713" s="2">
        <v>45107</v>
      </c>
    </row>
    <row r="3714" spans="1:20" ht="31.5" x14ac:dyDescent="0.25">
      <c r="A3714" s="3">
        <v>2023</v>
      </c>
      <c r="B3714" s="2">
        <v>45017</v>
      </c>
      <c r="C3714" s="2">
        <v>45107</v>
      </c>
      <c r="D3714" s="3" t="s">
        <v>63</v>
      </c>
      <c r="E3714" s="60" t="s">
        <v>69</v>
      </c>
      <c r="F3714" s="3" t="s">
        <v>81</v>
      </c>
      <c r="G3714" s="3" t="s">
        <v>81</v>
      </c>
      <c r="H3714" s="8" t="s">
        <v>412</v>
      </c>
      <c r="J3714" s="7" t="s">
        <v>842</v>
      </c>
      <c r="K3714" s="7" t="s">
        <v>841</v>
      </c>
      <c r="L3714" s="7" t="s">
        <v>644</v>
      </c>
      <c r="M3714" s="6" t="s">
        <v>70</v>
      </c>
      <c r="N3714" s="5" t="s">
        <v>76</v>
      </c>
      <c r="O3714" s="3" t="s">
        <v>73</v>
      </c>
      <c r="P3714" s="4" t="s">
        <v>76</v>
      </c>
      <c r="Q3714" s="4" t="s">
        <v>76</v>
      </c>
      <c r="R3714" s="3" t="s">
        <v>75</v>
      </c>
      <c r="S3714" s="2">
        <v>45122</v>
      </c>
      <c r="T3714" s="2">
        <v>45107</v>
      </c>
    </row>
    <row r="3715" spans="1:20" ht="31.5" x14ac:dyDescent="0.25">
      <c r="A3715" s="3">
        <v>2023</v>
      </c>
      <c r="B3715" s="2">
        <v>45017</v>
      </c>
      <c r="C3715" s="2">
        <v>45107</v>
      </c>
      <c r="D3715" s="3" t="s">
        <v>63</v>
      </c>
      <c r="E3715" s="60" t="s">
        <v>69</v>
      </c>
      <c r="F3715" s="3" t="s">
        <v>81</v>
      </c>
      <c r="G3715" s="3" t="s">
        <v>81</v>
      </c>
      <c r="H3715" s="8" t="s">
        <v>412</v>
      </c>
      <c r="J3715" s="7" t="s">
        <v>840</v>
      </c>
      <c r="K3715" s="7" t="s">
        <v>444</v>
      </c>
      <c r="L3715" s="7" t="s">
        <v>839</v>
      </c>
      <c r="M3715" s="6" t="s">
        <v>71</v>
      </c>
      <c r="N3715" s="5" t="s">
        <v>76</v>
      </c>
      <c r="O3715" s="3" t="s">
        <v>74</v>
      </c>
      <c r="P3715" s="4" t="s">
        <v>76</v>
      </c>
      <c r="Q3715" s="4" t="s">
        <v>76</v>
      </c>
      <c r="R3715" s="3" t="s">
        <v>75</v>
      </c>
      <c r="S3715" s="2">
        <v>45122</v>
      </c>
      <c r="T3715" s="2">
        <v>45107</v>
      </c>
    </row>
    <row r="3716" spans="1:20" ht="31.5" x14ac:dyDescent="0.25">
      <c r="A3716" s="3">
        <v>2023</v>
      </c>
      <c r="B3716" s="2">
        <v>45017</v>
      </c>
      <c r="C3716" s="2">
        <v>45107</v>
      </c>
      <c r="D3716" s="3" t="s">
        <v>63</v>
      </c>
      <c r="E3716" s="60" t="s">
        <v>69</v>
      </c>
      <c r="F3716" s="3" t="s">
        <v>81</v>
      </c>
      <c r="G3716" s="3" t="s">
        <v>81</v>
      </c>
      <c r="H3716" s="8" t="s">
        <v>412</v>
      </c>
      <c r="J3716" s="7" t="s">
        <v>838</v>
      </c>
      <c r="K3716" s="7" t="s">
        <v>345</v>
      </c>
      <c r="L3716" s="7" t="s">
        <v>93</v>
      </c>
      <c r="M3716" s="6" t="s">
        <v>70</v>
      </c>
      <c r="N3716" s="5" t="s">
        <v>76</v>
      </c>
      <c r="O3716" s="3" t="s">
        <v>72</v>
      </c>
      <c r="P3716" s="4" t="s">
        <v>76</v>
      </c>
      <c r="Q3716" s="4" t="s">
        <v>76</v>
      </c>
      <c r="R3716" s="3" t="s">
        <v>75</v>
      </c>
      <c r="S3716" s="2">
        <v>45122</v>
      </c>
      <c r="T3716" s="2">
        <v>45107</v>
      </c>
    </row>
    <row r="3717" spans="1:20" ht="31.5" x14ac:dyDescent="0.25">
      <c r="A3717" s="3">
        <v>2023</v>
      </c>
      <c r="B3717" s="2">
        <v>45017</v>
      </c>
      <c r="C3717" s="2">
        <v>45107</v>
      </c>
      <c r="D3717" s="3" t="s">
        <v>63</v>
      </c>
      <c r="E3717" s="60" t="s">
        <v>69</v>
      </c>
      <c r="F3717" s="3" t="s">
        <v>81</v>
      </c>
      <c r="G3717" s="3" t="s">
        <v>81</v>
      </c>
      <c r="H3717" s="8" t="s">
        <v>412</v>
      </c>
      <c r="J3717" s="7" t="s">
        <v>837</v>
      </c>
      <c r="K3717" s="7" t="s">
        <v>182</v>
      </c>
      <c r="L3717" s="7" t="s">
        <v>836</v>
      </c>
      <c r="M3717" s="6" t="s">
        <v>71</v>
      </c>
      <c r="N3717" s="5" t="s">
        <v>76</v>
      </c>
      <c r="O3717" s="3" t="s">
        <v>73</v>
      </c>
      <c r="P3717" s="4" t="s">
        <v>76</v>
      </c>
      <c r="Q3717" s="4" t="s">
        <v>76</v>
      </c>
      <c r="R3717" s="3" t="s">
        <v>75</v>
      </c>
      <c r="S3717" s="2">
        <v>45122</v>
      </c>
      <c r="T3717" s="2">
        <v>45107</v>
      </c>
    </row>
    <row r="3718" spans="1:20" ht="31.5" x14ac:dyDescent="0.25">
      <c r="A3718" s="3">
        <v>2023</v>
      </c>
      <c r="B3718" s="2">
        <v>45017</v>
      </c>
      <c r="C3718" s="2">
        <v>45107</v>
      </c>
      <c r="D3718" s="3" t="s">
        <v>63</v>
      </c>
      <c r="E3718" s="60" t="s">
        <v>69</v>
      </c>
      <c r="F3718" s="3" t="s">
        <v>81</v>
      </c>
      <c r="G3718" s="3" t="s">
        <v>81</v>
      </c>
      <c r="H3718" s="8" t="s">
        <v>119</v>
      </c>
      <c r="J3718" s="7" t="s">
        <v>835</v>
      </c>
      <c r="K3718" s="7" t="s">
        <v>834</v>
      </c>
      <c r="L3718" s="7" t="s">
        <v>833</v>
      </c>
      <c r="M3718" s="6" t="s">
        <v>71</v>
      </c>
      <c r="N3718" s="5" t="s">
        <v>76</v>
      </c>
      <c r="O3718" s="3" t="s">
        <v>73</v>
      </c>
      <c r="P3718" s="4" t="s">
        <v>76</v>
      </c>
      <c r="Q3718" s="4" t="s">
        <v>76</v>
      </c>
      <c r="R3718" s="3" t="s">
        <v>75</v>
      </c>
      <c r="S3718" s="2">
        <v>45122</v>
      </c>
      <c r="T3718" s="2">
        <v>45107</v>
      </c>
    </row>
    <row r="3719" spans="1:20" ht="31.5" x14ac:dyDescent="0.25">
      <c r="A3719" s="3">
        <v>2023</v>
      </c>
      <c r="B3719" s="2">
        <v>45017</v>
      </c>
      <c r="C3719" s="2">
        <v>45107</v>
      </c>
      <c r="D3719" s="3" t="s">
        <v>63</v>
      </c>
      <c r="E3719" s="60" t="s">
        <v>69</v>
      </c>
      <c r="F3719" s="3" t="s">
        <v>81</v>
      </c>
      <c r="G3719" s="3" t="s">
        <v>81</v>
      </c>
      <c r="H3719" s="8" t="s">
        <v>412</v>
      </c>
      <c r="J3719" s="7" t="s">
        <v>832</v>
      </c>
      <c r="K3719" s="7" t="s">
        <v>831</v>
      </c>
      <c r="L3719" s="7" t="s">
        <v>148</v>
      </c>
      <c r="M3719" s="6" t="s">
        <v>71</v>
      </c>
      <c r="N3719" s="5" t="s">
        <v>76</v>
      </c>
      <c r="O3719" s="3" t="s">
        <v>73</v>
      </c>
      <c r="P3719" s="4" t="s">
        <v>76</v>
      </c>
      <c r="Q3719" s="4" t="s">
        <v>76</v>
      </c>
      <c r="R3719" s="3" t="s">
        <v>75</v>
      </c>
      <c r="S3719" s="2">
        <v>45122</v>
      </c>
      <c r="T3719" s="2">
        <v>45107</v>
      </c>
    </row>
    <row r="3720" spans="1:20" ht="31.5" x14ac:dyDescent="0.25">
      <c r="A3720" s="3">
        <v>2023</v>
      </c>
      <c r="B3720" s="2">
        <v>45017</v>
      </c>
      <c r="C3720" s="2">
        <v>45107</v>
      </c>
      <c r="D3720" s="3" t="s">
        <v>63</v>
      </c>
      <c r="E3720" s="60" t="s">
        <v>69</v>
      </c>
      <c r="F3720" s="3" t="s">
        <v>81</v>
      </c>
      <c r="G3720" s="3" t="s">
        <v>81</v>
      </c>
      <c r="H3720" s="8" t="s">
        <v>412</v>
      </c>
      <c r="J3720" s="7" t="s">
        <v>830</v>
      </c>
      <c r="K3720" s="7" t="s">
        <v>122</v>
      </c>
      <c r="L3720" s="7" t="s">
        <v>829</v>
      </c>
      <c r="M3720" s="6" t="s">
        <v>70</v>
      </c>
      <c r="N3720" s="5" t="s">
        <v>76</v>
      </c>
      <c r="O3720" s="3" t="s">
        <v>73</v>
      </c>
      <c r="P3720" s="4" t="s">
        <v>76</v>
      </c>
      <c r="Q3720" s="4" t="s">
        <v>76</v>
      </c>
      <c r="R3720" s="3" t="s">
        <v>75</v>
      </c>
      <c r="S3720" s="2">
        <v>45122</v>
      </c>
      <c r="T3720" s="2">
        <v>45107</v>
      </c>
    </row>
    <row r="3721" spans="1:20" ht="31.5" x14ac:dyDescent="0.25">
      <c r="A3721" s="3">
        <v>2023</v>
      </c>
      <c r="B3721" s="2">
        <v>45017</v>
      </c>
      <c r="C3721" s="2">
        <v>45107</v>
      </c>
      <c r="D3721" s="3" t="s">
        <v>63</v>
      </c>
      <c r="E3721" s="60" t="s">
        <v>69</v>
      </c>
      <c r="F3721" s="3" t="s">
        <v>81</v>
      </c>
      <c r="G3721" s="3" t="s">
        <v>81</v>
      </c>
      <c r="H3721" s="8" t="s">
        <v>412</v>
      </c>
      <c r="J3721" s="7" t="s">
        <v>828</v>
      </c>
      <c r="K3721" s="7" t="s">
        <v>113</v>
      </c>
      <c r="L3721" s="7" t="s">
        <v>827</v>
      </c>
      <c r="M3721" s="6" t="s">
        <v>71</v>
      </c>
      <c r="N3721" s="5" t="s">
        <v>76</v>
      </c>
      <c r="O3721" s="3" t="s">
        <v>73</v>
      </c>
      <c r="P3721" s="4" t="s">
        <v>76</v>
      </c>
      <c r="Q3721" s="4" t="s">
        <v>76</v>
      </c>
      <c r="R3721" s="3" t="s">
        <v>75</v>
      </c>
      <c r="S3721" s="2">
        <v>45122</v>
      </c>
      <c r="T3721" s="2">
        <v>45107</v>
      </c>
    </row>
    <row r="3722" spans="1:20" ht="31.5" x14ac:dyDescent="0.25">
      <c r="A3722" s="3">
        <v>2023</v>
      </c>
      <c r="B3722" s="2">
        <v>45017</v>
      </c>
      <c r="C3722" s="2">
        <v>45107</v>
      </c>
      <c r="D3722" s="3" t="s">
        <v>63</v>
      </c>
      <c r="E3722" s="60" t="s">
        <v>69</v>
      </c>
      <c r="F3722" s="3" t="s">
        <v>81</v>
      </c>
      <c r="G3722" s="3" t="s">
        <v>81</v>
      </c>
      <c r="H3722" s="8" t="s">
        <v>412</v>
      </c>
      <c r="J3722" s="7" t="s">
        <v>826</v>
      </c>
      <c r="K3722" s="7" t="s">
        <v>164</v>
      </c>
      <c r="L3722" s="7" t="s">
        <v>825</v>
      </c>
      <c r="M3722" s="6" t="s">
        <v>71</v>
      </c>
      <c r="N3722" s="5" t="s">
        <v>76</v>
      </c>
      <c r="O3722" s="3" t="s">
        <v>74</v>
      </c>
      <c r="P3722" s="4" t="s">
        <v>76</v>
      </c>
      <c r="Q3722" s="4" t="s">
        <v>76</v>
      </c>
      <c r="R3722" s="3" t="s">
        <v>75</v>
      </c>
      <c r="S3722" s="2">
        <v>45122</v>
      </c>
      <c r="T3722" s="2">
        <v>45107</v>
      </c>
    </row>
    <row r="3723" spans="1:20" ht="31.5" x14ac:dyDescent="0.25">
      <c r="A3723" s="3">
        <v>2023</v>
      </c>
      <c r="B3723" s="2">
        <v>45017</v>
      </c>
      <c r="C3723" s="2">
        <v>45107</v>
      </c>
      <c r="D3723" s="3" t="s">
        <v>63</v>
      </c>
      <c r="E3723" s="60" t="s">
        <v>69</v>
      </c>
      <c r="F3723" s="3" t="s">
        <v>81</v>
      </c>
      <c r="G3723" s="3" t="s">
        <v>81</v>
      </c>
      <c r="H3723" s="8" t="s">
        <v>412</v>
      </c>
      <c r="J3723" s="7" t="s">
        <v>824</v>
      </c>
      <c r="K3723" s="7" t="s">
        <v>93</v>
      </c>
      <c r="L3723" s="7" t="s">
        <v>823</v>
      </c>
      <c r="M3723" s="6" t="s">
        <v>71</v>
      </c>
      <c r="N3723" s="5" t="s">
        <v>76</v>
      </c>
      <c r="O3723" s="3" t="s">
        <v>72</v>
      </c>
      <c r="P3723" s="4" t="s">
        <v>76</v>
      </c>
      <c r="Q3723" s="4" t="s">
        <v>76</v>
      </c>
      <c r="R3723" s="3" t="s">
        <v>75</v>
      </c>
      <c r="S3723" s="2">
        <v>45122</v>
      </c>
      <c r="T3723" s="2">
        <v>45107</v>
      </c>
    </row>
    <row r="3724" spans="1:20" ht="31.5" x14ac:dyDescent="0.25">
      <c r="A3724" s="3">
        <v>2023</v>
      </c>
      <c r="B3724" s="2">
        <v>45017</v>
      </c>
      <c r="C3724" s="2">
        <v>45107</v>
      </c>
      <c r="D3724" s="3" t="s">
        <v>63</v>
      </c>
      <c r="E3724" s="60" t="s">
        <v>69</v>
      </c>
      <c r="F3724" s="3" t="s">
        <v>81</v>
      </c>
      <c r="G3724" s="3" t="s">
        <v>81</v>
      </c>
      <c r="H3724" s="8" t="s">
        <v>412</v>
      </c>
      <c r="J3724" s="7" t="s">
        <v>822</v>
      </c>
      <c r="K3724" s="7" t="s">
        <v>148</v>
      </c>
      <c r="L3724" s="7" t="s">
        <v>821</v>
      </c>
      <c r="M3724" s="6" t="s">
        <v>71</v>
      </c>
      <c r="N3724" s="5" t="s">
        <v>76</v>
      </c>
      <c r="O3724" s="3" t="s">
        <v>73</v>
      </c>
      <c r="P3724" s="4" t="s">
        <v>76</v>
      </c>
      <c r="Q3724" s="4" t="s">
        <v>76</v>
      </c>
      <c r="R3724" s="3" t="s">
        <v>75</v>
      </c>
      <c r="S3724" s="2">
        <v>45122</v>
      </c>
      <c r="T3724" s="2">
        <v>45107</v>
      </c>
    </row>
    <row r="3725" spans="1:20" ht="31.5" x14ac:dyDescent="0.25">
      <c r="A3725" s="3">
        <v>2023</v>
      </c>
      <c r="B3725" s="2">
        <v>45017</v>
      </c>
      <c r="C3725" s="2">
        <v>45107</v>
      </c>
      <c r="D3725" s="3" t="s">
        <v>63</v>
      </c>
      <c r="E3725" s="60" t="s">
        <v>69</v>
      </c>
      <c r="F3725" s="3" t="s">
        <v>81</v>
      </c>
      <c r="G3725" s="3" t="s">
        <v>81</v>
      </c>
      <c r="H3725" s="8" t="s">
        <v>412</v>
      </c>
      <c r="J3725" s="7" t="s">
        <v>820</v>
      </c>
      <c r="K3725" s="7" t="s">
        <v>670</v>
      </c>
      <c r="L3725" s="7" t="s">
        <v>148</v>
      </c>
      <c r="M3725" s="6" t="s">
        <v>71</v>
      </c>
      <c r="N3725" s="5" t="s">
        <v>76</v>
      </c>
      <c r="O3725" s="3" t="s">
        <v>73</v>
      </c>
      <c r="P3725" s="4" t="s">
        <v>76</v>
      </c>
      <c r="Q3725" s="4" t="s">
        <v>76</v>
      </c>
      <c r="R3725" s="3" t="s">
        <v>75</v>
      </c>
      <c r="S3725" s="2">
        <v>45122</v>
      </c>
      <c r="T3725" s="2">
        <v>45107</v>
      </c>
    </row>
    <row r="3726" spans="1:20" ht="31.5" x14ac:dyDescent="0.25">
      <c r="A3726" s="3">
        <v>2023</v>
      </c>
      <c r="B3726" s="2">
        <v>45017</v>
      </c>
      <c r="C3726" s="2">
        <v>45107</v>
      </c>
      <c r="D3726" s="3" t="s">
        <v>63</v>
      </c>
      <c r="E3726" s="60" t="s">
        <v>69</v>
      </c>
      <c r="F3726" s="3" t="s">
        <v>81</v>
      </c>
      <c r="G3726" s="3" t="s">
        <v>81</v>
      </c>
      <c r="H3726" s="8" t="s">
        <v>412</v>
      </c>
      <c r="J3726" s="7" t="s">
        <v>819</v>
      </c>
      <c r="K3726" s="7" t="s">
        <v>223</v>
      </c>
      <c r="L3726" s="7" t="s">
        <v>128</v>
      </c>
      <c r="M3726" s="6" t="s">
        <v>70</v>
      </c>
      <c r="N3726" s="5" t="s">
        <v>76</v>
      </c>
      <c r="O3726" s="3" t="s">
        <v>74</v>
      </c>
      <c r="P3726" s="4" t="s">
        <v>76</v>
      </c>
      <c r="Q3726" s="4" t="s">
        <v>76</v>
      </c>
      <c r="R3726" s="3" t="s">
        <v>75</v>
      </c>
      <c r="S3726" s="2">
        <v>45122</v>
      </c>
      <c r="T3726" s="2">
        <v>45107</v>
      </c>
    </row>
    <row r="3727" spans="1:20" ht="31.5" x14ac:dyDescent="0.25">
      <c r="A3727" s="3">
        <v>2023</v>
      </c>
      <c r="B3727" s="2">
        <v>45017</v>
      </c>
      <c r="C3727" s="2">
        <v>45107</v>
      </c>
      <c r="D3727" s="3" t="s">
        <v>63</v>
      </c>
      <c r="E3727" s="60" t="s">
        <v>69</v>
      </c>
      <c r="F3727" s="3" t="s">
        <v>81</v>
      </c>
      <c r="G3727" s="3" t="s">
        <v>81</v>
      </c>
      <c r="H3727" s="8" t="s">
        <v>412</v>
      </c>
      <c r="J3727" s="7" t="s">
        <v>671</v>
      </c>
      <c r="K3727" s="7" t="s">
        <v>670</v>
      </c>
      <c r="L3727" s="7" t="s">
        <v>148</v>
      </c>
      <c r="M3727" s="6" t="s">
        <v>70</v>
      </c>
      <c r="N3727" s="5" t="s">
        <v>76</v>
      </c>
      <c r="O3727" s="3" t="s">
        <v>72</v>
      </c>
      <c r="P3727" s="4" t="s">
        <v>76</v>
      </c>
      <c r="Q3727" s="4" t="s">
        <v>76</v>
      </c>
      <c r="R3727" s="3" t="s">
        <v>75</v>
      </c>
      <c r="S3727" s="2">
        <v>45122</v>
      </c>
      <c r="T3727" s="2">
        <v>45107</v>
      </c>
    </row>
    <row r="3728" spans="1:20" ht="31.5" x14ac:dyDescent="0.25">
      <c r="A3728" s="3">
        <v>2023</v>
      </c>
      <c r="B3728" s="2">
        <v>45017</v>
      </c>
      <c r="C3728" s="2">
        <v>45107</v>
      </c>
      <c r="D3728" s="3" t="s">
        <v>63</v>
      </c>
      <c r="E3728" s="60" t="s">
        <v>69</v>
      </c>
      <c r="F3728" s="3" t="s">
        <v>81</v>
      </c>
      <c r="G3728" s="3" t="s">
        <v>81</v>
      </c>
      <c r="H3728" s="8" t="s">
        <v>412</v>
      </c>
      <c r="J3728" s="7" t="s">
        <v>818</v>
      </c>
      <c r="K3728" s="7" t="s">
        <v>817</v>
      </c>
      <c r="L3728" s="7" t="s">
        <v>294</v>
      </c>
      <c r="M3728" s="6" t="s">
        <v>71</v>
      </c>
      <c r="N3728" s="5" t="s">
        <v>76</v>
      </c>
      <c r="O3728" s="3" t="s">
        <v>73</v>
      </c>
      <c r="P3728" s="4" t="s">
        <v>76</v>
      </c>
      <c r="Q3728" s="4" t="s">
        <v>76</v>
      </c>
      <c r="R3728" s="3" t="s">
        <v>75</v>
      </c>
      <c r="S3728" s="2">
        <v>45122</v>
      </c>
      <c r="T3728" s="2">
        <v>45107</v>
      </c>
    </row>
    <row r="3729" spans="1:20" ht="31.5" x14ac:dyDescent="0.25">
      <c r="A3729" s="3">
        <v>2023</v>
      </c>
      <c r="B3729" s="2">
        <v>45017</v>
      </c>
      <c r="C3729" s="2">
        <v>45107</v>
      </c>
      <c r="D3729" s="3" t="s">
        <v>63</v>
      </c>
      <c r="E3729" s="60" t="s">
        <v>69</v>
      </c>
      <c r="F3729" s="3" t="s">
        <v>81</v>
      </c>
      <c r="G3729" s="3" t="s">
        <v>81</v>
      </c>
      <c r="H3729" s="8" t="s">
        <v>412</v>
      </c>
      <c r="J3729" s="7" t="s">
        <v>816</v>
      </c>
      <c r="K3729" s="7" t="s">
        <v>815</v>
      </c>
      <c r="L3729" s="7" t="s">
        <v>814</v>
      </c>
      <c r="M3729" s="6" t="s">
        <v>71</v>
      </c>
      <c r="N3729" s="5" t="s">
        <v>76</v>
      </c>
      <c r="O3729" s="3" t="s">
        <v>74</v>
      </c>
      <c r="P3729" s="4" t="s">
        <v>76</v>
      </c>
      <c r="Q3729" s="4" t="s">
        <v>76</v>
      </c>
      <c r="R3729" s="3" t="s">
        <v>75</v>
      </c>
      <c r="S3729" s="2">
        <v>45122</v>
      </c>
      <c r="T3729" s="2">
        <v>45107</v>
      </c>
    </row>
    <row r="3730" spans="1:20" ht="31.5" x14ac:dyDescent="0.25">
      <c r="A3730" s="3">
        <v>2023</v>
      </c>
      <c r="B3730" s="2">
        <v>45017</v>
      </c>
      <c r="C3730" s="2">
        <v>45107</v>
      </c>
      <c r="D3730" s="3" t="s">
        <v>63</v>
      </c>
      <c r="E3730" s="60" t="s">
        <v>69</v>
      </c>
      <c r="F3730" s="3" t="s">
        <v>81</v>
      </c>
      <c r="G3730" s="3" t="s">
        <v>81</v>
      </c>
      <c r="H3730" s="8" t="s">
        <v>412</v>
      </c>
      <c r="J3730" s="7" t="s">
        <v>813</v>
      </c>
      <c r="K3730" s="7" t="s">
        <v>812</v>
      </c>
      <c r="L3730" s="7" t="s">
        <v>94</v>
      </c>
      <c r="M3730" s="6" t="s">
        <v>71</v>
      </c>
      <c r="N3730" s="5" t="s">
        <v>76</v>
      </c>
      <c r="O3730" s="3" t="s">
        <v>74</v>
      </c>
      <c r="P3730" s="4" t="s">
        <v>76</v>
      </c>
      <c r="Q3730" s="4" t="s">
        <v>76</v>
      </c>
      <c r="R3730" s="3" t="s">
        <v>75</v>
      </c>
      <c r="S3730" s="2">
        <v>45122</v>
      </c>
      <c r="T3730" s="2">
        <v>45107</v>
      </c>
    </row>
    <row r="3731" spans="1:20" ht="31.5" x14ac:dyDescent="0.25">
      <c r="A3731" s="3">
        <v>2023</v>
      </c>
      <c r="B3731" s="2">
        <v>45017</v>
      </c>
      <c r="C3731" s="2">
        <v>45107</v>
      </c>
      <c r="D3731" s="3" t="s">
        <v>63</v>
      </c>
      <c r="E3731" s="60" t="s">
        <v>69</v>
      </c>
      <c r="F3731" s="3" t="s">
        <v>81</v>
      </c>
      <c r="G3731" s="3" t="s">
        <v>81</v>
      </c>
      <c r="H3731" s="8" t="s">
        <v>412</v>
      </c>
      <c r="J3731" s="7" t="s">
        <v>482</v>
      </c>
      <c r="K3731" s="7" t="s">
        <v>481</v>
      </c>
      <c r="L3731" s="7" t="s">
        <v>184</v>
      </c>
      <c r="M3731" s="6" t="s">
        <v>71</v>
      </c>
      <c r="N3731" s="5" t="s">
        <v>76</v>
      </c>
      <c r="O3731" s="3" t="s">
        <v>72</v>
      </c>
      <c r="P3731" s="4" t="s">
        <v>76</v>
      </c>
      <c r="Q3731" s="4" t="s">
        <v>76</v>
      </c>
      <c r="R3731" s="3" t="s">
        <v>75</v>
      </c>
      <c r="S3731" s="2">
        <v>45122</v>
      </c>
      <c r="T3731" s="2">
        <v>45107</v>
      </c>
    </row>
    <row r="3732" spans="1:20" ht="31.5" x14ac:dyDescent="0.25">
      <c r="A3732" s="3">
        <v>2023</v>
      </c>
      <c r="B3732" s="2">
        <v>45017</v>
      </c>
      <c r="C3732" s="2">
        <v>45107</v>
      </c>
      <c r="D3732" s="3" t="s">
        <v>63</v>
      </c>
      <c r="E3732" s="60" t="s">
        <v>69</v>
      </c>
      <c r="F3732" s="3" t="s">
        <v>81</v>
      </c>
      <c r="G3732" s="3" t="s">
        <v>81</v>
      </c>
      <c r="H3732" s="8" t="s">
        <v>119</v>
      </c>
      <c r="J3732" s="7" t="s">
        <v>811</v>
      </c>
      <c r="K3732" s="7" t="s">
        <v>810</v>
      </c>
      <c r="L3732" s="7" t="s">
        <v>463</v>
      </c>
      <c r="M3732" s="6" t="s">
        <v>71</v>
      </c>
      <c r="N3732" s="5" t="s">
        <v>76</v>
      </c>
      <c r="O3732" s="3" t="s">
        <v>73</v>
      </c>
      <c r="P3732" s="4" t="s">
        <v>76</v>
      </c>
      <c r="Q3732" s="4" t="s">
        <v>76</v>
      </c>
      <c r="R3732" s="3" t="s">
        <v>75</v>
      </c>
      <c r="S3732" s="2">
        <v>45122</v>
      </c>
      <c r="T3732" s="2">
        <v>45107</v>
      </c>
    </row>
    <row r="3733" spans="1:20" ht="31.5" x14ac:dyDescent="0.25">
      <c r="A3733" s="3">
        <v>2023</v>
      </c>
      <c r="B3733" s="2">
        <v>45017</v>
      </c>
      <c r="C3733" s="2">
        <v>45107</v>
      </c>
      <c r="D3733" s="3" t="s">
        <v>63</v>
      </c>
      <c r="E3733" s="60" t="s">
        <v>69</v>
      </c>
      <c r="F3733" s="3" t="s">
        <v>81</v>
      </c>
      <c r="G3733" s="3" t="s">
        <v>81</v>
      </c>
      <c r="H3733" s="8" t="s">
        <v>119</v>
      </c>
      <c r="J3733" s="7" t="s">
        <v>809</v>
      </c>
      <c r="K3733" s="7" t="s">
        <v>521</v>
      </c>
      <c r="L3733" s="7" t="s">
        <v>401</v>
      </c>
      <c r="M3733" s="6" t="s">
        <v>71</v>
      </c>
      <c r="N3733" s="5" t="s">
        <v>76</v>
      </c>
      <c r="O3733" s="3" t="s">
        <v>73</v>
      </c>
      <c r="P3733" s="4" t="s">
        <v>76</v>
      </c>
      <c r="Q3733" s="4" t="s">
        <v>76</v>
      </c>
      <c r="R3733" s="3" t="s">
        <v>75</v>
      </c>
      <c r="S3733" s="2">
        <v>45122</v>
      </c>
      <c r="T3733" s="2">
        <v>45107</v>
      </c>
    </row>
    <row r="3734" spans="1:20" ht="31.5" x14ac:dyDescent="0.25">
      <c r="A3734" s="3">
        <v>2023</v>
      </c>
      <c r="B3734" s="2">
        <v>45017</v>
      </c>
      <c r="C3734" s="2">
        <v>45107</v>
      </c>
      <c r="D3734" s="3" t="s">
        <v>63</v>
      </c>
      <c r="E3734" s="60" t="s">
        <v>69</v>
      </c>
      <c r="F3734" s="3" t="s">
        <v>81</v>
      </c>
      <c r="G3734" s="3" t="s">
        <v>81</v>
      </c>
      <c r="H3734" s="8" t="s">
        <v>119</v>
      </c>
      <c r="J3734" s="7" t="s">
        <v>808</v>
      </c>
      <c r="K3734" s="7" t="s">
        <v>93</v>
      </c>
      <c r="L3734" s="7" t="s">
        <v>807</v>
      </c>
      <c r="M3734" s="6" t="s">
        <v>70</v>
      </c>
      <c r="N3734" s="5" t="s">
        <v>76</v>
      </c>
      <c r="O3734" s="3" t="s">
        <v>73</v>
      </c>
      <c r="P3734" s="4" t="s">
        <v>76</v>
      </c>
      <c r="Q3734" s="4" t="s">
        <v>76</v>
      </c>
      <c r="R3734" s="3" t="s">
        <v>75</v>
      </c>
      <c r="S3734" s="2">
        <v>45122</v>
      </c>
      <c r="T3734" s="2">
        <v>45107</v>
      </c>
    </row>
    <row r="3735" spans="1:20" ht="31.5" x14ac:dyDescent="0.25">
      <c r="A3735" s="3">
        <v>2023</v>
      </c>
      <c r="B3735" s="2">
        <v>45017</v>
      </c>
      <c r="C3735" s="2">
        <v>45107</v>
      </c>
      <c r="D3735" s="3" t="s">
        <v>63</v>
      </c>
      <c r="E3735" s="60" t="s">
        <v>69</v>
      </c>
      <c r="F3735" s="3" t="s">
        <v>81</v>
      </c>
      <c r="G3735" s="3" t="s">
        <v>81</v>
      </c>
      <c r="H3735" s="8" t="s">
        <v>119</v>
      </c>
      <c r="J3735" s="7" t="s">
        <v>806</v>
      </c>
      <c r="K3735" s="7" t="s">
        <v>78</v>
      </c>
      <c r="L3735" s="7" t="s">
        <v>148</v>
      </c>
      <c r="M3735" s="6" t="s">
        <v>71</v>
      </c>
      <c r="N3735" s="5" t="s">
        <v>76</v>
      </c>
      <c r="O3735" s="3" t="s">
        <v>73</v>
      </c>
      <c r="P3735" s="4" t="s">
        <v>76</v>
      </c>
      <c r="Q3735" s="4" t="s">
        <v>76</v>
      </c>
      <c r="R3735" s="3" t="s">
        <v>75</v>
      </c>
      <c r="S3735" s="2">
        <v>45122</v>
      </c>
      <c r="T3735" s="2">
        <v>45107</v>
      </c>
    </row>
    <row r="3736" spans="1:20" ht="31.5" x14ac:dyDescent="0.25">
      <c r="A3736" s="3">
        <v>2023</v>
      </c>
      <c r="B3736" s="2">
        <v>45017</v>
      </c>
      <c r="C3736" s="2">
        <v>45107</v>
      </c>
      <c r="D3736" s="3" t="s">
        <v>63</v>
      </c>
      <c r="E3736" s="60" t="s">
        <v>69</v>
      </c>
      <c r="F3736" s="3" t="s">
        <v>81</v>
      </c>
      <c r="G3736" s="3" t="s">
        <v>81</v>
      </c>
      <c r="H3736" s="8" t="s">
        <v>119</v>
      </c>
      <c r="J3736" s="7" t="s">
        <v>299</v>
      </c>
      <c r="K3736" s="7" t="s">
        <v>211</v>
      </c>
      <c r="L3736" s="7" t="s">
        <v>805</v>
      </c>
      <c r="M3736" s="6" t="s">
        <v>70</v>
      </c>
      <c r="N3736" s="5" t="s">
        <v>76</v>
      </c>
      <c r="O3736" s="3" t="s">
        <v>73</v>
      </c>
      <c r="P3736" s="4" t="s">
        <v>76</v>
      </c>
      <c r="Q3736" s="4" t="s">
        <v>76</v>
      </c>
      <c r="R3736" s="3" t="s">
        <v>75</v>
      </c>
      <c r="S3736" s="2">
        <v>45122</v>
      </c>
      <c r="T3736" s="2">
        <v>45107</v>
      </c>
    </row>
    <row r="3737" spans="1:20" ht="31.5" x14ac:dyDescent="0.25">
      <c r="A3737" s="3">
        <v>2023</v>
      </c>
      <c r="B3737" s="2">
        <v>45017</v>
      </c>
      <c r="C3737" s="2">
        <v>45107</v>
      </c>
      <c r="D3737" s="3" t="s">
        <v>63</v>
      </c>
      <c r="E3737" s="60" t="s">
        <v>69</v>
      </c>
      <c r="F3737" s="3" t="s">
        <v>81</v>
      </c>
      <c r="G3737" s="3" t="s">
        <v>81</v>
      </c>
      <c r="H3737" s="8" t="s">
        <v>119</v>
      </c>
      <c r="J3737" s="7" t="s">
        <v>106</v>
      </c>
      <c r="K3737" s="7" t="s">
        <v>804</v>
      </c>
      <c r="L3737" s="7" t="s">
        <v>449</v>
      </c>
      <c r="M3737" s="6" t="s">
        <v>70</v>
      </c>
      <c r="N3737" s="5" t="s">
        <v>76</v>
      </c>
      <c r="O3737" s="3" t="s">
        <v>73</v>
      </c>
      <c r="P3737" s="4" t="s">
        <v>76</v>
      </c>
      <c r="Q3737" s="4" t="s">
        <v>76</v>
      </c>
      <c r="R3737" s="3" t="s">
        <v>75</v>
      </c>
      <c r="S3737" s="2">
        <v>45122</v>
      </c>
      <c r="T3737" s="2">
        <v>45107</v>
      </c>
    </row>
    <row r="3738" spans="1:20" ht="31.5" x14ac:dyDescent="0.25">
      <c r="A3738" s="3">
        <v>2023</v>
      </c>
      <c r="B3738" s="2">
        <v>45017</v>
      </c>
      <c r="C3738" s="2">
        <v>45107</v>
      </c>
      <c r="D3738" s="3" t="s">
        <v>63</v>
      </c>
      <c r="E3738" s="60" t="s">
        <v>69</v>
      </c>
      <c r="F3738" s="3" t="s">
        <v>81</v>
      </c>
      <c r="G3738" s="3" t="s">
        <v>81</v>
      </c>
      <c r="H3738" s="8" t="s">
        <v>85</v>
      </c>
      <c r="J3738" s="7" t="s">
        <v>803</v>
      </c>
      <c r="K3738" s="7" t="s">
        <v>802</v>
      </c>
      <c r="L3738" s="7" t="s">
        <v>801</v>
      </c>
      <c r="M3738" s="6" t="s">
        <v>70</v>
      </c>
      <c r="N3738" s="5" t="s">
        <v>76</v>
      </c>
      <c r="O3738" s="3" t="s">
        <v>73</v>
      </c>
      <c r="P3738" s="4" t="s">
        <v>76</v>
      </c>
      <c r="Q3738" s="4" t="s">
        <v>76</v>
      </c>
      <c r="R3738" s="3" t="s">
        <v>75</v>
      </c>
      <c r="S3738" s="2">
        <v>45122</v>
      </c>
      <c r="T3738" s="2">
        <v>45107</v>
      </c>
    </row>
    <row r="3739" spans="1:20" ht="31.5" x14ac:dyDescent="0.25">
      <c r="A3739" s="3">
        <v>2023</v>
      </c>
      <c r="B3739" s="2">
        <v>45017</v>
      </c>
      <c r="C3739" s="2">
        <v>45107</v>
      </c>
      <c r="D3739" s="3" t="s">
        <v>63</v>
      </c>
      <c r="E3739" s="60" t="s">
        <v>69</v>
      </c>
      <c r="F3739" s="3" t="s">
        <v>81</v>
      </c>
      <c r="G3739" s="3" t="s">
        <v>81</v>
      </c>
      <c r="H3739" s="8" t="s">
        <v>85</v>
      </c>
      <c r="J3739" s="7" t="s">
        <v>800</v>
      </c>
      <c r="K3739" s="7" t="s">
        <v>133</v>
      </c>
      <c r="L3739" s="7" t="s">
        <v>737</v>
      </c>
      <c r="M3739" s="6" t="s">
        <v>70</v>
      </c>
      <c r="N3739" s="5" t="s">
        <v>76</v>
      </c>
      <c r="O3739" s="3" t="s">
        <v>72</v>
      </c>
      <c r="P3739" s="4" t="s">
        <v>76</v>
      </c>
      <c r="Q3739" s="4" t="s">
        <v>76</v>
      </c>
      <c r="R3739" s="3" t="s">
        <v>75</v>
      </c>
      <c r="S3739" s="2">
        <v>45122</v>
      </c>
      <c r="T3739" s="2">
        <v>45107</v>
      </c>
    </row>
    <row r="3740" spans="1:20" ht="31.5" x14ac:dyDescent="0.25">
      <c r="A3740" s="3">
        <v>2023</v>
      </c>
      <c r="B3740" s="2">
        <v>45017</v>
      </c>
      <c r="C3740" s="2">
        <v>45107</v>
      </c>
      <c r="D3740" s="3" t="s">
        <v>63</v>
      </c>
      <c r="E3740" s="60" t="s">
        <v>69</v>
      </c>
      <c r="F3740" s="3" t="s">
        <v>81</v>
      </c>
      <c r="G3740" s="3" t="s">
        <v>81</v>
      </c>
      <c r="H3740" s="8" t="s">
        <v>85</v>
      </c>
      <c r="J3740" s="7" t="s">
        <v>799</v>
      </c>
      <c r="K3740" s="7" t="s">
        <v>695</v>
      </c>
      <c r="L3740" s="7" t="s">
        <v>521</v>
      </c>
      <c r="M3740" s="6" t="s">
        <v>70</v>
      </c>
      <c r="N3740" s="5" t="s">
        <v>76</v>
      </c>
      <c r="O3740" s="3" t="s">
        <v>73</v>
      </c>
      <c r="P3740" s="4" t="s">
        <v>76</v>
      </c>
      <c r="Q3740" s="4" t="s">
        <v>76</v>
      </c>
      <c r="R3740" s="3" t="s">
        <v>75</v>
      </c>
      <c r="S3740" s="2">
        <v>45122</v>
      </c>
      <c r="T3740" s="2">
        <v>45107</v>
      </c>
    </row>
    <row r="3741" spans="1:20" ht="31.5" x14ac:dyDescent="0.25">
      <c r="A3741" s="3">
        <v>2023</v>
      </c>
      <c r="B3741" s="2">
        <v>45017</v>
      </c>
      <c r="C3741" s="2">
        <v>45107</v>
      </c>
      <c r="D3741" s="3" t="s">
        <v>63</v>
      </c>
      <c r="E3741" s="60" t="s">
        <v>69</v>
      </c>
      <c r="F3741" s="3" t="s">
        <v>81</v>
      </c>
      <c r="G3741" s="3" t="s">
        <v>81</v>
      </c>
      <c r="H3741" s="8" t="s">
        <v>80</v>
      </c>
      <c r="J3741" s="7" t="s">
        <v>798</v>
      </c>
      <c r="K3741" s="7" t="s">
        <v>695</v>
      </c>
      <c r="L3741" s="7" t="s">
        <v>160</v>
      </c>
      <c r="M3741" s="6" t="s">
        <v>70</v>
      </c>
      <c r="N3741" s="5" t="s">
        <v>76</v>
      </c>
      <c r="O3741" s="3" t="s">
        <v>73</v>
      </c>
      <c r="P3741" s="4" t="s">
        <v>76</v>
      </c>
      <c r="Q3741" s="4" t="s">
        <v>76</v>
      </c>
      <c r="R3741" s="3" t="s">
        <v>75</v>
      </c>
      <c r="S3741" s="2">
        <v>45122</v>
      </c>
      <c r="T3741" s="2">
        <v>45107</v>
      </c>
    </row>
    <row r="3742" spans="1:20" ht="31.5" x14ac:dyDescent="0.25">
      <c r="A3742" s="3">
        <v>2023</v>
      </c>
      <c r="B3742" s="2">
        <v>45017</v>
      </c>
      <c r="C3742" s="2">
        <v>45107</v>
      </c>
      <c r="D3742" s="3" t="s">
        <v>63</v>
      </c>
      <c r="E3742" s="60" t="s">
        <v>69</v>
      </c>
      <c r="F3742" s="3" t="s">
        <v>81</v>
      </c>
      <c r="G3742" s="3" t="s">
        <v>81</v>
      </c>
      <c r="H3742" s="8" t="s">
        <v>80</v>
      </c>
      <c r="J3742" s="7" t="s">
        <v>797</v>
      </c>
      <c r="K3742" s="7" t="s">
        <v>465</v>
      </c>
      <c r="L3742" s="7" t="s">
        <v>105</v>
      </c>
      <c r="M3742" s="6" t="s">
        <v>70</v>
      </c>
      <c r="N3742" s="5" t="s">
        <v>76</v>
      </c>
      <c r="O3742" s="3" t="s">
        <v>73</v>
      </c>
      <c r="P3742" s="4" t="s">
        <v>76</v>
      </c>
      <c r="Q3742" s="4" t="s">
        <v>76</v>
      </c>
      <c r="R3742" s="3" t="s">
        <v>75</v>
      </c>
      <c r="S3742" s="2">
        <v>45122</v>
      </c>
      <c r="T3742" s="2">
        <v>45107</v>
      </c>
    </row>
    <row r="3743" spans="1:20" ht="31.5" x14ac:dyDescent="0.25">
      <c r="A3743" s="3">
        <v>2023</v>
      </c>
      <c r="B3743" s="2">
        <v>45017</v>
      </c>
      <c r="C3743" s="2">
        <v>45107</v>
      </c>
      <c r="D3743" s="3" t="s">
        <v>63</v>
      </c>
      <c r="E3743" s="60" t="s">
        <v>69</v>
      </c>
      <c r="F3743" s="3" t="s">
        <v>81</v>
      </c>
      <c r="G3743" s="3" t="s">
        <v>81</v>
      </c>
      <c r="H3743" s="8" t="s">
        <v>85</v>
      </c>
      <c r="J3743" s="7" t="s">
        <v>796</v>
      </c>
      <c r="K3743" s="7" t="s">
        <v>795</v>
      </c>
      <c r="L3743" s="7" t="s">
        <v>794</v>
      </c>
      <c r="M3743" s="6" t="s">
        <v>71</v>
      </c>
      <c r="N3743" s="5" t="s">
        <v>76</v>
      </c>
      <c r="O3743" s="3" t="s">
        <v>73</v>
      </c>
      <c r="P3743" s="4" t="s">
        <v>76</v>
      </c>
      <c r="Q3743" s="4" t="s">
        <v>76</v>
      </c>
      <c r="R3743" s="3" t="s">
        <v>75</v>
      </c>
      <c r="S3743" s="2">
        <v>45122</v>
      </c>
      <c r="T3743" s="2">
        <v>45107</v>
      </c>
    </row>
    <row r="3744" spans="1:20" ht="31.5" x14ac:dyDescent="0.25">
      <c r="A3744" s="3">
        <v>2023</v>
      </c>
      <c r="B3744" s="2">
        <v>45017</v>
      </c>
      <c r="C3744" s="2">
        <v>45107</v>
      </c>
      <c r="D3744" s="3" t="s">
        <v>63</v>
      </c>
      <c r="E3744" s="60" t="s">
        <v>69</v>
      </c>
      <c r="F3744" s="3" t="s">
        <v>81</v>
      </c>
      <c r="G3744" s="3" t="s">
        <v>81</v>
      </c>
      <c r="H3744" s="8" t="s">
        <v>85</v>
      </c>
      <c r="J3744" s="7" t="s">
        <v>793</v>
      </c>
      <c r="K3744" s="7" t="s">
        <v>444</v>
      </c>
      <c r="L3744" s="7" t="s">
        <v>716</v>
      </c>
      <c r="M3744" s="6" t="s">
        <v>70</v>
      </c>
      <c r="N3744" s="5" t="s">
        <v>76</v>
      </c>
      <c r="O3744" s="3" t="s">
        <v>73</v>
      </c>
      <c r="P3744" s="4" t="s">
        <v>76</v>
      </c>
      <c r="Q3744" s="4" t="s">
        <v>76</v>
      </c>
      <c r="R3744" s="3" t="s">
        <v>75</v>
      </c>
      <c r="S3744" s="2">
        <v>45122</v>
      </c>
      <c r="T3744" s="2">
        <v>45107</v>
      </c>
    </row>
    <row r="3745" spans="1:20" ht="31.5" x14ac:dyDescent="0.25">
      <c r="A3745" s="3">
        <v>2023</v>
      </c>
      <c r="B3745" s="2">
        <v>45017</v>
      </c>
      <c r="C3745" s="2">
        <v>45107</v>
      </c>
      <c r="D3745" s="3" t="s">
        <v>63</v>
      </c>
      <c r="E3745" s="60" t="s">
        <v>69</v>
      </c>
      <c r="F3745" s="3" t="s">
        <v>81</v>
      </c>
      <c r="G3745" s="3" t="s">
        <v>81</v>
      </c>
      <c r="H3745" s="8" t="s">
        <v>85</v>
      </c>
      <c r="J3745" s="7" t="s">
        <v>792</v>
      </c>
      <c r="K3745" s="7" t="s">
        <v>791</v>
      </c>
      <c r="L3745" s="7" t="s">
        <v>724</v>
      </c>
      <c r="M3745" s="6" t="s">
        <v>71</v>
      </c>
      <c r="N3745" s="5" t="s">
        <v>76</v>
      </c>
      <c r="O3745" s="3" t="s">
        <v>73</v>
      </c>
      <c r="P3745" s="4" t="s">
        <v>76</v>
      </c>
      <c r="Q3745" s="4" t="s">
        <v>76</v>
      </c>
      <c r="R3745" s="3" t="s">
        <v>75</v>
      </c>
      <c r="S3745" s="2">
        <v>45122</v>
      </c>
      <c r="T3745" s="2">
        <v>45107</v>
      </c>
    </row>
    <row r="3746" spans="1:20" ht="31.5" x14ac:dyDescent="0.25">
      <c r="A3746" s="3">
        <v>2023</v>
      </c>
      <c r="B3746" s="2">
        <v>45017</v>
      </c>
      <c r="C3746" s="2">
        <v>45107</v>
      </c>
      <c r="D3746" s="3" t="s">
        <v>63</v>
      </c>
      <c r="E3746" s="60" t="s">
        <v>69</v>
      </c>
      <c r="F3746" s="3" t="s">
        <v>81</v>
      </c>
      <c r="G3746" s="3" t="s">
        <v>81</v>
      </c>
      <c r="H3746" s="8" t="s">
        <v>85</v>
      </c>
      <c r="J3746" s="7" t="s">
        <v>790</v>
      </c>
      <c r="K3746" s="7" t="s">
        <v>123</v>
      </c>
      <c r="L3746" s="7" t="s">
        <v>130</v>
      </c>
      <c r="M3746" s="6" t="s">
        <v>71</v>
      </c>
      <c r="N3746" s="5" t="s">
        <v>76</v>
      </c>
      <c r="O3746" s="3" t="s">
        <v>73</v>
      </c>
      <c r="P3746" s="4" t="s">
        <v>76</v>
      </c>
      <c r="Q3746" s="4" t="s">
        <v>76</v>
      </c>
      <c r="R3746" s="3" t="s">
        <v>75</v>
      </c>
      <c r="S3746" s="2">
        <v>45122</v>
      </c>
      <c r="T3746" s="2">
        <v>45107</v>
      </c>
    </row>
    <row r="3747" spans="1:20" ht="31.5" x14ac:dyDescent="0.25">
      <c r="A3747" s="3">
        <v>2023</v>
      </c>
      <c r="B3747" s="2">
        <v>45017</v>
      </c>
      <c r="C3747" s="2">
        <v>45107</v>
      </c>
      <c r="D3747" s="3" t="s">
        <v>63</v>
      </c>
      <c r="E3747" s="60" t="s">
        <v>69</v>
      </c>
      <c r="F3747" s="3" t="s">
        <v>81</v>
      </c>
      <c r="G3747" s="3" t="s">
        <v>81</v>
      </c>
      <c r="H3747" s="8" t="s">
        <v>85</v>
      </c>
      <c r="J3747" s="7" t="s">
        <v>435</v>
      </c>
      <c r="K3747" s="7" t="s">
        <v>789</v>
      </c>
      <c r="L3747" s="7" t="s">
        <v>280</v>
      </c>
      <c r="M3747" s="6" t="s">
        <v>71</v>
      </c>
      <c r="N3747" s="5" t="s">
        <v>76</v>
      </c>
      <c r="O3747" s="3" t="s">
        <v>73</v>
      </c>
      <c r="P3747" s="4" t="s">
        <v>76</v>
      </c>
      <c r="Q3747" s="4" t="s">
        <v>76</v>
      </c>
      <c r="R3747" s="3" t="s">
        <v>75</v>
      </c>
      <c r="S3747" s="2">
        <v>45122</v>
      </c>
      <c r="T3747" s="2">
        <v>45107</v>
      </c>
    </row>
    <row r="3748" spans="1:20" ht="31.5" x14ac:dyDescent="0.25">
      <c r="A3748" s="3">
        <v>2023</v>
      </c>
      <c r="B3748" s="2">
        <v>45017</v>
      </c>
      <c r="C3748" s="2">
        <v>45107</v>
      </c>
      <c r="D3748" s="3" t="s">
        <v>63</v>
      </c>
      <c r="E3748" s="60" t="s">
        <v>69</v>
      </c>
      <c r="F3748" s="3" t="s">
        <v>81</v>
      </c>
      <c r="G3748" s="3" t="s">
        <v>81</v>
      </c>
      <c r="H3748" s="8" t="s">
        <v>85</v>
      </c>
      <c r="J3748" s="7" t="s">
        <v>788</v>
      </c>
      <c r="K3748" s="7" t="s">
        <v>314</v>
      </c>
      <c r="L3748" s="7" t="s">
        <v>506</v>
      </c>
      <c r="M3748" s="6" t="s">
        <v>70</v>
      </c>
      <c r="N3748" s="5" t="s">
        <v>76</v>
      </c>
      <c r="O3748" s="3" t="s">
        <v>73</v>
      </c>
      <c r="P3748" s="4" t="s">
        <v>76</v>
      </c>
      <c r="Q3748" s="4" t="s">
        <v>76</v>
      </c>
      <c r="R3748" s="3" t="s">
        <v>75</v>
      </c>
      <c r="S3748" s="2">
        <v>45122</v>
      </c>
      <c r="T3748" s="2">
        <v>45107</v>
      </c>
    </row>
    <row r="3749" spans="1:20" ht="31.5" x14ac:dyDescent="0.25">
      <c r="A3749" s="3">
        <v>2023</v>
      </c>
      <c r="B3749" s="2">
        <v>45017</v>
      </c>
      <c r="C3749" s="2">
        <v>45107</v>
      </c>
      <c r="D3749" s="3" t="s">
        <v>63</v>
      </c>
      <c r="E3749" s="60" t="s">
        <v>69</v>
      </c>
      <c r="F3749" s="3" t="s">
        <v>81</v>
      </c>
      <c r="G3749" s="3" t="s">
        <v>81</v>
      </c>
      <c r="H3749" s="8" t="s">
        <v>85</v>
      </c>
      <c r="J3749" s="7" t="s">
        <v>787</v>
      </c>
      <c r="K3749" s="7" t="s">
        <v>90</v>
      </c>
      <c r="L3749" s="7" t="s">
        <v>331</v>
      </c>
      <c r="M3749" s="6" t="s">
        <v>71</v>
      </c>
      <c r="N3749" s="5" t="s">
        <v>76</v>
      </c>
      <c r="O3749" s="3" t="s">
        <v>73</v>
      </c>
      <c r="P3749" s="4" t="s">
        <v>76</v>
      </c>
      <c r="Q3749" s="4" t="s">
        <v>76</v>
      </c>
      <c r="R3749" s="3" t="s">
        <v>75</v>
      </c>
      <c r="S3749" s="2">
        <v>45122</v>
      </c>
      <c r="T3749" s="2">
        <v>45107</v>
      </c>
    </row>
    <row r="3750" spans="1:20" ht="31.5" x14ac:dyDescent="0.25">
      <c r="A3750" s="3">
        <v>2023</v>
      </c>
      <c r="B3750" s="2">
        <v>45017</v>
      </c>
      <c r="C3750" s="2">
        <v>45107</v>
      </c>
      <c r="D3750" s="3" t="s">
        <v>63</v>
      </c>
      <c r="E3750" s="60" t="s">
        <v>69</v>
      </c>
      <c r="F3750" s="3" t="s">
        <v>81</v>
      </c>
      <c r="G3750" s="3" t="s">
        <v>81</v>
      </c>
      <c r="H3750" s="8" t="s">
        <v>85</v>
      </c>
      <c r="J3750" s="7" t="s">
        <v>786</v>
      </c>
      <c r="K3750" s="7" t="s">
        <v>133</v>
      </c>
      <c r="L3750" s="7" t="s">
        <v>785</v>
      </c>
      <c r="M3750" s="6" t="s">
        <v>71</v>
      </c>
      <c r="N3750" s="5" t="s">
        <v>76</v>
      </c>
      <c r="O3750" s="3" t="s">
        <v>73</v>
      </c>
      <c r="P3750" s="4" t="s">
        <v>76</v>
      </c>
      <c r="Q3750" s="4" t="s">
        <v>76</v>
      </c>
      <c r="R3750" s="3" t="s">
        <v>75</v>
      </c>
      <c r="S3750" s="2">
        <v>45122</v>
      </c>
      <c r="T3750" s="2">
        <v>45107</v>
      </c>
    </row>
    <row r="3751" spans="1:20" ht="31.5" x14ac:dyDescent="0.25">
      <c r="A3751" s="3">
        <v>2023</v>
      </c>
      <c r="B3751" s="2">
        <v>45017</v>
      </c>
      <c r="C3751" s="2">
        <v>45107</v>
      </c>
      <c r="D3751" s="3" t="s">
        <v>63</v>
      </c>
      <c r="E3751" s="60" t="s">
        <v>69</v>
      </c>
      <c r="F3751" s="3" t="s">
        <v>81</v>
      </c>
      <c r="G3751" s="3" t="s">
        <v>81</v>
      </c>
      <c r="H3751" s="8" t="s">
        <v>85</v>
      </c>
      <c r="J3751" s="7" t="s">
        <v>784</v>
      </c>
      <c r="K3751" s="7" t="s">
        <v>82</v>
      </c>
      <c r="L3751" s="7" t="s">
        <v>521</v>
      </c>
      <c r="M3751" s="6" t="s">
        <v>71</v>
      </c>
      <c r="N3751" s="5" t="s">
        <v>76</v>
      </c>
      <c r="O3751" s="3" t="s">
        <v>73</v>
      </c>
      <c r="P3751" s="4" t="s">
        <v>76</v>
      </c>
      <c r="Q3751" s="4" t="s">
        <v>76</v>
      </c>
      <c r="R3751" s="3" t="s">
        <v>75</v>
      </c>
      <c r="S3751" s="2">
        <v>45122</v>
      </c>
      <c r="T3751" s="2">
        <v>45107</v>
      </c>
    </row>
    <row r="3752" spans="1:20" ht="31.5" x14ac:dyDescent="0.25">
      <c r="A3752" s="3">
        <v>2023</v>
      </c>
      <c r="B3752" s="2">
        <v>45017</v>
      </c>
      <c r="C3752" s="2">
        <v>45107</v>
      </c>
      <c r="D3752" s="3" t="s">
        <v>63</v>
      </c>
      <c r="E3752" s="60" t="s">
        <v>69</v>
      </c>
      <c r="F3752" s="3" t="s">
        <v>81</v>
      </c>
      <c r="G3752" s="3" t="s">
        <v>81</v>
      </c>
      <c r="H3752" s="8" t="s">
        <v>85</v>
      </c>
      <c r="J3752" s="7" t="s">
        <v>783</v>
      </c>
      <c r="K3752" s="7" t="s">
        <v>682</v>
      </c>
      <c r="L3752" s="7" t="s">
        <v>506</v>
      </c>
      <c r="M3752" s="6" t="s">
        <v>70</v>
      </c>
      <c r="N3752" s="5" t="s">
        <v>76</v>
      </c>
      <c r="O3752" s="3" t="s">
        <v>73</v>
      </c>
      <c r="P3752" s="4" t="s">
        <v>76</v>
      </c>
      <c r="Q3752" s="4" t="s">
        <v>76</v>
      </c>
      <c r="R3752" s="3" t="s">
        <v>75</v>
      </c>
      <c r="S3752" s="2">
        <v>45122</v>
      </c>
      <c r="T3752" s="2">
        <v>45107</v>
      </c>
    </row>
    <row r="3753" spans="1:20" ht="31.5" x14ac:dyDescent="0.25">
      <c r="A3753" s="3">
        <v>2023</v>
      </c>
      <c r="B3753" s="2">
        <v>45017</v>
      </c>
      <c r="C3753" s="2">
        <v>45107</v>
      </c>
      <c r="D3753" s="3" t="s">
        <v>63</v>
      </c>
      <c r="E3753" s="60" t="s">
        <v>69</v>
      </c>
      <c r="F3753" s="3" t="s">
        <v>81</v>
      </c>
      <c r="G3753" s="3" t="s">
        <v>81</v>
      </c>
      <c r="H3753" s="8" t="s">
        <v>85</v>
      </c>
      <c r="J3753" s="7" t="s">
        <v>782</v>
      </c>
      <c r="K3753" s="7" t="s">
        <v>331</v>
      </c>
      <c r="L3753" s="7" t="s">
        <v>148</v>
      </c>
      <c r="M3753" s="6" t="s">
        <v>71</v>
      </c>
      <c r="N3753" s="5" t="s">
        <v>76</v>
      </c>
      <c r="O3753" s="3" t="s">
        <v>72</v>
      </c>
      <c r="P3753" s="4" t="s">
        <v>76</v>
      </c>
      <c r="Q3753" s="4" t="s">
        <v>76</v>
      </c>
      <c r="R3753" s="3" t="s">
        <v>75</v>
      </c>
      <c r="S3753" s="2">
        <v>45122</v>
      </c>
      <c r="T3753" s="2">
        <v>45107</v>
      </c>
    </row>
    <row r="3754" spans="1:20" ht="31.5" x14ac:dyDescent="0.25">
      <c r="A3754" s="3">
        <v>2023</v>
      </c>
      <c r="B3754" s="2">
        <v>45017</v>
      </c>
      <c r="C3754" s="2">
        <v>45107</v>
      </c>
      <c r="D3754" s="3" t="s">
        <v>63</v>
      </c>
      <c r="E3754" s="60" t="s">
        <v>69</v>
      </c>
      <c r="F3754" s="3" t="s">
        <v>81</v>
      </c>
      <c r="G3754" s="3" t="s">
        <v>81</v>
      </c>
      <c r="H3754" s="8" t="s">
        <v>85</v>
      </c>
      <c r="J3754" s="7" t="s">
        <v>781</v>
      </c>
      <c r="K3754" s="7" t="s">
        <v>78</v>
      </c>
      <c r="L3754" s="7" t="s">
        <v>93</v>
      </c>
      <c r="M3754" s="6" t="s">
        <v>71</v>
      </c>
      <c r="N3754" s="5" t="s">
        <v>76</v>
      </c>
      <c r="O3754" s="3" t="s">
        <v>73</v>
      </c>
      <c r="P3754" s="4" t="s">
        <v>76</v>
      </c>
      <c r="Q3754" s="4" t="s">
        <v>76</v>
      </c>
      <c r="R3754" s="3" t="s">
        <v>75</v>
      </c>
      <c r="S3754" s="2">
        <v>45122</v>
      </c>
      <c r="T3754" s="2">
        <v>45107</v>
      </c>
    </row>
    <row r="3755" spans="1:20" ht="31.5" x14ac:dyDescent="0.25">
      <c r="A3755" s="3">
        <v>2023</v>
      </c>
      <c r="B3755" s="2">
        <v>45017</v>
      </c>
      <c r="C3755" s="2">
        <v>45107</v>
      </c>
      <c r="D3755" s="3" t="s">
        <v>63</v>
      </c>
      <c r="E3755" s="60" t="s">
        <v>69</v>
      </c>
      <c r="F3755" s="3" t="s">
        <v>81</v>
      </c>
      <c r="G3755" s="3" t="s">
        <v>81</v>
      </c>
      <c r="H3755" s="8" t="s">
        <v>85</v>
      </c>
      <c r="J3755" s="7" t="s">
        <v>780</v>
      </c>
      <c r="K3755" s="7" t="s">
        <v>432</v>
      </c>
      <c r="L3755" s="7" t="s">
        <v>431</v>
      </c>
      <c r="M3755" s="6" t="s">
        <v>70</v>
      </c>
      <c r="N3755" s="5" t="s">
        <v>76</v>
      </c>
      <c r="O3755" s="3" t="s">
        <v>73</v>
      </c>
      <c r="P3755" s="4" t="s">
        <v>76</v>
      </c>
      <c r="Q3755" s="4" t="s">
        <v>76</v>
      </c>
      <c r="R3755" s="3" t="s">
        <v>75</v>
      </c>
      <c r="S3755" s="2">
        <v>45122</v>
      </c>
      <c r="T3755" s="2">
        <v>45107</v>
      </c>
    </row>
    <row r="3756" spans="1:20" ht="31.5" x14ac:dyDescent="0.25">
      <c r="A3756" s="3">
        <v>2023</v>
      </c>
      <c r="B3756" s="2">
        <v>45017</v>
      </c>
      <c r="C3756" s="2">
        <v>45107</v>
      </c>
      <c r="D3756" s="3" t="s">
        <v>63</v>
      </c>
      <c r="E3756" s="60" t="s">
        <v>69</v>
      </c>
      <c r="F3756" s="3" t="s">
        <v>81</v>
      </c>
      <c r="G3756" s="3" t="s">
        <v>81</v>
      </c>
      <c r="H3756" s="8" t="s">
        <v>85</v>
      </c>
      <c r="J3756" s="7" t="s">
        <v>779</v>
      </c>
      <c r="K3756" s="7" t="s">
        <v>778</v>
      </c>
      <c r="L3756" s="7" t="s">
        <v>777</v>
      </c>
      <c r="M3756" s="6" t="s">
        <v>71</v>
      </c>
      <c r="N3756" s="5" t="s">
        <v>76</v>
      </c>
      <c r="O3756" s="3" t="s">
        <v>74</v>
      </c>
      <c r="P3756" s="4" t="s">
        <v>76</v>
      </c>
      <c r="Q3756" s="4" t="s">
        <v>76</v>
      </c>
      <c r="R3756" s="3" t="s">
        <v>75</v>
      </c>
      <c r="S3756" s="2">
        <v>45122</v>
      </c>
      <c r="T3756" s="2">
        <v>45107</v>
      </c>
    </row>
    <row r="3757" spans="1:20" ht="31.5" x14ac:dyDescent="0.25">
      <c r="A3757" s="3">
        <v>2023</v>
      </c>
      <c r="B3757" s="2">
        <v>45017</v>
      </c>
      <c r="C3757" s="2">
        <v>45107</v>
      </c>
      <c r="D3757" s="3" t="s">
        <v>63</v>
      </c>
      <c r="E3757" s="60" t="s">
        <v>69</v>
      </c>
      <c r="F3757" s="3" t="s">
        <v>81</v>
      </c>
      <c r="G3757" s="3" t="s">
        <v>81</v>
      </c>
      <c r="H3757" s="8" t="s">
        <v>85</v>
      </c>
      <c r="J3757" s="7" t="s">
        <v>712</v>
      </c>
      <c r="K3757" s="7" t="s">
        <v>108</v>
      </c>
      <c r="L3757" s="7" t="s">
        <v>148</v>
      </c>
      <c r="M3757" s="6" t="s">
        <v>70</v>
      </c>
      <c r="N3757" s="5" t="s">
        <v>76</v>
      </c>
      <c r="O3757" s="3" t="s">
        <v>72</v>
      </c>
      <c r="P3757" s="4" t="s">
        <v>76</v>
      </c>
      <c r="Q3757" s="4" t="s">
        <v>76</v>
      </c>
      <c r="R3757" s="3" t="s">
        <v>75</v>
      </c>
      <c r="S3757" s="2">
        <v>45122</v>
      </c>
      <c r="T3757" s="2">
        <v>45107</v>
      </c>
    </row>
    <row r="3758" spans="1:20" ht="31.5" x14ac:dyDescent="0.25">
      <c r="A3758" s="3">
        <v>2023</v>
      </c>
      <c r="B3758" s="2">
        <v>45017</v>
      </c>
      <c r="C3758" s="2">
        <v>45107</v>
      </c>
      <c r="D3758" s="3" t="s">
        <v>63</v>
      </c>
      <c r="E3758" s="60" t="s">
        <v>69</v>
      </c>
      <c r="F3758" s="3" t="s">
        <v>81</v>
      </c>
      <c r="G3758" s="3" t="s">
        <v>81</v>
      </c>
      <c r="H3758" s="8" t="s">
        <v>85</v>
      </c>
      <c r="J3758" s="7" t="s">
        <v>776</v>
      </c>
      <c r="K3758" s="7" t="s">
        <v>148</v>
      </c>
      <c r="L3758" s="7" t="s">
        <v>280</v>
      </c>
      <c r="M3758" s="6" t="s">
        <v>70</v>
      </c>
      <c r="N3758" s="5" t="s">
        <v>76</v>
      </c>
      <c r="O3758" s="3" t="s">
        <v>73</v>
      </c>
      <c r="P3758" s="4" t="s">
        <v>76</v>
      </c>
      <c r="Q3758" s="4" t="s">
        <v>76</v>
      </c>
      <c r="R3758" s="3" t="s">
        <v>75</v>
      </c>
      <c r="S3758" s="2">
        <v>45122</v>
      </c>
      <c r="T3758" s="2">
        <v>45107</v>
      </c>
    </row>
    <row r="3759" spans="1:20" ht="31.5" x14ac:dyDescent="0.25">
      <c r="A3759" s="3">
        <v>2023</v>
      </c>
      <c r="B3759" s="2">
        <v>45017</v>
      </c>
      <c r="C3759" s="2">
        <v>45107</v>
      </c>
      <c r="D3759" s="3" t="s">
        <v>63</v>
      </c>
      <c r="E3759" s="60" t="s">
        <v>69</v>
      </c>
      <c r="F3759" s="3" t="s">
        <v>81</v>
      </c>
      <c r="G3759" s="3" t="s">
        <v>81</v>
      </c>
      <c r="H3759" s="8" t="s">
        <v>80</v>
      </c>
      <c r="J3759" s="7" t="s">
        <v>126</v>
      </c>
      <c r="K3759" s="7" t="s">
        <v>148</v>
      </c>
      <c r="L3759" s="7" t="s">
        <v>556</v>
      </c>
      <c r="M3759" s="6" t="s">
        <v>71</v>
      </c>
      <c r="N3759" s="5" t="s">
        <v>76</v>
      </c>
      <c r="O3759" s="3" t="s">
        <v>73</v>
      </c>
      <c r="P3759" s="4" t="s">
        <v>76</v>
      </c>
      <c r="Q3759" s="4" t="s">
        <v>76</v>
      </c>
      <c r="R3759" s="3" t="s">
        <v>75</v>
      </c>
      <c r="S3759" s="2">
        <v>45122</v>
      </c>
      <c r="T3759" s="2">
        <v>45107</v>
      </c>
    </row>
    <row r="3760" spans="1:20" ht="31.5" x14ac:dyDescent="0.25">
      <c r="A3760" s="3">
        <v>2023</v>
      </c>
      <c r="B3760" s="2">
        <v>45017</v>
      </c>
      <c r="C3760" s="2">
        <v>45107</v>
      </c>
      <c r="D3760" s="3" t="s">
        <v>63</v>
      </c>
      <c r="E3760" s="60" t="s">
        <v>69</v>
      </c>
      <c r="F3760" s="3" t="s">
        <v>81</v>
      </c>
      <c r="G3760" s="3" t="s">
        <v>81</v>
      </c>
      <c r="H3760" s="8" t="s">
        <v>85</v>
      </c>
      <c r="J3760" s="7" t="s">
        <v>775</v>
      </c>
      <c r="K3760" s="7" t="s">
        <v>774</v>
      </c>
      <c r="L3760" s="7" t="s">
        <v>78</v>
      </c>
      <c r="M3760" s="6" t="s">
        <v>71</v>
      </c>
      <c r="N3760" s="5" t="s">
        <v>76</v>
      </c>
      <c r="O3760" s="3" t="s">
        <v>74</v>
      </c>
      <c r="P3760" s="4" t="s">
        <v>76</v>
      </c>
      <c r="Q3760" s="4" t="s">
        <v>76</v>
      </c>
      <c r="R3760" s="3" t="s">
        <v>75</v>
      </c>
      <c r="S3760" s="2">
        <v>45122</v>
      </c>
      <c r="T3760" s="2">
        <v>45107</v>
      </c>
    </row>
    <row r="3761" spans="1:20" ht="31.5" x14ac:dyDescent="0.25">
      <c r="A3761" s="3">
        <v>2023</v>
      </c>
      <c r="B3761" s="2">
        <v>45017</v>
      </c>
      <c r="C3761" s="2">
        <v>45107</v>
      </c>
      <c r="D3761" s="3" t="s">
        <v>63</v>
      </c>
      <c r="E3761" s="60" t="s">
        <v>69</v>
      </c>
      <c r="F3761" s="3" t="s">
        <v>81</v>
      </c>
      <c r="G3761" s="3" t="s">
        <v>81</v>
      </c>
      <c r="H3761" s="8" t="s">
        <v>85</v>
      </c>
      <c r="J3761" s="7" t="s">
        <v>773</v>
      </c>
      <c r="K3761" s="7" t="s">
        <v>142</v>
      </c>
      <c r="L3761" s="7" t="s">
        <v>772</v>
      </c>
      <c r="M3761" s="6" t="s">
        <v>71</v>
      </c>
      <c r="N3761" s="5" t="s">
        <v>76</v>
      </c>
      <c r="O3761" s="3" t="s">
        <v>73</v>
      </c>
      <c r="P3761" s="4" t="s">
        <v>76</v>
      </c>
      <c r="Q3761" s="4" t="s">
        <v>76</v>
      </c>
      <c r="R3761" s="3" t="s">
        <v>75</v>
      </c>
      <c r="S3761" s="2">
        <v>45122</v>
      </c>
      <c r="T3761" s="2">
        <v>45107</v>
      </c>
    </row>
    <row r="3762" spans="1:20" ht="31.5" x14ac:dyDescent="0.25">
      <c r="A3762" s="3">
        <v>2023</v>
      </c>
      <c r="B3762" s="2">
        <v>45017</v>
      </c>
      <c r="C3762" s="2">
        <v>45107</v>
      </c>
      <c r="D3762" s="3" t="s">
        <v>63</v>
      </c>
      <c r="E3762" s="60" t="s">
        <v>69</v>
      </c>
      <c r="F3762" s="3" t="s">
        <v>81</v>
      </c>
      <c r="G3762" s="3" t="s">
        <v>81</v>
      </c>
      <c r="H3762" s="8" t="s">
        <v>85</v>
      </c>
      <c r="J3762" s="7" t="s">
        <v>759</v>
      </c>
      <c r="K3762" s="7" t="s">
        <v>771</v>
      </c>
      <c r="L3762" s="7" t="s">
        <v>770</v>
      </c>
      <c r="M3762" s="6" t="s">
        <v>71</v>
      </c>
      <c r="N3762" s="5" t="s">
        <v>76</v>
      </c>
      <c r="O3762" s="3" t="s">
        <v>73</v>
      </c>
      <c r="P3762" s="4" t="s">
        <v>76</v>
      </c>
      <c r="Q3762" s="4" t="s">
        <v>76</v>
      </c>
      <c r="R3762" s="3" t="s">
        <v>75</v>
      </c>
      <c r="S3762" s="2">
        <v>45122</v>
      </c>
      <c r="T3762" s="2">
        <v>45107</v>
      </c>
    </row>
    <row r="3763" spans="1:20" ht="31.5" x14ac:dyDescent="0.25">
      <c r="A3763" s="3">
        <v>2023</v>
      </c>
      <c r="B3763" s="2">
        <v>45017</v>
      </c>
      <c r="C3763" s="2">
        <v>45107</v>
      </c>
      <c r="D3763" s="3" t="s">
        <v>63</v>
      </c>
      <c r="E3763" s="60" t="s">
        <v>69</v>
      </c>
      <c r="F3763" s="3" t="s">
        <v>81</v>
      </c>
      <c r="G3763" s="3" t="s">
        <v>81</v>
      </c>
      <c r="H3763" s="8" t="s">
        <v>85</v>
      </c>
      <c r="J3763" s="7" t="s">
        <v>769</v>
      </c>
      <c r="K3763" s="7" t="s">
        <v>768</v>
      </c>
      <c r="L3763" s="7" t="s">
        <v>171</v>
      </c>
      <c r="M3763" s="6" t="s">
        <v>70</v>
      </c>
      <c r="N3763" s="5" t="s">
        <v>76</v>
      </c>
      <c r="O3763" s="3" t="s">
        <v>73</v>
      </c>
      <c r="P3763" s="4" t="s">
        <v>76</v>
      </c>
      <c r="Q3763" s="4" t="s">
        <v>76</v>
      </c>
      <c r="R3763" s="3" t="s">
        <v>75</v>
      </c>
      <c r="S3763" s="2">
        <v>45122</v>
      </c>
      <c r="T3763" s="2">
        <v>45107</v>
      </c>
    </row>
    <row r="3764" spans="1:20" ht="31.5" x14ac:dyDescent="0.25">
      <c r="A3764" s="3">
        <v>2023</v>
      </c>
      <c r="B3764" s="2">
        <v>45017</v>
      </c>
      <c r="C3764" s="2">
        <v>45107</v>
      </c>
      <c r="D3764" s="3" t="s">
        <v>63</v>
      </c>
      <c r="E3764" s="60" t="s">
        <v>69</v>
      </c>
      <c r="F3764" s="3" t="s">
        <v>81</v>
      </c>
      <c r="G3764" s="3" t="s">
        <v>81</v>
      </c>
      <c r="H3764" s="8" t="s">
        <v>85</v>
      </c>
      <c r="J3764" s="7" t="s">
        <v>767</v>
      </c>
      <c r="K3764" s="7" t="s">
        <v>144</v>
      </c>
      <c r="L3764" s="7" t="s">
        <v>766</v>
      </c>
      <c r="M3764" s="6" t="s">
        <v>71</v>
      </c>
      <c r="N3764" s="5" t="s">
        <v>76</v>
      </c>
      <c r="O3764" s="3" t="s">
        <v>73</v>
      </c>
      <c r="P3764" s="4" t="s">
        <v>76</v>
      </c>
      <c r="Q3764" s="4" t="s">
        <v>76</v>
      </c>
      <c r="R3764" s="3" t="s">
        <v>75</v>
      </c>
      <c r="S3764" s="2">
        <v>45122</v>
      </c>
      <c r="T3764" s="2">
        <v>45107</v>
      </c>
    </row>
    <row r="3765" spans="1:20" ht="31.5" x14ac:dyDescent="0.25">
      <c r="A3765" s="3">
        <v>2023</v>
      </c>
      <c r="B3765" s="2">
        <v>45017</v>
      </c>
      <c r="C3765" s="2">
        <v>45107</v>
      </c>
      <c r="D3765" s="3" t="s">
        <v>63</v>
      </c>
      <c r="E3765" s="60" t="s">
        <v>69</v>
      </c>
      <c r="F3765" s="3" t="s">
        <v>81</v>
      </c>
      <c r="G3765" s="3" t="s">
        <v>81</v>
      </c>
      <c r="H3765" s="8" t="s">
        <v>85</v>
      </c>
      <c r="J3765" s="7" t="s">
        <v>765</v>
      </c>
      <c r="K3765" s="7" t="s">
        <v>145</v>
      </c>
      <c r="L3765" s="7" t="s">
        <v>764</v>
      </c>
      <c r="M3765" s="6" t="s">
        <v>70</v>
      </c>
      <c r="N3765" s="5" t="s">
        <v>76</v>
      </c>
      <c r="O3765" s="3" t="s">
        <v>73</v>
      </c>
      <c r="P3765" s="4" t="s">
        <v>76</v>
      </c>
      <c r="Q3765" s="4" t="s">
        <v>76</v>
      </c>
      <c r="R3765" s="3" t="s">
        <v>75</v>
      </c>
      <c r="S3765" s="2">
        <v>45122</v>
      </c>
      <c r="T3765" s="2">
        <v>45107</v>
      </c>
    </row>
    <row r="3766" spans="1:20" ht="31.5" x14ac:dyDescent="0.25">
      <c r="A3766" s="3">
        <v>2023</v>
      </c>
      <c r="B3766" s="2">
        <v>45017</v>
      </c>
      <c r="C3766" s="2">
        <v>45107</v>
      </c>
      <c r="D3766" s="3" t="s">
        <v>63</v>
      </c>
      <c r="E3766" s="60" t="s">
        <v>69</v>
      </c>
      <c r="F3766" s="3" t="s">
        <v>81</v>
      </c>
      <c r="G3766" s="3" t="s">
        <v>81</v>
      </c>
      <c r="H3766" s="8" t="s">
        <v>85</v>
      </c>
      <c r="J3766" s="7" t="s">
        <v>763</v>
      </c>
      <c r="K3766" s="7" t="s">
        <v>283</v>
      </c>
      <c r="L3766" s="7" t="s">
        <v>762</v>
      </c>
      <c r="M3766" s="6" t="s">
        <v>71</v>
      </c>
      <c r="N3766" s="5" t="s">
        <v>76</v>
      </c>
      <c r="O3766" s="3" t="s">
        <v>74</v>
      </c>
      <c r="P3766" s="4" t="s">
        <v>76</v>
      </c>
      <c r="Q3766" s="4" t="s">
        <v>76</v>
      </c>
      <c r="R3766" s="3" t="s">
        <v>75</v>
      </c>
      <c r="S3766" s="2">
        <v>45122</v>
      </c>
      <c r="T3766" s="2">
        <v>45107</v>
      </c>
    </row>
    <row r="3767" spans="1:20" ht="31.5" x14ac:dyDescent="0.25">
      <c r="A3767" s="3">
        <v>2023</v>
      </c>
      <c r="B3767" s="2">
        <v>45017</v>
      </c>
      <c r="C3767" s="2">
        <v>45107</v>
      </c>
      <c r="D3767" s="3" t="s">
        <v>63</v>
      </c>
      <c r="E3767" s="60" t="s">
        <v>69</v>
      </c>
      <c r="F3767" s="3" t="s">
        <v>81</v>
      </c>
      <c r="G3767" s="3" t="s">
        <v>81</v>
      </c>
      <c r="H3767" s="8" t="s">
        <v>85</v>
      </c>
      <c r="J3767" s="7" t="s">
        <v>761</v>
      </c>
      <c r="K3767" s="7" t="s">
        <v>123</v>
      </c>
      <c r="L3767" s="7" t="s">
        <v>78</v>
      </c>
      <c r="M3767" s="6" t="s">
        <v>71</v>
      </c>
      <c r="N3767" s="5" t="s">
        <v>76</v>
      </c>
      <c r="O3767" s="3" t="s">
        <v>72</v>
      </c>
      <c r="P3767" s="4" t="s">
        <v>76</v>
      </c>
      <c r="Q3767" s="4" t="s">
        <v>76</v>
      </c>
      <c r="R3767" s="3" t="s">
        <v>75</v>
      </c>
      <c r="S3767" s="2">
        <v>45122</v>
      </c>
      <c r="T3767" s="2">
        <v>45107</v>
      </c>
    </row>
    <row r="3768" spans="1:20" ht="31.5" x14ac:dyDescent="0.25">
      <c r="A3768" s="3">
        <v>2023</v>
      </c>
      <c r="B3768" s="2">
        <v>45017</v>
      </c>
      <c r="C3768" s="2">
        <v>45107</v>
      </c>
      <c r="D3768" s="3" t="s">
        <v>63</v>
      </c>
      <c r="E3768" s="60" t="s">
        <v>69</v>
      </c>
      <c r="F3768" s="3" t="s">
        <v>81</v>
      </c>
      <c r="G3768" s="3" t="s">
        <v>81</v>
      </c>
      <c r="H3768" s="8" t="s">
        <v>80</v>
      </c>
      <c r="J3768" s="7" t="s">
        <v>652</v>
      </c>
      <c r="K3768" s="7" t="s">
        <v>760</v>
      </c>
      <c r="L3768" s="7" t="s">
        <v>93</v>
      </c>
      <c r="M3768" s="6" t="s">
        <v>70</v>
      </c>
      <c r="N3768" s="5" t="s">
        <v>76</v>
      </c>
      <c r="O3768" s="3" t="s">
        <v>73</v>
      </c>
      <c r="P3768" s="4" t="s">
        <v>76</v>
      </c>
      <c r="Q3768" s="4" t="s">
        <v>76</v>
      </c>
      <c r="R3768" s="3" t="s">
        <v>75</v>
      </c>
      <c r="S3768" s="2">
        <v>45122</v>
      </c>
      <c r="T3768" s="2">
        <v>45107</v>
      </c>
    </row>
    <row r="3769" spans="1:20" ht="31.5" x14ac:dyDescent="0.25">
      <c r="A3769" s="3">
        <v>2023</v>
      </c>
      <c r="B3769" s="2">
        <v>45017</v>
      </c>
      <c r="C3769" s="2">
        <v>45107</v>
      </c>
      <c r="D3769" s="3" t="s">
        <v>63</v>
      </c>
      <c r="E3769" s="60" t="s">
        <v>69</v>
      </c>
      <c r="F3769" s="3" t="s">
        <v>81</v>
      </c>
      <c r="G3769" s="3" t="s">
        <v>81</v>
      </c>
      <c r="H3769" s="8" t="s">
        <v>80</v>
      </c>
      <c r="J3769" s="7" t="s">
        <v>759</v>
      </c>
      <c r="K3769" s="7" t="s">
        <v>496</v>
      </c>
      <c r="L3769" s="7" t="s">
        <v>345</v>
      </c>
      <c r="M3769" s="6" t="s">
        <v>71</v>
      </c>
      <c r="N3769" s="5" t="s">
        <v>76</v>
      </c>
      <c r="O3769" s="3" t="s">
        <v>73</v>
      </c>
      <c r="P3769" s="4" t="s">
        <v>76</v>
      </c>
      <c r="Q3769" s="4" t="s">
        <v>76</v>
      </c>
      <c r="R3769" s="3" t="s">
        <v>75</v>
      </c>
      <c r="S3769" s="2">
        <v>45122</v>
      </c>
      <c r="T3769" s="2">
        <v>45107</v>
      </c>
    </row>
    <row r="3770" spans="1:20" ht="31.5" x14ac:dyDescent="0.25">
      <c r="A3770" s="3">
        <v>2023</v>
      </c>
      <c r="B3770" s="2">
        <v>45017</v>
      </c>
      <c r="C3770" s="2">
        <v>45107</v>
      </c>
      <c r="D3770" s="3" t="s">
        <v>63</v>
      </c>
      <c r="E3770" s="60" t="s">
        <v>69</v>
      </c>
      <c r="F3770" s="3" t="s">
        <v>81</v>
      </c>
      <c r="G3770" s="3" t="s">
        <v>81</v>
      </c>
      <c r="H3770" s="8" t="s">
        <v>85</v>
      </c>
      <c r="J3770" s="7" t="s">
        <v>758</v>
      </c>
      <c r="K3770" s="7" t="s">
        <v>757</v>
      </c>
      <c r="L3770" s="7" t="s">
        <v>756</v>
      </c>
      <c r="M3770" s="6" t="s">
        <v>70</v>
      </c>
      <c r="N3770" s="5" t="s">
        <v>76</v>
      </c>
      <c r="O3770" s="3" t="s">
        <v>73</v>
      </c>
      <c r="P3770" s="4" t="s">
        <v>76</v>
      </c>
      <c r="Q3770" s="4" t="s">
        <v>76</v>
      </c>
      <c r="R3770" s="3" t="s">
        <v>75</v>
      </c>
      <c r="S3770" s="2">
        <v>45122</v>
      </c>
      <c r="T3770" s="2">
        <v>45107</v>
      </c>
    </row>
    <row r="3771" spans="1:20" ht="31.5" x14ac:dyDescent="0.25">
      <c r="A3771" s="3">
        <v>2023</v>
      </c>
      <c r="B3771" s="2">
        <v>45017</v>
      </c>
      <c r="C3771" s="2">
        <v>45107</v>
      </c>
      <c r="D3771" s="3" t="s">
        <v>63</v>
      </c>
      <c r="E3771" s="60" t="s">
        <v>69</v>
      </c>
      <c r="F3771" s="3" t="s">
        <v>81</v>
      </c>
      <c r="G3771" s="3" t="s">
        <v>81</v>
      </c>
      <c r="H3771" s="8" t="s">
        <v>80</v>
      </c>
      <c r="J3771" s="7" t="s">
        <v>704</v>
      </c>
      <c r="K3771" s="7" t="s">
        <v>94</v>
      </c>
      <c r="L3771" s="7" t="s">
        <v>93</v>
      </c>
      <c r="M3771" s="6" t="s">
        <v>70</v>
      </c>
      <c r="N3771" s="5" t="s">
        <v>76</v>
      </c>
      <c r="O3771" s="3" t="s">
        <v>74</v>
      </c>
      <c r="P3771" s="4" t="s">
        <v>76</v>
      </c>
      <c r="Q3771" s="4" t="s">
        <v>76</v>
      </c>
      <c r="R3771" s="3" t="s">
        <v>75</v>
      </c>
      <c r="S3771" s="2">
        <v>45122</v>
      </c>
      <c r="T3771" s="2">
        <v>45107</v>
      </c>
    </row>
    <row r="3772" spans="1:20" ht="31.5" x14ac:dyDescent="0.25">
      <c r="A3772" s="3">
        <v>2023</v>
      </c>
      <c r="B3772" s="2">
        <v>45017</v>
      </c>
      <c r="C3772" s="2">
        <v>45107</v>
      </c>
      <c r="D3772" s="3" t="s">
        <v>63</v>
      </c>
      <c r="E3772" s="60" t="s">
        <v>69</v>
      </c>
      <c r="F3772" s="3" t="s">
        <v>81</v>
      </c>
      <c r="G3772" s="3" t="s">
        <v>81</v>
      </c>
      <c r="H3772" s="8" t="s">
        <v>80</v>
      </c>
      <c r="J3772" s="7" t="s">
        <v>755</v>
      </c>
      <c r="K3772" s="7" t="s">
        <v>754</v>
      </c>
      <c r="L3772" s="7" t="s">
        <v>542</v>
      </c>
      <c r="M3772" s="6" t="s">
        <v>70</v>
      </c>
      <c r="N3772" s="5" t="s">
        <v>76</v>
      </c>
      <c r="O3772" s="3" t="s">
        <v>72</v>
      </c>
      <c r="P3772" s="4" t="s">
        <v>76</v>
      </c>
      <c r="Q3772" s="4" t="s">
        <v>76</v>
      </c>
      <c r="R3772" s="3" t="s">
        <v>75</v>
      </c>
      <c r="S3772" s="2">
        <v>45122</v>
      </c>
      <c r="T3772" s="2">
        <v>45107</v>
      </c>
    </row>
    <row r="3773" spans="1:20" ht="31.5" x14ac:dyDescent="0.25">
      <c r="A3773" s="3">
        <v>2023</v>
      </c>
      <c r="B3773" s="2">
        <v>45017</v>
      </c>
      <c r="C3773" s="2">
        <v>45107</v>
      </c>
      <c r="D3773" s="3" t="s">
        <v>63</v>
      </c>
      <c r="E3773" s="60" t="s">
        <v>69</v>
      </c>
      <c r="F3773" s="3" t="s">
        <v>81</v>
      </c>
      <c r="G3773" s="3" t="s">
        <v>81</v>
      </c>
      <c r="H3773" s="8" t="s">
        <v>85</v>
      </c>
      <c r="J3773" s="7" t="s">
        <v>753</v>
      </c>
      <c r="K3773" s="7" t="s">
        <v>94</v>
      </c>
      <c r="L3773" s="7" t="s">
        <v>323</v>
      </c>
      <c r="M3773" s="6" t="s">
        <v>71</v>
      </c>
      <c r="N3773" s="5" t="s">
        <v>76</v>
      </c>
      <c r="O3773" s="3" t="s">
        <v>73</v>
      </c>
      <c r="P3773" s="4" t="s">
        <v>76</v>
      </c>
      <c r="Q3773" s="4" t="s">
        <v>76</v>
      </c>
      <c r="R3773" s="3" t="s">
        <v>75</v>
      </c>
      <c r="S3773" s="2">
        <v>45122</v>
      </c>
      <c r="T3773" s="2">
        <v>45107</v>
      </c>
    </row>
    <row r="3774" spans="1:20" ht="31.5" x14ac:dyDescent="0.25">
      <c r="A3774" s="3">
        <v>2023</v>
      </c>
      <c r="B3774" s="2">
        <v>45017</v>
      </c>
      <c r="C3774" s="2">
        <v>45107</v>
      </c>
      <c r="D3774" s="3" t="s">
        <v>63</v>
      </c>
      <c r="E3774" s="60" t="s">
        <v>69</v>
      </c>
      <c r="F3774" s="3" t="s">
        <v>81</v>
      </c>
      <c r="G3774" s="3" t="s">
        <v>81</v>
      </c>
      <c r="H3774" s="8" t="s">
        <v>85</v>
      </c>
      <c r="J3774" s="7" t="s">
        <v>375</v>
      </c>
      <c r="K3774" s="7" t="s">
        <v>752</v>
      </c>
      <c r="L3774" s="7" t="s">
        <v>670</v>
      </c>
      <c r="M3774" s="6" t="s">
        <v>70</v>
      </c>
      <c r="N3774" s="5" t="s">
        <v>76</v>
      </c>
      <c r="O3774" s="3" t="s">
        <v>73</v>
      </c>
      <c r="P3774" s="4" t="s">
        <v>76</v>
      </c>
      <c r="Q3774" s="4" t="s">
        <v>76</v>
      </c>
      <c r="R3774" s="3" t="s">
        <v>75</v>
      </c>
      <c r="S3774" s="2">
        <v>45122</v>
      </c>
      <c r="T3774" s="2">
        <v>45107</v>
      </c>
    </row>
    <row r="3775" spans="1:20" ht="31.5" x14ac:dyDescent="0.25">
      <c r="A3775" s="3">
        <v>2023</v>
      </c>
      <c r="B3775" s="2">
        <v>45017</v>
      </c>
      <c r="C3775" s="2">
        <v>45107</v>
      </c>
      <c r="D3775" s="3" t="s">
        <v>63</v>
      </c>
      <c r="E3775" s="60" t="s">
        <v>69</v>
      </c>
      <c r="F3775" s="3" t="s">
        <v>81</v>
      </c>
      <c r="G3775" s="3" t="s">
        <v>81</v>
      </c>
      <c r="H3775" s="8" t="s">
        <v>89</v>
      </c>
      <c r="J3775" s="7" t="s">
        <v>751</v>
      </c>
      <c r="K3775" s="7" t="s">
        <v>750</v>
      </c>
      <c r="L3775" s="7" t="s">
        <v>122</v>
      </c>
      <c r="M3775" s="6" t="s">
        <v>71</v>
      </c>
      <c r="N3775" s="5" t="s">
        <v>76</v>
      </c>
      <c r="O3775" s="3" t="s">
        <v>73</v>
      </c>
      <c r="P3775" s="4" t="s">
        <v>76</v>
      </c>
      <c r="Q3775" s="4" t="s">
        <v>76</v>
      </c>
      <c r="R3775" s="3" t="s">
        <v>75</v>
      </c>
      <c r="S3775" s="2">
        <v>45122</v>
      </c>
      <c r="T3775" s="2">
        <v>45107</v>
      </c>
    </row>
    <row r="3776" spans="1:20" ht="31.5" x14ac:dyDescent="0.25">
      <c r="A3776" s="3">
        <v>2023</v>
      </c>
      <c r="B3776" s="2">
        <v>45017</v>
      </c>
      <c r="C3776" s="2">
        <v>45107</v>
      </c>
      <c r="D3776" s="3" t="s">
        <v>63</v>
      </c>
      <c r="E3776" s="60" t="s">
        <v>69</v>
      </c>
      <c r="F3776" s="3" t="s">
        <v>81</v>
      </c>
      <c r="G3776" s="3" t="s">
        <v>81</v>
      </c>
      <c r="H3776" s="8" t="s">
        <v>412</v>
      </c>
      <c r="J3776" s="7" t="s">
        <v>749</v>
      </c>
      <c r="K3776" s="7" t="s">
        <v>446</v>
      </c>
      <c r="L3776" s="7" t="s">
        <v>748</v>
      </c>
      <c r="M3776" s="6" t="s">
        <v>71</v>
      </c>
      <c r="N3776" s="5" t="s">
        <v>76</v>
      </c>
      <c r="O3776" s="3" t="s">
        <v>73</v>
      </c>
      <c r="P3776" s="4" t="s">
        <v>76</v>
      </c>
      <c r="Q3776" s="4" t="s">
        <v>76</v>
      </c>
      <c r="R3776" s="3" t="s">
        <v>75</v>
      </c>
      <c r="S3776" s="2">
        <v>45122</v>
      </c>
      <c r="T3776" s="2">
        <v>45107</v>
      </c>
    </row>
    <row r="3777" spans="1:20" ht="31.5" x14ac:dyDescent="0.25">
      <c r="A3777" s="3">
        <v>2023</v>
      </c>
      <c r="B3777" s="2">
        <v>45017</v>
      </c>
      <c r="C3777" s="2">
        <v>45107</v>
      </c>
      <c r="D3777" s="3" t="s">
        <v>63</v>
      </c>
      <c r="E3777" s="60" t="s">
        <v>69</v>
      </c>
      <c r="F3777" s="3" t="s">
        <v>81</v>
      </c>
      <c r="G3777" s="3" t="s">
        <v>81</v>
      </c>
      <c r="H3777" s="8" t="s">
        <v>89</v>
      </c>
      <c r="J3777" s="7" t="s">
        <v>357</v>
      </c>
      <c r="K3777" s="7" t="s">
        <v>747</v>
      </c>
      <c r="L3777" s="7" t="s">
        <v>746</v>
      </c>
      <c r="M3777" s="6" t="s">
        <v>71</v>
      </c>
      <c r="N3777" s="5" t="s">
        <v>76</v>
      </c>
      <c r="O3777" s="3" t="s">
        <v>73</v>
      </c>
      <c r="P3777" s="4" t="s">
        <v>76</v>
      </c>
      <c r="Q3777" s="4" t="s">
        <v>76</v>
      </c>
      <c r="R3777" s="3" t="s">
        <v>75</v>
      </c>
      <c r="S3777" s="2">
        <v>45122</v>
      </c>
      <c r="T3777" s="2">
        <v>45107</v>
      </c>
    </row>
    <row r="3778" spans="1:20" ht="31.5" x14ac:dyDescent="0.25">
      <c r="A3778" s="3">
        <v>2023</v>
      </c>
      <c r="B3778" s="2">
        <v>45017</v>
      </c>
      <c r="C3778" s="2">
        <v>45107</v>
      </c>
      <c r="D3778" s="3" t="s">
        <v>63</v>
      </c>
      <c r="E3778" s="60" t="s">
        <v>69</v>
      </c>
      <c r="F3778" s="3" t="s">
        <v>81</v>
      </c>
      <c r="G3778" s="3" t="s">
        <v>81</v>
      </c>
      <c r="H3778" s="8" t="s">
        <v>89</v>
      </c>
      <c r="J3778" s="7" t="s">
        <v>745</v>
      </c>
      <c r="K3778" s="7" t="s">
        <v>331</v>
      </c>
      <c r="L3778" s="7" t="s">
        <v>177</v>
      </c>
      <c r="M3778" s="6" t="s">
        <v>70</v>
      </c>
      <c r="N3778" s="5" t="s">
        <v>76</v>
      </c>
      <c r="O3778" s="3" t="s">
        <v>73</v>
      </c>
      <c r="P3778" s="4" t="s">
        <v>76</v>
      </c>
      <c r="Q3778" s="4" t="s">
        <v>76</v>
      </c>
      <c r="R3778" s="3" t="s">
        <v>75</v>
      </c>
      <c r="S3778" s="2">
        <v>45122</v>
      </c>
      <c r="T3778" s="2">
        <v>45107</v>
      </c>
    </row>
    <row r="3779" spans="1:20" ht="31.5" x14ac:dyDescent="0.25">
      <c r="A3779" s="3">
        <v>2023</v>
      </c>
      <c r="B3779" s="2">
        <v>45017</v>
      </c>
      <c r="C3779" s="2">
        <v>45107</v>
      </c>
      <c r="D3779" s="3" t="s">
        <v>63</v>
      </c>
      <c r="E3779" s="60" t="s">
        <v>69</v>
      </c>
      <c r="F3779" s="3" t="s">
        <v>81</v>
      </c>
      <c r="G3779" s="3" t="s">
        <v>81</v>
      </c>
      <c r="H3779" s="8" t="s">
        <v>89</v>
      </c>
      <c r="J3779" s="7" t="s">
        <v>744</v>
      </c>
      <c r="K3779" s="7" t="s">
        <v>177</v>
      </c>
      <c r="L3779" s="7" t="s">
        <v>93</v>
      </c>
      <c r="M3779" s="6" t="s">
        <v>71</v>
      </c>
      <c r="N3779" s="5" t="s">
        <v>76</v>
      </c>
      <c r="O3779" s="3" t="s">
        <v>73</v>
      </c>
      <c r="P3779" s="4" t="s">
        <v>76</v>
      </c>
      <c r="Q3779" s="4" t="s">
        <v>76</v>
      </c>
      <c r="R3779" s="3" t="s">
        <v>75</v>
      </c>
      <c r="S3779" s="2">
        <v>45122</v>
      </c>
      <c r="T3779" s="2">
        <v>45107</v>
      </c>
    </row>
    <row r="3780" spans="1:20" ht="31.5" x14ac:dyDescent="0.25">
      <c r="A3780" s="3">
        <v>2023</v>
      </c>
      <c r="B3780" s="2">
        <v>45017</v>
      </c>
      <c r="C3780" s="2">
        <v>45107</v>
      </c>
      <c r="D3780" s="3" t="s">
        <v>63</v>
      </c>
      <c r="E3780" s="60" t="s">
        <v>69</v>
      </c>
      <c r="F3780" s="3" t="s">
        <v>81</v>
      </c>
      <c r="G3780" s="3" t="s">
        <v>81</v>
      </c>
      <c r="H3780" s="8" t="s">
        <v>89</v>
      </c>
      <c r="J3780" s="7" t="s">
        <v>743</v>
      </c>
      <c r="K3780" s="7" t="s">
        <v>742</v>
      </c>
      <c r="L3780" s="7" t="s">
        <v>617</v>
      </c>
      <c r="M3780" s="6" t="s">
        <v>70</v>
      </c>
      <c r="N3780" s="5" t="s">
        <v>76</v>
      </c>
      <c r="O3780" s="3" t="s">
        <v>73</v>
      </c>
      <c r="P3780" s="4" t="s">
        <v>76</v>
      </c>
      <c r="Q3780" s="4" t="s">
        <v>76</v>
      </c>
      <c r="R3780" s="3" t="s">
        <v>75</v>
      </c>
      <c r="S3780" s="2">
        <v>45122</v>
      </c>
      <c r="T3780" s="2">
        <v>45107</v>
      </c>
    </row>
    <row r="3781" spans="1:20" ht="31.5" x14ac:dyDescent="0.25">
      <c r="A3781" s="3">
        <v>2023</v>
      </c>
      <c r="B3781" s="2">
        <v>45017</v>
      </c>
      <c r="C3781" s="2">
        <v>45107</v>
      </c>
      <c r="D3781" s="3" t="s">
        <v>63</v>
      </c>
      <c r="E3781" s="60" t="s">
        <v>69</v>
      </c>
      <c r="F3781" s="3" t="s">
        <v>81</v>
      </c>
      <c r="G3781" s="3" t="s">
        <v>81</v>
      </c>
      <c r="H3781" s="8" t="s">
        <v>89</v>
      </c>
      <c r="J3781" s="7" t="s">
        <v>741</v>
      </c>
      <c r="K3781" s="7" t="s">
        <v>294</v>
      </c>
      <c r="L3781" s="7" t="s">
        <v>740</v>
      </c>
      <c r="M3781" s="6" t="s">
        <v>70</v>
      </c>
      <c r="N3781" s="5" t="s">
        <v>76</v>
      </c>
      <c r="O3781" s="3" t="s">
        <v>73</v>
      </c>
      <c r="P3781" s="4" t="s">
        <v>76</v>
      </c>
      <c r="Q3781" s="4" t="s">
        <v>76</v>
      </c>
      <c r="R3781" s="3" t="s">
        <v>75</v>
      </c>
      <c r="S3781" s="2">
        <v>45122</v>
      </c>
      <c r="T3781" s="2">
        <v>45107</v>
      </c>
    </row>
    <row r="3782" spans="1:20" ht="31.5" x14ac:dyDescent="0.25">
      <c r="A3782" s="3">
        <v>2023</v>
      </c>
      <c r="B3782" s="2">
        <v>45017</v>
      </c>
      <c r="C3782" s="2">
        <v>45107</v>
      </c>
      <c r="D3782" s="3" t="s">
        <v>63</v>
      </c>
      <c r="E3782" s="60" t="s">
        <v>69</v>
      </c>
      <c r="F3782" s="3" t="s">
        <v>81</v>
      </c>
      <c r="G3782" s="3" t="s">
        <v>81</v>
      </c>
      <c r="H3782" s="8" t="s">
        <v>119</v>
      </c>
      <c r="J3782" s="7" t="s">
        <v>450</v>
      </c>
      <c r="K3782" s="7" t="s">
        <v>739</v>
      </c>
      <c r="L3782" s="7" t="s">
        <v>144</v>
      </c>
      <c r="M3782" s="6" t="s">
        <v>70</v>
      </c>
      <c r="N3782" s="5" t="s">
        <v>76</v>
      </c>
      <c r="O3782" s="3" t="s">
        <v>73</v>
      </c>
      <c r="P3782" s="4" t="s">
        <v>76</v>
      </c>
      <c r="Q3782" s="4" t="s">
        <v>76</v>
      </c>
      <c r="R3782" s="3" t="s">
        <v>75</v>
      </c>
      <c r="S3782" s="2">
        <v>45122</v>
      </c>
      <c r="T3782" s="2">
        <v>45107</v>
      </c>
    </row>
    <row r="3783" spans="1:20" ht="31.5" x14ac:dyDescent="0.25">
      <c r="A3783" s="3">
        <v>2023</v>
      </c>
      <c r="B3783" s="2">
        <v>45017</v>
      </c>
      <c r="C3783" s="2">
        <v>45107</v>
      </c>
      <c r="D3783" s="3" t="s">
        <v>63</v>
      </c>
      <c r="E3783" s="60" t="s">
        <v>69</v>
      </c>
      <c r="F3783" s="3" t="s">
        <v>81</v>
      </c>
      <c r="G3783" s="3" t="s">
        <v>81</v>
      </c>
      <c r="H3783" s="8" t="s">
        <v>89</v>
      </c>
      <c r="J3783" s="7" t="s">
        <v>738</v>
      </c>
      <c r="K3783" s="7" t="s">
        <v>737</v>
      </c>
      <c r="L3783" s="7" t="s">
        <v>105</v>
      </c>
      <c r="M3783" s="6" t="s">
        <v>71</v>
      </c>
      <c r="N3783" s="5" t="s">
        <v>76</v>
      </c>
      <c r="O3783" s="3" t="s">
        <v>73</v>
      </c>
      <c r="P3783" s="4" t="s">
        <v>76</v>
      </c>
      <c r="Q3783" s="4" t="s">
        <v>76</v>
      </c>
      <c r="R3783" s="3" t="s">
        <v>75</v>
      </c>
      <c r="S3783" s="2">
        <v>45122</v>
      </c>
      <c r="T3783" s="2">
        <v>45107</v>
      </c>
    </row>
    <row r="3784" spans="1:20" ht="31.5" x14ac:dyDescent="0.25">
      <c r="A3784" s="3">
        <v>2023</v>
      </c>
      <c r="B3784" s="2">
        <v>45017</v>
      </c>
      <c r="C3784" s="2">
        <v>45107</v>
      </c>
      <c r="D3784" s="3" t="s">
        <v>63</v>
      </c>
      <c r="E3784" s="60" t="s">
        <v>69</v>
      </c>
      <c r="F3784" s="3" t="s">
        <v>81</v>
      </c>
      <c r="G3784" s="3" t="s">
        <v>81</v>
      </c>
      <c r="H3784" s="8" t="s">
        <v>85</v>
      </c>
      <c r="J3784" s="7" t="s">
        <v>721</v>
      </c>
      <c r="K3784" s="7" t="s">
        <v>176</v>
      </c>
      <c r="L3784" s="7" t="s">
        <v>736</v>
      </c>
      <c r="M3784" s="6" t="s">
        <v>70</v>
      </c>
      <c r="N3784" s="5" t="s">
        <v>76</v>
      </c>
      <c r="O3784" s="3" t="s">
        <v>73</v>
      </c>
      <c r="P3784" s="4" t="s">
        <v>76</v>
      </c>
      <c r="Q3784" s="4" t="s">
        <v>76</v>
      </c>
      <c r="R3784" s="3" t="s">
        <v>75</v>
      </c>
      <c r="S3784" s="2">
        <v>45122</v>
      </c>
      <c r="T3784" s="2">
        <v>45107</v>
      </c>
    </row>
    <row r="3785" spans="1:20" ht="31.5" x14ac:dyDescent="0.25">
      <c r="A3785" s="3">
        <v>2023</v>
      </c>
      <c r="B3785" s="2">
        <v>45017</v>
      </c>
      <c r="C3785" s="2">
        <v>45107</v>
      </c>
      <c r="D3785" s="3" t="s">
        <v>63</v>
      </c>
      <c r="E3785" s="60" t="s">
        <v>69</v>
      </c>
      <c r="F3785" s="3" t="s">
        <v>81</v>
      </c>
      <c r="G3785" s="3" t="s">
        <v>81</v>
      </c>
      <c r="H3785" s="8" t="s">
        <v>89</v>
      </c>
      <c r="J3785" s="7" t="s">
        <v>735</v>
      </c>
      <c r="K3785" s="7" t="s">
        <v>734</v>
      </c>
      <c r="L3785" s="7" t="s">
        <v>148</v>
      </c>
      <c r="M3785" s="6" t="s">
        <v>70</v>
      </c>
      <c r="N3785" s="5" t="s">
        <v>76</v>
      </c>
      <c r="O3785" s="3" t="s">
        <v>73</v>
      </c>
      <c r="P3785" s="4" t="s">
        <v>76</v>
      </c>
      <c r="Q3785" s="4" t="s">
        <v>76</v>
      </c>
      <c r="R3785" s="3" t="s">
        <v>75</v>
      </c>
      <c r="S3785" s="2">
        <v>45122</v>
      </c>
      <c r="T3785" s="2">
        <v>45107</v>
      </c>
    </row>
    <row r="3786" spans="1:20" ht="31.5" x14ac:dyDescent="0.25">
      <c r="A3786" s="3">
        <v>2023</v>
      </c>
      <c r="B3786" s="2">
        <v>45017</v>
      </c>
      <c r="C3786" s="2">
        <v>45107</v>
      </c>
      <c r="D3786" s="3" t="s">
        <v>63</v>
      </c>
      <c r="E3786" s="60" t="s">
        <v>69</v>
      </c>
      <c r="F3786" s="3" t="s">
        <v>81</v>
      </c>
      <c r="G3786" s="3" t="s">
        <v>81</v>
      </c>
      <c r="H3786" s="8" t="s">
        <v>89</v>
      </c>
      <c r="J3786" s="7" t="s">
        <v>733</v>
      </c>
      <c r="K3786" s="7" t="s">
        <v>705</v>
      </c>
      <c r="L3786" s="7" t="s">
        <v>606</v>
      </c>
      <c r="M3786" s="6" t="s">
        <v>70</v>
      </c>
      <c r="N3786" s="5" t="s">
        <v>76</v>
      </c>
      <c r="O3786" s="3" t="s">
        <v>73</v>
      </c>
      <c r="P3786" s="4" t="s">
        <v>76</v>
      </c>
      <c r="Q3786" s="4" t="s">
        <v>76</v>
      </c>
      <c r="R3786" s="3" t="s">
        <v>75</v>
      </c>
      <c r="S3786" s="2">
        <v>45122</v>
      </c>
      <c r="T3786" s="2">
        <v>45107</v>
      </c>
    </row>
    <row r="3787" spans="1:20" ht="31.5" x14ac:dyDescent="0.25">
      <c r="A3787" s="3">
        <v>2023</v>
      </c>
      <c r="B3787" s="2">
        <v>45017</v>
      </c>
      <c r="C3787" s="2">
        <v>45107</v>
      </c>
      <c r="D3787" s="3" t="s">
        <v>63</v>
      </c>
      <c r="E3787" s="60" t="s">
        <v>69</v>
      </c>
      <c r="F3787" s="3" t="s">
        <v>81</v>
      </c>
      <c r="G3787" s="3" t="s">
        <v>81</v>
      </c>
      <c r="H3787" s="8" t="s">
        <v>127</v>
      </c>
      <c r="J3787" s="7" t="s">
        <v>732</v>
      </c>
      <c r="K3787" s="7" t="s">
        <v>473</v>
      </c>
      <c r="L3787" s="7" t="s">
        <v>731</v>
      </c>
      <c r="M3787" s="6" t="s">
        <v>70</v>
      </c>
      <c r="N3787" s="5" t="s">
        <v>76</v>
      </c>
      <c r="O3787" s="3" t="s">
        <v>73</v>
      </c>
      <c r="P3787" s="4" t="s">
        <v>76</v>
      </c>
      <c r="Q3787" s="4" t="s">
        <v>76</v>
      </c>
      <c r="R3787" s="3" t="s">
        <v>75</v>
      </c>
      <c r="S3787" s="2">
        <v>45122</v>
      </c>
      <c r="T3787" s="2">
        <v>45107</v>
      </c>
    </row>
    <row r="3788" spans="1:20" ht="31.5" x14ac:dyDescent="0.25">
      <c r="A3788" s="3">
        <v>2023</v>
      </c>
      <c r="B3788" s="2">
        <v>45017</v>
      </c>
      <c r="C3788" s="2">
        <v>45107</v>
      </c>
      <c r="D3788" s="3" t="s">
        <v>63</v>
      </c>
      <c r="E3788" s="60" t="s">
        <v>69</v>
      </c>
      <c r="F3788" s="3" t="s">
        <v>81</v>
      </c>
      <c r="G3788" s="3" t="s">
        <v>81</v>
      </c>
      <c r="H3788" s="8" t="s">
        <v>127</v>
      </c>
      <c r="J3788" s="7" t="s">
        <v>712</v>
      </c>
      <c r="K3788" s="7" t="s">
        <v>730</v>
      </c>
      <c r="L3788" s="7" t="s">
        <v>87</v>
      </c>
      <c r="M3788" s="6" t="s">
        <v>70</v>
      </c>
      <c r="N3788" s="5" t="s">
        <v>76</v>
      </c>
      <c r="O3788" s="3" t="s">
        <v>73</v>
      </c>
      <c r="P3788" s="4" t="s">
        <v>76</v>
      </c>
      <c r="Q3788" s="4" t="s">
        <v>76</v>
      </c>
      <c r="R3788" s="3" t="s">
        <v>75</v>
      </c>
      <c r="S3788" s="2">
        <v>45122</v>
      </c>
      <c r="T3788" s="2">
        <v>45107</v>
      </c>
    </row>
    <row r="3789" spans="1:20" ht="31.5" x14ac:dyDescent="0.25">
      <c r="A3789" s="3">
        <v>2023</v>
      </c>
      <c r="B3789" s="2">
        <v>45017</v>
      </c>
      <c r="C3789" s="2">
        <v>45107</v>
      </c>
      <c r="D3789" s="3" t="s">
        <v>63</v>
      </c>
      <c r="E3789" s="60" t="s">
        <v>69</v>
      </c>
      <c r="F3789" s="3" t="s">
        <v>81</v>
      </c>
      <c r="G3789" s="3" t="s">
        <v>81</v>
      </c>
      <c r="H3789" s="8" t="s">
        <v>127</v>
      </c>
      <c r="J3789" s="7" t="s">
        <v>106</v>
      </c>
      <c r="K3789" s="7" t="s">
        <v>729</v>
      </c>
      <c r="L3789" s="7" t="s">
        <v>728</v>
      </c>
      <c r="M3789" s="6" t="s">
        <v>70</v>
      </c>
      <c r="N3789" s="5" t="s">
        <v>76</v>
      </c>
      <c r="O3789" s="3" t="s">
        <v>73</v>
      </c>
      <c r="P3789" s="4" t="s">
        <v>76</v>
      </c>
      <c r="Q3789" s="4" t="s">
        <v>76</v>
      </c>
      <c r="R3789" s="3" t="s">
        <v>75</v>
      </c>
      <c r="S3789" s="2">
        <v>45122</v>
      </c>
      <c r="T3789" s="2">
        <v>45107</v>
      </c>
    </row>
    <row r="3790" spans="1:20" ht="31.5" x14ac:dyDescent="0.25">
      <c r="A3790" s="3">
        <v>2023</v>
      </c>
      <c r="B3790" s="2">
        <v>45017</v>
      </c>
      <c r="C3790" s="2">
        <v>45107</v>
      </c>
      <c r="D3790" s="3" t="s">
        <v>63</v>
      </c>
      <c r="E3790" s="60" t="s">
        <v>69</v>
      </c>
      <c r="F3790" s="3" t="s">
        <v>81</v>
      </c>
      <c r="G3790" s="3" t="s">
        <v>81</v>
      </c>
      <c r="H3790" s="8" t="s">
        <v>127</v>
      </c>
      <c r="J3790" s="7" t="s">
        <v>727</v>
      </c>
      <c r="K3790" s="7" t="s">
        <v>726</v>
      </c>
      <c r="L3790" s="7" t="s">
        <v>171</v>
      </c>
      <c r="M3790" s="6" t="s">
        <v>71</v>
      </c>
      <c r="N3790" s="5" t="s">
        <v>76</v>
      </c>
      <c r="O3790" s="3" t="s">
        <v>73</v>
      </c>
      <c r="P3790" s="4" t="s">
        <v>76</v>
      </c>
      <c r="Q3790" s="4" t="s">
        <v>76</v>
      </c>
      <c r="R3790" s="3" t="s">
        <v>75</v>
      </c>
      <c r="S3790" s="2">
        <v>45122</v>
      </c>
      <c r="T3790" s="2">
        <v>45107</v>
      </c>
    </row>
    <row r="3791" spans="1:20" ht="31.5" x14ac:dyDescent="0.25">
      <c r="A3791" s="3">
        <v>2023</v>
      </c>
      <c r="B3791" s="2">
        <v>45017</v>
      </c>
      <c r="C3791" s="2">
        <v>45107</v>
      </c>
      <c r="D3791" s="3" t="s">
        <v>63</v>
      </c>
      <c r="E3791" s="60" t="s">
        <v>69</v>
      </c>
      <c r="F3791" s="3" t="s">
        <v>81</v>
      </c>
      <c r="G3791" s="3" t="s">
        <v>81</v>
      </c>
      <c r="H3791" s="8" t="s">
        <v>127</v>
      </c>
      <c r="J3791" s="7" t="s">
        <v>725</v>
      </c>
      <c r="K3791" s="7" t="s">
        <v>724</v>
      </c>
      <c r="L3791" s="7" t="s">
        <v>689</v>
      </c>
      <c r="M3791" s="6" t="s">
        <v>70</v>
      </c>
      <c r="N3791" s="5" t="s">
        <v>76</v>
      </c>
      <c r="O3791" s="3" t="s">
        <v>73</v>
      </c>
      <c r="P3791" s="4" t="s">
        <v>76</v>
      </c>
      <c r="Q3791" s="4" t="s">
        <v>76</v>
      </c>
      <c r="R3791" s="3" t="s">
        <v>75</v>
      </c>
      <c r="S3791" s="2">
        <v>45122</v>
      </c>
      <c r="T3791" s="2">
        <v>45107</v>
      </c>
    </row>
    <row r="3792" spans="1:20" ht="31.5" x14ac:dyDescent="0.25">
      <c r="A3792" s="3">
        <v>2023</v>
      </c>
      <c r="B3792" s="2">
        <v>45017</v>
      </c>
      <c r="C3792" s="2">
        <v>45107</v>
      </c>
      <c r="D3792" s="3" t="s">
        <v>63</v>
      </c>
      <c r="E3792" s="60" t="s">
        <v>69</v>
      </c>
      <c r="F3792" s="3" t="s">
        <v>81</v>
      </c>
      <c r="G3792" s="3" t="s">
        <v>81</v>
      </c>
      <c r="H3792" s="8" t="s">
        <v>127</v>
      </c>
      <c r="J3792" s="7" t="s">
        <v>723</v>
      </c>
      <c r="K3792" s="7" t="s">
        <v>606</v>
      </c>
      <c r="L3792" s="7" t="s">
        <v>108</v>
      </c>
      <c r="M3792" s="6" t="s">
        <v>70</v>
      </c>
      <c r="N3792" s="5" t="s">
        <v>76</v>
      </c>
      <c r="O3792" s="3" t="s">
        <v>73</v>
      </c>
      <c r="P3792" s="4" t="s">
        <v>76</v>
      </c>
      <c r="Q3792" s="4" t="s">
        <v>76</v>
      </c>
      <c r="R3792" s="3" t="s">
        <v>75</v>
      </c>
      <c r="S3792" s="2">
        <v>45122</v>
      </c>
      <c r="T3792" s="2">
        <v>45107</v>
      </c>
    </row>
    <row r="3793" spans="1:20" ht="31.5" x14ac:dyDescent="0.25">
      <c r="A3793" s="3">
        <v>2023</v>
      </c>
      <c r="B3793" s="2">
        <v>45017</v>
      </c>
      <c r="C3793" s="2">
        <v>45107</v>
      </c>
      <c r="D3793" s="3" t="s">
        <v>63</v>
      </c>
      <c r="E3793" s="60" t="s">
        <v>69</v>
      </c>
      <c r="F3793" s="3" t="s">
        <v>81</v>
      </c>
      <c r="G3793" s="3" t="s">
        <v>81</v>
      </c>
      <c r="H3793" s="8" t="s">
        <v>127</v>
      </c>
      <c r="J3793" s="7" t="s">
        <v>101</v>
      </c>
      <c r="K3793" s="7" t="s">
        <v>133</v>
      </c>
      <c r="L3793" s="7" t="s">
        <v>722</v>
      </c>
      <c r="M3793" s="6" t="s">
        <v>71</v>
      </c>
      <c r="N3793" s="5" t="s">
        <v>76</v>
      </c>
      <c r="O3793" s="3" t="s">
        <v>73</v>
      </c>
      <c r="P3793" s="4" t="s">
        <v>76</v>
      </c>
      <c r="Q3793" s="4" t="s">
        <v>76</v>
      </c>
      <c r="R3793" s="3" t="s">
        <v>75</v>
      </c>
      <c r="S3793" s="2">
        <v>45122</v>
      </c>
      <c r="T3793" s="2">
        <v>45107</v>
      </c>
    </row>
    <row r="3794" spans="1:20" ht="31.5" x14ac:dyDescent="0.25">
      <c r="A3794" s="3">
        <v>2023</v>
      </c>
      <c r="B3794" s="2">
        <v>45017</v>
      </c>
      <c r="C3794" s="2">
        <v>45107</v>
      </c>
      <c r="D3794" s="3" t="s">
        <v>63</v>
      </c>
      <c r="E3794" s="60" t="s">
        <v>69</v>
      </c>
      <c r="F3794" s="3" t="s">
        <v>81</v>
      </c>
      <c r="G3794" s="3" t="s">
        <v>81</v>
      </c>
      <c r="H3794" s="8" t="s">
        <v>127</v>
      </c>
      <c r="J3794" s="7" t="s">
        <v>721</v>
      </c>
      <c r="K3794" s="7" t="s">
        <v>133</v>
      </c>
      <c r="L3794" s="7" t="s">
        <v>720</v>
      </c>
      <c r="M3794" s="6" t="s">
        <v>70</v>
      </c>
      <c r="N3794" s="5" t="s">
        <v>76</v>
      </c>
      <c r="O3794" s="3" t="s">
        <v>73</v>
      </c>
      <c r="P3794" s="4" t="s">
        <v>76</v>
      </c>
      <c r="Q3794" s="4" t="s">
        <v>76</v>
      </c>
      <c r="R3794" s="3" t="s">
        <v>75</v>
      </c>
      <c r="S3794" s="2">
        <v>45122</v>
      </c>
      <c r="T3794" s="2">
        <v>45107</v>
      </c>
    </row>
    <row r="3795" spans="1:20" ht="31.5" x14ac:dyDescent="0.25">
      <c r="A3795" s="3">
        <v>2023</v>
      </c>
      <c r="B3795" s="2">
        <v>45017</v>
      </c>
      <c r="C3795" s="2">
        <v>45107</v>
      </c>
      <c r="D3795" s="3" t="s">
        <v>63</v>
      </c>
      <c r="E3795" s="60" t="s">
        <v>69</v>
      </c>
      <c r="F3795" s="3" t="s">
        <v>81</v>
      </c>
      <c r="G3795" s="3" t="s">
        <v>81</v>
      </c>
      <c r="H3795" s="8" t="s">
        <v>127</v>
      </c>
      <c r="J3795" s="7" t="s">
        <v>719</v>
      </c>
      <c r="K3795" s="7" t="s">
        <v>160</v>
      </c>
      <c r="L3795" s="7" t="s">
        <v>86</v>
      </c>
      <c r="M3795" s="6" t="s">
        <v>70</v>
      </c>
      <c r="N3795" s="5" t="s">
        <v>76</v>
      </c>
      <c r="O3795" s="3" t="s">
        <v>73</v>
      </c>
      <c r="P3795" s="4" t="s">
        <v>76</v>
      </c>
      <c r="Q3795" s="4" t="s">
        <v>76</v>
      </c>
      <c r="R3795" s="3" t="s">
        <v>75</v>
      </c>
      <c r="S3795" s="2">
        <v>45122</v>
      </c>
      <c r="T3795" s="2">
        <v>45107</v>
      </c>
    </row>
    <row r="3796" spans="1:20" ht="31.5" x14ac:dyDescent="0.25">
      <c r="A3796" s="3">
        <v>2023</v>
      </c>
      <c r="B3796" s="2">
        <v>45017</v>
      </c>
      <c r="C3796" s="2">
        <v>45107</v>
      </c>
      <c r="D3796" s="3" t="s">
        <v>63</v>
      </c>
      <c r="E3796" s="60" t="s">
        <v>69</v>
      </c>
      <c r="F3796" s="3" t="s">
        <v>81</v>
      </c>
      <c r="G3796" s="3" t="s">
        <v>81</v>
      </c>
      <c r="H3796" s="8" t="s">
        <v>127</v>
      </c>
      <c r="J3796" s="7" t="s">
        <v>196</v>
      </c>
      <c r="K3796" s="7" t="s">
        <v>82</v>
      </c>
      <c r="L3796" s="7" t="s">
        <v>168</v>
      </c>
      <c r="M3796" s="6" t="s">
        <v>71</v>
      </c>
      <c r="N3796" s="5" t="s">
        <v>76</v>
      </c>
      <c r="O3796" s="3" t="s">
        <v>73</v>
      </c>
      <c r="P3796" s="4" t="s">
        <v>76</v>
      </c>
      <c r="Q3796" s="4" t="s">
        <v>76</v>
      </c>
      <c r="R3796" s="3" t="s">
        <v>75</v>
      </c>
      <c r="S3796" s="2">
        <v>45122</v>
      </c>
      <c r="T3796" s="2">
        <v>45107</v>
      </c>
    </row>
    <row r="3797" spans="1:20" ht="31.5" x14ac:dyDescent="0.25">
      <c r="A3797" s="3">
        <v>2023</v>
      </c>
      <c r="B3797" s="2">
        <v>45017</v>
      </c>
      <c r="C3797" s="2">
        <v>45107</v>
      </c>
      <c r="D3797" s="3" t="s">
        <v>63</v>
      </c>
      <c r="E3797" s="60" t="s">
        <v>69</v>
      </c>
      <c r="F3797" s="3" t="s">
        <v>81</v>
      </c>
      <c r="G3797" s="3" t="s">
        <v>81</v>
      </c>
      <c r="H3797" s="8" t="s">
        <v>127</v>
      </c>
      <c r="J3797" s="7" t="s">
        <v>302</v>
      </c>
      <c r="K3797" s="7" t="s">
        <v>82</v>
      </c>
      <c r="L3797" s="7" t="s">
        <v>718</v>
      </c>
      <c r="M3797" s="6" t="s">
        <v>70</v>
      </c>
      <c r="N3797" s="5" t="s">
        <v>76</v>
      </c>
      <c r="O3797" s="3" t="s">
        <v>73</v>
      </c>
      <c r="P3797" s="4" t="s">
        <v>76</v>
      </c>
      <c r="Q3797" s="4" t="s">
        <v>76</v>
      </c>
      <c r="R3797" s="3" t="s">
        <v>75</v>
      </c>
      <c r="S3797" s="2">
        <v>45122</v>
      </c>
      <c r="T3797" s="2">
        <v>45107</v>
      </c>
    </row>
    <row r="3798" spans="1:20" ht="31.5" x14ac:dyDescent="0.25">
      <c r="A3798" s="3">
        <v>2023</v>
      </c>
      <c r="B3798" s="2">
        <v>45017</v>
      </c>
      <c r="C3798" s="2">
        <v>45107</v>
      </c>
      <c r="D3798" s="3" t="s">
        <v>63</v>
      </c>
      <c r="E3798" s="60" t="s">
        <v>69</v>
      </c>
      <c r="F3798" s="3" t="s">
        <v>81</v>
      </c>
      <c r="G3798" s="3" t="s">
        <v>81</v>
      </c>
      <c r="H3798" s="8" t="s">
        <v>127</v>
      </c>
      <c r="J3798" s="7" t="s">
        <v>717</v>
      </c>
      <c r="K3798" s="7" t="s">
        <v>164</v>
      </c>
      <c r="L3798" s="7" t="s">
        <v>716</v>
      </c>
      <c r="M3798" s="6" t="s">
        <v>70</v>
      </c>
      <c r="N3798" s="5" t="s">
        <v>76</v>
      </c>
      <c r="O3798" s="3" t="s">
        <v>73</v>
      </c>
      <c r="P3798" s="4" t="s">
        <v>76</v>
      </c>
      <c r="Q3798" s="4" t="s">
        <v>76</v>
      </c>
      <c r="R3798" s="3" t="s">
        <v>75</v>
      </c>
      <c r="S3798" s="2">
        <v>45122</v>
      </c>
      <c r="T3798" s="2">
        <v>45107</v>
      </c>
    </row>
    <row r="3799" spans="1:20" ht="31.5" x14ac:dyDescent="0.25">
      <c r="A3799" s="3">
        <v>2023</v>
      </c>
      <c r="B3799" s="2">
        <v>45017</v>
      </c>
      <c r="C3799" s="2">
        <v>45107</v>
      </c>
      <c r="D3799" s="3" t="s">
        <v>63</v>
      </c>
      <c r="E3799" s="60" t="s">
        <v>69</v>
      </c>
      <c r="F3799" s="3" t="s">
        <v>81</v>
      </c>
      <c r="G3799" s="3" t="s">
        <v>81</v>
      </c>
      <c r="H3799" s="8" t="s">
        <v>127</v>
      </c>
      <c r="J3799" s="7" t="s">
        <v>715</v>
      </c>
      <c r="K3799" s="7" t="s">
        <v>280</v>
      </c>
      <c r="L3799" s="7" t="s">
        <v>145</v>
      </c>
      <c r="M3799" s="6" t="s">
        <v>70</v>
      </c>
      <c r="N3799" s="5" t="s">
        <v>76</v>
      </c>
      <c r="O3799" s="3" t="s">
        <v>73</v>
      </c>
      <c r="P3799" s="4" t="s">
        <v>76</v>
      </c>
      <c r="Q3799" s="4" t="s">
        <v>76</v>
      </c>
      <c r="R3799" s="3" t="s">
        <v>75</v>
      </c>
      <c r="S3799" s="2">
        <v>45122</v>
      </c>
      <c r="T3799" s="2">
        <v>45107</v>
      </c>
    </row>
    <row r="3800" spans="1:20" ht="31.5" x14ac:dyDescent="0.25">
      <c r="A3800" s="3">
        <v>2023</v>
      </c>
      <c r="B3800" s="2">
        <v>45017</v>
      </c>
      <c r="C3800" s="2">
        <v>45107</v>
      </c>
      <c r="D3800" s="3" t="s">
        <v>63</v>
      </c>
      <c r="E3800" s="60" t="s">
        <v>69</v>
      </c>
      <c r="F3800" s="3" t="s">
        <v>81</v>
      </c>
      <c r="G3800" s="3" t="s">
        <v>81</v>
      </c>
      <c r="H3800" s="8" t="s">
        <v>127</v>
      </c>
      <c r="J3800" s="7" t="s">
        <v>714</v>
      </c>
      <c r="K3800" s="7" t="s">
        <v>468</v>
      </c>
      <c r="L3800" s="7" t="s">
        <v>145</v>
      </c>
      <c r="M3800" s="6" t="s">
        <v>71</v>
      </c>
      <c r="N3800" s="5" t="s">
        <v>76</v>
      </c>
      <c r="O3800" s="3" t="s">
        <v>73</v>
      </c>
      <c r="P3800" s="4" t="s">
        <v>76</v>
      </c>
      <c r="Q3800" s="4" t="s">
        <v>76</v>
      </c>
      <c r="R3800" s="3" t="s">
        <v>75</v>
      </c>
      <c r="S3800" s="2">
        <v>45122</v>
      </c>
      <c r="T3800" s="2">
        <v>45107</v>
      </c>
    </row>
    <row r="3801" spans="1:20" ht="31.5" x14ac:dyDescent="0.25">
      <c r="A3801" s="3">
        <v>2023</v>
      </c>
      <c r="B3801" s="2">
        <v>45017</v>
      </c>
      <c r="C3801" s="2">
        <v>45107</v>
      </c>
      <c r="D3801" s="3" t="s">
        <v>63</v>
      </c>
      <c r="E3801" s="60" t="s">
        <v>69</v>
      </c>
      <c r="F3801" s="3" t="s">
        <v>81</v>
      </c>
      <c r="G3801" s="3" t="s">
        <v>81</v>
      </c>
      <c r="H3801" s="8" t="s">
        <v>127</v>
      </c>
      <c r="J3801" s="7" t="s">
        <v>713</v>
      </c>
      <c r="K3801" s="7" t="s">
        <v>78</v>
      </c>
      <c r="L3801" s="7" t="s">
        <v>370</v>
      </c>
      <c r="M3801" s="6" t="s">
        <v>70</v>
      </c>
      <c r="N3801" s="5" t="s">
        <v>76</v>
      </c>
      <c r="O3801" s="3" t="s">
        <v>73</v>
      </c>
      <c r="P3801" s="4" t="s">
        <v>76</v>
      </c>
      <c r="Q3801" s="4" t="s">
        <v>76</v>
      </c>
      <c r="R3801" s="3" t="s">
        <v>75</v>
      </c>
      <c r="S3801" s="2">
        <v>45122</v>
      </c>
      <c r="T3801" s="2">
        <v>45107</v>
      </c>
    </row>
    <row r="3802" spans="1:20" ht="31.5" x14ac:dyDescent="0.25">
      <c r="A3802" s="3">
        <v>2023</v>
      </c>
      <c r="B3802" s="2">
        <v>45017</v>
      </c>
      <c r="C3802" s="2">
        <v>45107</v>
      </c>
      <c r="D3802" s="3" t="s">
        <v>63</v>
      </c>
      <c r="E3802" s="60" t="s">
        <v>69</v>
      </c>
      <c r="F3802" s="3" t="s">
        <v>81</v>
      </c>
      <c r="G3802" s="3" t="s">
        <v>81</v>
      </c>
      <c r="H3802" s="8" t="s">
        <v>127</v>
      </c>
      <c r="J3802" s="7" t="s">
        <v>712</v>
      </c>
      <c r="K3802" s="7" t="s">
        <v>148</v>
      </c>
      <c r="L3802" s="7" t="s">
        <v>711</v>
      </c>
      <c r="M3802" s="6" t="s">
        <v>70</v>
      </c>
      <c r="N3802" s="5" t="s">
        <v>76</v>
      </c>
      <c r="O3802" s="3" t="s">
        <v>73</v>
      </c>
      <c r="P3802" s="4" t="s">
        <v>76</v>
      </c>
      <c r="Q3802" s="4" t="s">
        <v>76</v>
      </c>
      <c r="R3802" s="3" t="s">
        <v>75</v>
      </c>
      <c r="S3802" s="2">
        <v>45122</v>
      </c>
      <c r="T3802" s="2">
        <v>45107</v>
      </c>
    </row>
    <row r="3803" spans="1:20" ht="31.5" x14ac:dyDescent="0.25">
      <c r="A3803" s="3">
        <v>2023</v>
      </c>
      <c r="B3803" s="2">
        <v>45017</v>
      </c>
      <c r="C3803" s="2">
        <v>45107</v>
      </c>
      <c r="D3803" s="3" t="s">
        <v>63</v>
      </c>
      <c r="E3803" s="60" t="s">
        <v>69</v>
      </c>
      <c r="F3803" s="3" t="s">
        <v>81</v>
      </c>
      <c r="G3803" s="3" t="s">
        <v>81</v>
      </c>
      <c r="H3803" s="8" t="s">
        <v>127</v>
      </c>
      <c r="J3803" s="7" t="s">
        <v>710</v>
      </c>
      <c r="K3803" s="7" t="s">
        <v>148</v>
      </c>
      <c r="L3803" s="7" t="s">
        <v>709</v>
      </c>
      <c r="M3803" s="6" t="s">
        <v>70</v>
      </c>
      <c r="N3803" s="5" t="s">
        <v>76</v>
      </c>
      <c r="O3803" s="3" t="s">
        <v>73</v>
      </c>
      <c r="P3803" s="4" t="s">
        <v>76</v>
      </c>
      <c r="Q3803" s="4" t="s">
        <v>76</v>
      </c>
      <c r="R3803" s="3" t="s">
        <v>75</v>
      </c>
      <c r="S3803" s="2">
        <v>45122</v>
      </c>
      <c r="T3803" s="2">
        <v>45107</v>
      </c>
    </row>
    <row r="3804" spans="1:20" ht="31.5" x14ac:dyDescent="0.25">
      <c r="A3804" s="3">
        <v>2023</v>
      </c>
      <c r="B3804" s="2">
        <v>45017</v>
      </c>
      <c r="C3804" s="2">
        <v>45107</v>
      </c>
      <c r="D3804" s="3" t="s">
        <v>63</v>
      </c>
      <c r="E3804" s="60" t="s">
        <v>69</v>
      </c>
      <c r="F3804" s="3" t="s">
        <v>81</v>
      </c>
      <c r="G3804" s="3" t="s">
        <v>81</v>
      </c>
      <c r="H3804" s="8" t="s">
        <v>127</v>
      </c>
      <c r="J3804" s="7" t="s">
        <v>708</v>
      </c>
      <c r="K3804" s="7" t="s">
        <v>707</v>
      </c>
      <c r="L3804" s="7" t="s">
        <v>168</v>
      </c>
      <c r="M3804" s="6" t="s">
        <v>71</v>
      </c>
      <c r="N3804" s="5" t="s">
        <v>76</v>
      </c>
      <c r="O3804" s="3" t="s">
        <v>73</v>
      </c>
      <c r="P3804" s="4" t="s">
        <v>76</v>
      </c>
      <c r="Q3804" s="4" t="s">
        <v>76</v>
      </c>
      <c r="R3804" s="3" t="s">
        <v>75</v>
      </c>
      <c r="S3804" s="2">
        <v>45122</v>
      </c>
      <c r="T3804" s="2">
        <v>45107</v>
      </c>
    </row>
    <row r="3805" spans="1:20" ht="31.5" x14ac:dyDescent="0.25">
      <c r="A3805" s="3">
        <v>2023</v>
      </c>
      <c r="B3805" s="2">
        <v>45017</v>
      </c>
      <c r="C3805" s="2">
        <v>45107</v>
      </c>
      <c r="D3805" s="3" t="s">
        <v>63</v>
      </c>
      <c r="E3805" s="60" t="s">
        <v>69</v>
      </c>
      <c r="F3805" s="3" t="s">
        <v>81</v>
      </c>
      <c r="G3805" s="3" t="s">
        <v>81</v>
      </c>
      <c r="H3805" s="8" t="s">
        <v>127</v>
      </c>
      <c r="J3805" s="7" t="s">
        <v>706</v>
      </c>
      <c r="K3805" s="7" t="s">
        <v>669</v>
      </c>
      <c r="L3805" s="7" t="s">
        <v>705</v>
      </c>
      <c r="M3805" s="6" t="s">
        <v>71</v>
      </c>
      <c r="N3805" s="5" t="s">
        <v>76</v>
      </c>
      <c r="O3805" s="3" t="s">
        <v>73</v>
      </c>
      <c r="P3805" s="4" t="s">
        <v>76</v>
      </c>
      <c r="Q3805" s="4" t="s">
        <v>76</v>
      </c>
      <c r="R3805" s="3" t="s">
        <v>75</v>
      </c>
      <c r="S3805" s="2">
        <v>45122</v>
      </c>
      <c r="T3805" s="2">
        <v>45107</v>
      </c>
    </row>
    <row r="3806" spans="1:20" ht="31.5" x14ac:dyDescent="0.25">
      <c r="A3806" s="3">
        <v>2023</v>
      </c>
      <c r="B3806" s="2">
        <v>45017</v>
      </c>
      <c r="C3806" s="2">
        <v>45107</v>
      </c>
      <c r="D3806" s="3" t="s">
        <v>63</v>
      </c>
      <c r="E3806" s="60" t="s">
        <v>69</v>
      </c>
      <c r="F3806" s="3" t="s">
        <v>81</v>
      </c>
      <c r="G3806" s="3" t="s">
        <v>81</v>
      </c>
      <c r="H3806" s="8" t="s">
        <v>127</v>
      </c>
      <c r="J3806" s="7" t="s">
        <v>704</v>
      </c>
      <c r="K3806" s="7" t="s">
        <v>144</v>
      </c>
      <c r="L3806" s="7" t="s">
        <v>703</v>
      </c>
      <c r="M3806" s="6" t="s">
        <v>70</v>
      </c>
      <c r="N3806" s="5" t="s">
        <v>76</v>
      </c>
      <c r="O3806" s="3" t="s">
        <v>73</v>
      </c>
      <c r="P3806" s="4" t="s">
        <v>76</v>
      </c>
      <c r="Q3806" s="4" t="s">
        <v>76</v>
      </c>
      <c r="R3806" s="3" t="s">
        <v>75</v>
      </c>
      <c r="S3806" s="2">
        <v>45122</v>
      </c>
      <c r="T3806" s="2">
        <v>45107</v>
      </c>
    </row>
    <row r="3807" spans="1:20" ht="31.5" x14ac:dyDescent="0.25">
      <c r="A3807" s="3">
        <v>2023</v>
      </c>
      <c r="B3807" s="2">
        <v>45017</v>
      </c>
      <c r="C3807" s="2">
        <v>45107</v>
      </c>
      <c r="D3807" s="3" t="s">
        <v>63</v>
      </c>
      <c r="E3807" s="60" t="s">
        <v>69</v>
      </c>
      <c r="F3807" s="3" t="s">
        <v>81</v>
      </c>
      <c r="G3807" s="3" t="s">
        <v>81</v>
      </c>
      <c r="H3807" s="8" t="s">
        <v>127</v>
      </c>
      <c r="J3807" s="7" t="s">
        <v>375</v>
      </c>
      <c r="K3807" s="7" t="s">
        <v>702</v>
      </c>
      <c r="L3807" s="7" t="s">
        <v>148</v>
      </c>
      <c r="M3807" s="6" t="s">
        <v>70</v>
      </c>
      <c r="N3807" s="5" t="s">
        <v>76</v>
      </c>
      <c r="O3807" s="3" t="s">
        <v>73</v>
      </c>
      <c r="P3807" s="4" t="s">
        <v>76</v>
      </c>
      <c r="Q3807" s="4" t="s">
        <v>76</v>
      </c>
      <c r="R3807" s="3" t="s">
        <v>75</v>
      </c>
      <c r="S3807" s="2">
        <v>45122</v>
      </c>
      <c r="T3807" s="2">
        <v>45107</v>
      </c>
    </row>
    <row r="3808" spans="1:20" ht="31.5" x14ac:dyDescent="0.25">
      <c r="A3808" s="3">
        <v>2023</v>
      </c>
      <c r="B3808" s="2">
        <v>45017</v>
      </c>
      <c r="C3808" s="2">
        <v>45107</v>
      </c>
      <c r="D3808" s="3" t="s">
        <v>63</v>
      </c>
      <c r="E3808" s="60" t="s">
        <v>69</v>
      </c>
      <c r="F3808" s="3" t="s">
        <v>81</v>
      </c>
      <c r="G3808" s="3" t="s">
        <v>81</v>
      </c>
      <c r="H3808" s="8" t="s">
        <v>127</v>
      </c>
      <c r="J3808" s="7" t="s">
        <v>698</v>
      </c>
      <c r="K3808" s="7" t="s">
        <v>701</v>
      </c>
      <c r="L3808" s="7" t="s">
        <v>123</v>
      </c>
      <c r="M3808" s="6" t="s">
        <v>71</v>
      </c>
      <c r="N3808" s="5" t="s">
        <v>76</v>
      </c>
      <c r="O3808" s="3" t="s">
        <v>73</v>
      </c>
      <c r="P3808" s="4" t="s">
        <v>76</v>
      </c>
      <c r="Q3808" s="4" t="s">
        <v>76</v>
      </c>
      <c r="R3808" s="3" t="s">
        <v>75</v>
      </c>
      <c r="S3808" s="2">
        <v>45122</v>
      </c>
      <c r="T3808" s="2">
        <v>45107</v>
      </c>
    </row>
    <row r="3809" spans="1:20" ht="31.5" x14ac:dyDescent="0.25">
      <c r="A3809" s="3">
        <v>2023</v>
      </c>
      <c r="B3809" s="2">
        <v>45017</v>
      </c>
      <c r="C3809" s="2">
        <v>45107</v>
      </c>
      <c r="D3809" s="3" t="s">
        <v>63</v>
      </c>
      <c r="E3809" s="60" t="s">
        <v>69</v>
      </c>
      <c r="F3809" s="3" t="s">
        <v>81</v>
      </c>
      <c r="G3809" s="3" t="s">
        <v>81</v>
      </c>
      <c r="H3809" s="8" t="s">
        <v>127</v>
      </c>
      <c r="J3809" s="7" t="s">
        <v>700</v>
      </c>
      <c r="K3809" s="7" t="s">
        <v>384</v>
      </c>
      <c r="L3809" s="7" t="s">
        <v>699</v>
      </c>
      <c r="M3809" s="6" t="s">
        <v>71</v>
      </c>
      <c r="N3809" s="5" t="s">
        <v>76</v>
      </c>
      <c r="O3809" s="3" t="s">
        <v>73</v>
      </c>
      <c r="P3809" s="4" t="s">
        <v>76</v>
      </c>
      <c r="Q3809" s="4" t="s">
        <v>76</v>
      </c>
      <c r="R3809" s="3" t="s">
        <v>75</v>
      </c>
      <c r="S3809" s="2">
        <v>45122</v>
      </c>
      <c r="T3809" s="2">
        <v>45107</v>
      </c>
    </row>
    <row r="3810" spans="1:20" ht="31.5" x14ac:dyDescent="0.25">
      <c r="A3810" s="3">
        <v>2023</v>
      </c>
      <c r="B3810" s="2">
        <v>45017</v>
      </c>
      <c r="C3810" s="2">
        <v>45107</v>
      </c>
      <c r="D3810" s="3" t="s">
        <v>63</v>
      </c>
      <c r="E3810" s="60" t="s">
        <v>69</v>
      </c>
      <c r="F3810" s="3" t="s">
        <v>81</v>
      </c>
      <c r="G3810" s="3" t="s">
        <v>81</v>
      </c>
      <c r="H3810" s="8" t="s">
        <v>127</v>
      </c>
      <c r="J3810" s="7" t="s">
        <v>698</v>
      </c>
      <c r="K3810" s="7" t="s">
        <v>162</v>
      </c>
      <c r="L3810" s="7"/>
      <c r="M3810" s="6" t="s">
        <v>71</v>
      </c>
      <c r="N3810" s="5" t="s">
        <v>76</v>
      </c>
      <c r="O3810" s="3" t="s">
        <v>73</v>
      </c>
      <c r="P3810" s="4" t="s">
        <v>76</v>
      </c>
      <c r="Q3810" s="4" t="s">
        <v>76</v>
      </c>
      <c r="R3810" s="3" t="s">
        <v>75</v>
      </c>
      <c r="S3810" s="2">
        <v>45122</v>
      </c>
      <c r="T3810" s="2">
        <v>45107</v>
      </c>
    </row>
    <row r="3811" spans="1:20" ht="31.5" x14ac:dyDescent="0.25">
      <c r="A3811" s="3">
        <v>2023</v>
      </c>
      <c r="B3811" s="2">
        <v>45017</v>
      </c>
      <c r="C3811" s="2">
        <v>45107</v>
      </c>
      <c r="D3811" s="3" t="s">
        <v>63</v>
      </c>
      <c r="E3811" s="60" t="s">
        <v>69</v>
      </c>
      <c r="F3811" s="3" t="s">
        <v>81</v>
      </c>
      <c r="G3811" s="3" t="s">
        <v>81</v>
      </c>
      <c r="H3811" s="8" t="s">
        <v>127</v>
      </c>
      <c r="J3811" s="7" t="s">
        <v>225</v>
      </c>
      <c r="K3811" s="7" t="s">
        <v>697</v>
      </c>
      <c r="L3811" s="7" t="s">
        <v>86</v>
      </c>
      <c r="M3811" s="6" t="s">
        <v>71</v>
      </c>
      <c r="N3811" s="5" t="s">
        <v>76</v>
      </c>
      <c r="O3811" s="3" t="s">
        <v>73</v>
      </c>
      <c r="P3811" s="4" t="s">
        <v>76</v>
      </c>
      <c r="Q3811" s="4" t="s">
        <v>76</v>
      </c>
      <c r="R3811" s="3" t="s">
        <v>75</v>
      </c>
      <c r="S3811" s="2">
        <v>45122</v>
      </c>
      <c r="T3811" s="2">
        <v>45107</v>
      </c>
    </row>
    <row r="3812" spans="1:20" ht="31.5" x14ac:dyDescent="0.25">
      <c r="A3812" s="3">
        <v>2023</v>
      </c>
      <c r="B3812" s="2">
        <v>45017</v>
      </c>
      <c r="C3812" s="2">
        <v>45107</v>
      </c>
      <c r="D3812" s="3" t="s">
        <v>63</v>
      </c>
      <c r="E3812" s="60" t="s">
        <v>69</v>
      </c>
      <c r="F3812" s="3" t="s">
        <v>81</v>
      </c>
      <c r="G3812" s="3" t="s">
        <v>81</v>
      </c>
      <c r="H3812" s="8" t="s">
        <v>127</v>
      </c>
      <c r="J3812" s="7" t="s">
        <v>337</v>
      </c>
      <c r="K3812" s="7" t="s">
        <v>184</v>
      </c>
      <c r="L3812" s="7" t="s">
        <v>128</v>
      </c>
      <c r="M3812" s="6" t="s">
        <v>71</v>
      </c>
      <c r="N3812" s="5" t="s">
        <v>76</v>
      </c>
      <c r="O3812" s="3" t="s">
        <v>73</v>
      </c>
      <c r="P3812" s="4" t="s">
        <v>76</v>
      </c>
      <c r="Q3812" s="4" t="s">
        <v>76</v>
      </c>
      <c r="R3812" s="3" t="s">
        <v>75</v>
      </c>
      <c r="S3812" s="2">
        <v>45122</v>
      </c>
      <c r="T3812" s="2">
        <v>45107</v>
      </c>
    </row>
    <row r="3813" spans="1:20" ht="31.5" x14ac:dyDescent="0.25">
      <c r="A3813" s="3">
        <v>2023</v>
      </c>
      <c r="B3813" s="2">
        <v>45017</v>
      </c>
      <c r="C3813" s="2">
        <v>45107</v>
      </c>
      <c r="D3813" s="3" t="s">
        <v>63</v>
      </c>
      <c r="E3813" s="60" t="s">
        <v>69</v>
      </c>
      <c r="F3813" s="3" t="s">
        <v>81</v>
      </c>
      <c r="G3813" s="3" t="s">
        <v>81</v>
      </c>
      <c r="H3813" s="8" t="s">
        <v>127</v>
      </c>
      <c r="J3813" s="7" t="s">
        <v>348</v>
      </c>
      <c r="K3813" s="7" t="s">
        <v>83</v>
      </c>
      <c r="L3813" s="7" t="s">
        <v>136</v>
      </c>
      <c r="M3813" s="6" t="s">
        <v>70</v>
      </c>
      <c r="N3813" s="5" t="s">
        <v>76</v>
      </c>
      <c r="O3813" s="3" t="s">
        <v>73</v>
      </c>
      <c r="P3813" s="4" t="s">
        <v>76</v>
      </c>
      <c r="Q3813" s="4" t="s">
        <v>76</v>
      </c>
      <c r="R3813" s="3" t="s">
        <v>75</v>
      </c>
      <c r="S3813" s="2">
        <v>45122</v>
      </c>
      <c r="T3813" s="2">
        <v>45107</v>
      </c>
    </row>
    <row r="3814" spans="1:20" ht="31.5" x14ac:dyDescent="0.25">
      <c r="A3814" s="3">
        <v>2023</v>
      </c>
      <c r="B3814" s="2">
        <v>45017</v>
      </c>
      <c r="C3814" s="2">
        <v>45107</v>
      </c>
      <c r="D3814" s="3" t="s">
        <v>63</v>
      </c>
      <c r="E3814" s="60" t="s">
        <v>69</v>
      </c>
      <c r="F3814" s="3" t="s">
        <v>81</v>
      </c>
      <c r="G3814" s="3" t="s">
        <v>81</v>
      </c>
      <c r="H3814" s="8" t="s">
        <v>127</v>
      </c>
      <c r="J3814" s="7" t="s">
        <v>696</v>
      </c>
      <c r="K3814" s="7" t="s">
        <v>139</v>
      </c>
      <c r="L3814" s="7" t="s">
        <v>695</v>
      </c>
      <c r="M3814" s="6" t="s">
        <v>70</v>
      </c>
      <c r="N3814" s="5" t="s">
        <v>76</v>
      </c>
      <c r="O3814" s="3" t="s">
        <v>73</v>
      </c>
      <c r="P3814" s="4" t="s">
        <v>76</v>
      </c>
      <c r="Q3814" s="4" t="s">
        <v>76</v>
      </c>
      <c r="R3814" s="3" t="s">
        <v>75</v>
      </c>
      <c r="S3814" s="2">
        <v>45122</v>
      </c>
      <c r="T3814" s="2">
        <v>45107</v>
      </c>
    </row>
    <row r="3815" spans="1:20" ht="31.5" x14ac:dyDescent="0.25">
      <c r="A3815" s="3">
        <v>2023</v>
      </c>
      <c r="B3815" s="2">
        <v>45017</v>
      </c>
      <c r="C3815" s="2">
        <v>45107</v>
      </c>
      <c r="D3815" s="3" t="s">
        <v>63</v>
      </c>
      <c r="E3815" s="60" t="s">
        <v>69</v>
      </c>
      <c r="F3815" s="3" t="s">
        <v>81</v>
      </c>
      <c r="G3815" s="3" t="s">
        <v>81</v>
      </c>
      <c r="H3815" s="8" t="s">
        <v>127</v>
      </c>
      <c r="J3815" s="7" t="s">
        <v>694</v>
      </c>
      <c r="K3815" s="7" t="s">
        <v>416</v>
      </c>
      <c r="L3815" s="7" t="s">
        <v>693</v>
      </c>
      <c r="M3815" s="6" t="s">
        <v>70</v>
      </c>
      <c r="N3815" s="5" t="s">
        <v>76</v>
      </c>
      <c r="O3815" s="3" t="s">
        <v>73</v>
      </c>
      <c r="P3815" s="4" t="s">
        <v>76</v>
      </c>
      <c r="Q3815" s="4" t="s">
        <v>76</v>
      </c>
      <c r="R3815" s="3" t="s">
        <v>75</v>
      </c>
      <c r="S3815" s="2">
        <v>45122</v>
      </c>
      <c r="T3815" s="2">
        <v>45107</v>
      </c>
    </row>
    <row r="3816" spans="1:20" ht="31.5" x14ac:dyDescent="0.25">
      <c r="A3816" s="3">
        <v>2023</v>
      </c>
      <c r="B3816" s="2">
        <v>45017</v>
      </c>
      <c r="C3816" s="2">
        <v>45107</v>
      </c>
      <c r="D3816" s="3" t="s">
        <v>63</v>
      </c>
      <c r="E3816" s="60" t="s">
        <v>69</v>
      </c>
      <c r="F3816" s="3" t="s">
        <v>81</v>
      </c>
      <c r="G3816" s="3" t="s">
        <v>81</v>
      </c>
      <c r="H3816" s="8" t="s">
        <v>127</v>
      </c>
      <c r="J3816" s="7" t="s">
        <v>692</v>
      </c>
      <c r="K3816" s="7" t="s">
        <v>108</v>
      </c>
      <c r="L3816" s="7" t="s">
        <v>148</v>
      </c>
      <c r="M3816" s="6" t="s">
        <v>70</v>
      </c>
      <c r="N3816" s="5" t="s">
        <v>76</v>
      </c>
      <c r="O3816" s="3" t="s">
        <v>73</v>
      </c>
      <c r="P3816" s="4" t="s">
        <v>76</v>
      </c>
      <c r="Q3816" s="4" t="s">
        <v>76</v>
      </c>
      <c r="R3816" s="3" t="s">
        <v>75</v>
      </c>
      <c r="S3816" s="2">
        <v>45122</v>
      </c>
      <c r="T3816" s="2">
        <v>45107</v>
      </c>
    </row>
    <row r="3817" spans="1:20" ht="31.5" x14ac:dyDescent="0.25">
      <c r="A3817" s="3">
        <v>2023</v>
      </c>
      <c r="B3817" s="2">
        <v>45017</v>
      </c>
      <c r="C3817" s="2">
        <v>45107</v>
      </c>
      <c r="D3817" s="3" t="s">
        <v>63</v>
      </c>
      <c r="E3817" s="60" t="s">
        <v>69</v>
      </c>
      <c r="F3817" s="3" t="s">
        <v>81</v>
      </c>
      <c r="G3817" s="3" t="s">
        <v>81</v>
      </c>
      <c r="H3817" s="8" t="s">
        <v>127</v>
      </c>
      <c r="J3817" s="7" t="s">
        <v>691</v>
      </c>
      <c r="K3817" s="7" t="s">
        <v>690</v>
      </c>
      <c r="L3817" s="7" t="s">
        <v>281</v>
      </c>
      <c r="M3817" s="6" t="s">
        <v>70</v>
      </c>
      <c r="N3817" s="5" t="s">
        <v>76</v>
      </c>
      <c r="O3817" s="3" t="s">
        <v>73</v>
      </c>
      <c r="P3817" s="4" t="s">
        <v>76</v>
      </c>
      <c r="Q3817" s="4" t="s">
        <v>76</v>
      </c>
      <c r="R3817" s="3" t="s">
        <v>75</v>
      </c>
      <c r="S3817" s="2">
        <v>45122</v>
      </c>
      <c r="T3817" s="2">
        <v>45107</v>
      </c>
    </row>
    <row r="3818" spans="1:20" ht="31.5" x14ac:dyDescent="0.25">
      <c r="A3818" s="3">
        <v>2023</v>
      </c>
      <c r="B3818" s="2">
        <v>45017</v>
      </c>
      <c r="C3818" s="2">
        <v>45107</v>
      </c>
      <c r="D3818" s="3" t="s">
        <v>63</v>
      </c>
      <c r="E3818" s="60" t="s">
        <v>69</v>
      </c>
      <c r="F3818" s="3" t="s">
        <v>81</v>
      </c>
      <c r="G3818" s="3" t="s">
        <v>81</v>
      </c>
      <c r="H3818" s="8" t="s">
        <v>127</v>
      </c>
      <c r="J3818" s="7" t="s">
        <v>608</v>
      </c>
      <c r="K3818" s="7" t="s">
        <v>128</v>
      </c>
      <c r="L3818" s="7" t="s">
        <v>689</v>
      </c>
      <c r="M3818" s="6" t="s">
        <v>70</v>
      </c>
      <c r="N3818" s="5" t="s">
        <v>76</v>
      </c>
      <c r="O3818" s="3" t="s">
        <v>73</v>
      </c>
      <c r="P3818" s="4" t="s">
        <v>76</v>
      </c>
      <c r="Q3818" s="4" t="s">
        <v>76</v>
      </c>
      <c r="R3818" s="3" t="s">
        <v>75</v>
      </c>
      <c r="S3818" s="2">
        <v>45122</v>
      </c>
      <c r="T3818" s="2">
        <v>45107</v>
      </c>
    </row>
    <row r="3819" spans="1:20" ht="31.5" x14ac:dyDescent="0.25">
      <c r="A3819" s="3">
        <v>2023</v>
      </c>
      <c r="B3819" s="2">
        <v>45017</v>
      </c>
      <c r="C3819" s="2">
        <v>45107</v>
      </c>
      <c r="D3819" s="3" t="s">
        <v>63</v>
      </c>
      <c r="E3819" s="60" t="s">
        <v>69</v>
      </c>
      <c r="F3819" s="3" t="s">
        <v>81</v>
      </c>
      <c r="G3819" s="3" t="s">
        <v>81</v>
      </c>
      <c r="H3819" s="8" t="s">
        <v>127</v>
      </c>
      <c r="J3819" s="7" t="s">
        <v>688</v>
      </c>
      <c r="K3819" s="7" t="s">
        <v>602</v>
      </c>
      <c r="L3819" s="7" t="s">
        <v>687</v>
      </c>
      <c r="M3819" s="6" t="s">
        <v>70</v>
      </c>
      <c r="N3819" s="5" t="s">
        <v>76</v>
      </c>
      <c r="O3819" s="3" t="s">
        <v>73</v>
      </c>
      <c r="P3819" s="4" t="s">
        <v>76</v>
      </c>
      <c r="Q3819" s="4" t="s">
        <v>76</v>
      </c>
      <c r="R3819" s="3" t="s">
        <v>75</v>
      </c>
      <c r="S3819" s="2">
        <v>45122</v>
      </c>
      <c r="T3819" s="2">
        <v>45107</v>
      </c>
    </row>
    <row r="3820" spans="1:20" ht="31.5" x14ac:dyDescent="0.25">
      <c r="A3820" s="3">
        <v>2023</v>
      </c>
      <c r="B3820" s="2">
        <v>45017</v>
      </c>
      <c r="C3820" s="2">
        <v>45107</v>
      </c>
      <c r="D3820" s="3" t="s">
        <v>63</v>
      </c>
      <c r="E3820" s="60" t="s">
        <v>69</v>
      </c>
      <c r="F3820" s="3" t="s">
        <v>81</v>
      </c>
      <c r="G3820" s="3" t="s">
        <v>81</v>
      </c>
      <c r="H3820" s="8" t="s">
        <v>412</v>
      </c>
      <c r="J3820" s="7" t="s">
        <v>686</v>
      </c>
      <c r="K3820" s="7" t="s">
        <v>685</v>
      </c>
      <c r="L3820" s="7" t="s">
        <v>568</v>
      </c>
      <c r="M3820" s="6" t="s">
        <v>70</v>
      </c>
      <c r="N3820" s="5" t="s">
        <v>76</v>
      </c>
      <c r="O3820" s="3" t="s">
        <v>73</v>
      </c>
      <c r="P3820" s="4" t="s">
        <v>76</v>
      </c>
      <c r="Q3820" s="4" t="s">
        <v>76</v>
      </c>
      <c r="R3820" s="3" t="s">
        <v>75</v>
      </c>
      <c r="S3820" s="2">
        <v>45122</v>
      </c>
      <c r="T3820" s="2">
        <v>45107</v>
      </c>
    </row>
    <row r="3821" spans="1:20" ht="31.5" x14ac:dyDescent="0.25">
      <c r="A3821" s="3">
        <v>2023</v>
      </c>
      <c r="B3821" s="2">
        <v>45017</v>
      </c>
      <c r="C3821" s="2">
        <v>45107</v>
      </c>
      <c r="D3821" s="3" t="s">
        <v>63</v>
      </c>
      <c r="E3821" s="60" t="s">
        <v>69</v>
      </c>
      <c r="F3821" s="3" t="s">
        <v>81</v>
      </c>
      <c r="G3821" s="3" t="s">
        <v>81</v>
      </c>
      <c r="H3821" s="8" t="s">
        <v>412</v>
      </c>
      <c r="J3821" s="7" t="s">
        <v>684</v>
      </c>
      <c r="K3821" s="7" t="s">
        <v>346</v>
      </c>
      <c r="L3821" s="7" t="s">
        <v>617</v>
      </c>
      <c r="M3821" s="6" t="s">
        <v>70</v>
      </c>
      <c r="N3821" s="5" t="s">
        <v>76</v>
      </c>
      <c r="O3821" s="3" t="s">
        <v>73</v>
      </c>
      <c r="P3821" s="4" t="s">
        <v>76</v>
      </c>
      <c r="Q3821" s="4" t="s">
        <v>76</v>
      </c>
      <c r="R3821" s="3" t="s">
        <v>75</v>
      </c>
      <c r="S3821" s="2">
        <v>45122</v>
      </c>
      <c r="T3821" s="2">
        <v>45107</v>
      </c>
    </row>
    <row r="3822" spans="1:20" ht="31.5" x14ac:dyDescent="0.25">
      <c r="A3822" s="3">
        <v>2023</v>
      </c>
      <c r="B3822" s="2">
        <v>45017</v>
      </c>
      <c r="C3822" s="2">
        <v>45107</v>
      </c>
      <c r="D3822" s="3" t="s">
        <v>63</v>
      </c>
      <c r="E3822" s="60" t="s">
        <v>69</v>
      </c>
      <c r="F3822" s="3" t="s">
        <v>81</v>
      </c>
      <c r="G3822" s="3" t="s">
        <v>81</v>
      </c>
      <c r="H3822" s="8" t="s">
        <v>412</v>
      </c>
      <c r="J3822" s="7" t="s">
        <v>435</v>
      </c>
      <c r="K3822" s="7" t="s">
        <v>395</v>
      </c>
      <c r="L3822" s="7" t="s">
        <v>211</v>
      </c>
      <c r="M3822" s="6" t="s">
        <v>71</v>
      </c>
      <c r="N3822" s="5" t="s">
        <v>76</v>
      </c>
      <c r="O3822" s="3" t="s">
        <v>73</v>
      </c>
      <c r="P3822" s="4" t="s">
        <v>76</v>
      </c>
      <c r="Q3822" s="4" t="s">
        <v>76</v>
      </c>
      <c r="R3822" s="3" t="s">
        <v>75</v>
      </c>
      <c r="S3822" s="2">
        <v>45122</v>
      </c>
      <c r="T3822" s="2">
        <v>45107</v>
      </c>
    </row>
    <row r="3823" spans="1:20" ht="31.5" x14ac:dyDescent="0.25">
      <c r="A3823" s="3">
        <v>2023</v>
      </c>
      <c r="B3823" s="2">
        <v>45017</v>
      </c>
      <c r="C3823" s="2">
        <v>45107</v>
      </c>
      <c r="D3823" s="3" t="s">
        <v>63</v>
      </c>
      <c r="E3823" s="60" t="s">
        <v>69</v>
      </c>
      <c r="F3823" s="3" t="s">
        <v>81</v>
      </c>
      <c r="G3823" s="3" t="s">
        <v>81</v>
      </c>
      <c r="H3823" s="8" t="s">
        <v>412</v>
      </c>
      <c r="J3823" s="7" t="s">
        <v>244</v>
      </c>
      <c r="K3823" s="7" t="s">
        <v>683</v>
      </c>
      <c r="L3823" s="7" t="s">
        <v>682</v>
      </c>
      <c r="M3823" s="6" t="s">
        <v>70</v>
      </c>
      <c r="N3823" s="5" t="s">
        <v>76</v>
      </c>
      <c r="O3823" s="3" t="s">
        <v>73</v>
      </c>
      <c r="P3823" s="4" t="s">
        <v>76</v>
      </c>
      <c r="Q3823" s="4" t="s">
        <v>76</v>
      </c>
      <c r="R3823" s="3" t="s">
        <v>75</v>
      </c>
      <c r="S3823" s="2">
        <v>45122</v>
      </c>
      <c r="T3823" s="2">
        <v>45107</v>
      </c>
    </row>
    <row r="3824" spans="1:20" ht="31.5" x14ac:dyDescent="0.25">
      <c r="A3824" s="3">
        <v>2023</v>
      </c>
      <c r="B3824" s="2">
        <v>45017</v>
      </c>
      <c r="C3824" s="2">
        <v>45107</v>
      </c>
      <c r="D3824" s="3" t="s">
        <v>63</v>
      </c>
      <c r="E3824" s="60" t="s">
        <v>69</v>
      </c>
      <c r="F3824" s="3" t="s">
        <v>81</v>
      </c>
      <c r="G3824" s="3" t="s">
        <v>81</v>
      </c>
      <c r="H3824" s="8" t="s">
        <v>412</v>
      </c>
      <c r="J3824" s="7" t="s">
        <v>681</v>
      </c>
      <c r="K3824" s="7" t="s">
        <v>145</v>
      </c>
      <c r="L3824" s="7" t="s">
        <v>680</v>
      </c>
      <c r="M3824" s="6" t="s">
        <v>70</v>
      </c>
      <c r="N3824" s="5" t="s">
        <v>76</v>
      </c>
      <c r="O3824" s="3" t="s">
        <v>73</v>
      </c>
      <c r="P3824" s="4" t="s">
        <v>76</v>
      </c>
      <c r="Q3824" s="4" t="s">
        <v>76</v>
      </c>
      <c r="R3824" s="3" t="s">
        <v>75</v>
      </c>
      <c r="S3824" s="2">
        <v>45122</v>
      </c>
      <c r="T3824" s="2">
        <v>45107</v>
      </c>
    </row>
    <row r="3825" spans="1:20" ht="31.5" x14ac:dyDescent="0.25">
      <c r="A3825" s="3">
        <v>2023</v>
      </c>
      <c r="B3825" s="2">
        <v>45017</v>
      </c>
      <c r="C3825" s="2">
        <v>45107</v>
      </c>
      <c r="D3825" s="3" t="s">
        <v>63</v>
      </c>
      <c r="E3825" s="60" t="s">
        <v>69</v>
      </c>
      <c r="F3825" s="3" t="s">
        <v>81</v>
      </c>
      <c r="G3825" s="3" t="s">
        <v>81</v>
      </c>
      <c r="H3825" s="8" t="s">
        <v>412</v>
      </c>
      <c r="J3825" s="7" t="s">
        <v>406</v>
      </c>
      <c r="K3825" s="7" t="s">
        <v>90</v>
      </c>
      <c r="L3825" s="7" t="s">
        <v>168</v>
      </c>
      <c r="M3825" s="6" t="s">
        <v>70</v>
      </c>
      <c r="N3825" s="5" t="s">
        <v>76</v>
      </c>
      <c r="O3825" s="3" t="s">
        <v>73</v>
      </c>
      <c r="P3825" s="4" t="s">
        <v>76</v>
      </c>
      <c r="Q3825" s="4" t="s">
        <v>76</v>
      </c>
      <c r="R3825" s="3" t="s">
        <v>75</v>
      </c>
      <c r="S3825" s="2">
        <v>45122</v>
      </c>
      <c r="T3825" s="2">
        <v>45107</v>
      </c>
    </row>
    <row r="3826" spans="1:20" ht="31.5" x14ac:dyDescent="0.25">
      <c r="A3826" s="3">
        <v>2023</v>
      </c>
      <c r="B3826" s="2">
        <v>45017</v>
      </c>
      <c r="C3826" s="2">
        <v>45107</v>
      </c>
      <c r="D3826" s="3" t="s">
        <v>63</v>
      </c>
      <c r="E3826" s="60" t="s">
        <v>69</v>
      </c>
      <c r="F3826" s="3" t="s">
        <v>81</v>
      </c>
      <c r="G3826" s="3" t="s">
        <v>81</v>
      </c>
      <c r="H3826" s="8" t="s">
        <v>412</v>
      </c>
      <c r="J3826" s="7" t="s">
        <v>679</v>
      </c>
      <c r="K3826" s="7" t="s">
        <v>90</v>
      </c>
      <c r="L3826" s="7" t="s">
        <v>678</v>
      </c>
      <c r="M3826" s="6" t="s">
        <v>71</v>
      </c>
      <c r="N3826" s="5" t="s">
        <v>76</v>
      </c>
      <c r="O3826" s="3" t="s">
        <v>73</v>
      </c>
      <c r="P3826" s="4" t="s">
        <v>76</v>
      </c>
      <c r="Q3826" s="4" t="s">
        <v>76</v>
      </c>
      <c r="R3826" s="3" t="s">
        <v>75</v>
      </c>
      <c r="S3826" s="2">
        <v>45122</v>
      </c>
      <c r="T3826" s="2">
        <v>45107</v>
      </c>
    </row>
    <row r="3827" spans="1:20" ht="31.5" x14ac:dyDescent="0.25">
      <c r="A3827" s="3">
        <v>2023</v>
      </c>
      <c r="B3827" s="2">
        <v>45017</v>
      </c>
      <c r="C3827" s="2">
        <v>45107</v>
      </c>
      <c r="D3827" s="3" t="s">
        <v>63</v>
      </c>
      <c r="E3827" s="60" t="s">
        <v>69</v>
      </c>
      <c r="F3827" s="3" t="s">
        <v>81</v>
      </c>
      <c r="G3827" s="3" t="s">
        <v>81</v>
      </c>
      <c r="H3827" s="8" t="s">
        <v>412</v>
      </c>
      <c r="J3827" s="7" t="s">
        <v>677</v>
      </c>
      <c r="K3827" s="7" t="s">
        <v>518</v>
      </c>
      <c r="L3827" s="7" t="s">
        <v>144</v>
      </c>
      <c r="M3827" s="6" t="s">
        <v>70</v>
      </c>
      <c r="N3827" s="5" t="s">
        <v>76</v>
      </c>
      <c r="O3827" s="3" t="s">
        <v>73</v>
      </c>
      <c r="P3827" s="4" t="s">
        <v>76</v>
      </c>
      <c r="Q3827" s="4" t="s">
        <v>76</v>
      </c>
      <c r="R3827" s="3" t="s">
        <v>75</v>
      </c>
      <c r="S3827" s="2">
        <v>45122</v>
      </c>
      <c r="T3827" s="2">
        <v>45107</v>
      </c>
    </row>
    <row r="3828" spans="1:20" ht="31.5" x14ac:dyDescent="0.25">
      <c r="A3828" s="3">
        <v>2023</v>
      </c>
      <c r="B3828" s="2">
        <v>45017</v>
      </c>
      <c r="C3828" s="2">
        <v>45107</v>
      </c>
      <c r="D3828" s="3" t="s">
        <v>63</v>
      </c>
      <c r="E3828" s="60" t="s">
        <v>69</v>
      </c>
      <c r="F3828" s="3" t="s">
        <v>81</v>
      </c>
      <c r="G3828" s="3" t="s">
        <v>81</v>
      </c>
      <c r="H3828" s="8" t="s">
        <v>412</v>
      </c>
      <c r="J3828" s="7" t="s">
        <v>676</v>
      </c>
      <c r="K3828" s="7" t="s">
        <v>675</v>
      </c>
      <c r="L3828" s="7" t="s">
        <v>674</v>
      </c>
      <c r="M3828" s="6" t="s">
        <v>71</v>
      </c>
      <c r="N3828" s="5" t="s">
        <v>76</v>
      </c>
      <c r="O3828" s="3" t="s">
        <v>74</v>
      </c>
      <c r="P3828" s="4" t="s">
        <v>76</v>
      </c>
      <c r="Q3828" s="4" t="s">
        <v>76</v>
      </c>
      <c r="R3828" s="3" t="s">
        <v>75</v>
      </c>
      <c r="S3828" s="2">
        <v>45122</v>
      </c>
      <c r="T3828" s="2">
        <v>45107</v>
      </c>
    </row>
    <row r="3829" spans="1:20" ht="31.5" x14ac:dyDescent="0.25">
      <c r="A3829" s="3">
        <v>2023</v>
      </c>
      <c r="B3829" s="2">
        <v>45017</v>
      </c>
      <c r="C3829" s="2">
        <v>45107</v>
      </c>
      <c r="D3829" s="3" t="s">
        <v>63</v>
      </c>
      <c r="E3829" s="60" t="s">
        <v>69</v>
      </c>
      <c r="F3829" s="3" t="s">
        <v>81</v>
      </c>
      <c r="G3829" s="3" t="s">
        <v>81</v>
      </c>
      <c r="H3829" s="8" t="s">
        <v>412</v>
      </c>
      <c r="J3829" s="7" t="s">
        <v>673</v>
      </c>
      <c r="K3829" s="7" t="s">
        <v>265</v>
      </c>
      <c r="L3829" s="7" t="s">
        <v>672</v>
      </c>
      <c r="M3829" s="6" t="s">
        <v>71</v>
      </c>
      <c r="N3829" s="5" t="s">
        <v>76</v>
      </c>
      <c r="O3829" s="3" t="s">
        <v>74</v>
      </c>
      <c r="P3829" s="4" t="s">
        <v>76</v>
      </c>
      <c r="Q3829" s="4" t="s">
        <v>76</v>
      </c>
      <c r="R3829" s="3" t="s">
        <v>75</v>
      </c>
      <c r="S3829" s="2">
        <v>45122</v>
      </c>
      <c r="T3829" s="2">
        <v>45107</v>
      </c>
    </row>
    <row r="3830" spans="1:20" ht="31.5" x14ac:dyDescent="0.25">
      <c r="A3830" s="3">
        <v>2023</v>
      </c>
      <c r="B3830" s="2">
        <v>45017</v>
      </c>
      <c r="C3830" s="2">
        <v>45107</v>
      </c>
      <c r="D3830" s="3" t="s">
        <v>63</v>
      </c>
      <c r="E3830" s="60" t="s">
        <v>69</v>
      </c>
      <c r="F3830" s="3" t="s">
        <v>81</v>
      </c>
      <c r="G3830" s="3" t="s">
        <v>81</v>
      </c>
      <c r="H3830" s="8" t="s">
        <v>412</v>
      </c>
      <c r="J3830" s="7" t="s">
        <v>491</v>
      </c>
      <c r="K3830" s="7" t="s">
        <v>490</v>
      </c>
      <c r="L3830" s="7" t="s">
        <v>367</v>
      </c>
      <c r="M3830" s="6" t="s">
        <v>71</v>
      </c>
      <c r="N3830" s="5" t="s">
        <v>76</v>
      </c>
      <c r="O3830" s="3" t="s">
        <v>72</v>
      </c>
      <c r="P3830" s="4" t="s">
        <v>76</v>
      </c>
      <c r="Q3830" s="4" t="s">
        <v>76</v>
      </c>
      <c r="R3830" s="3" t="s">
        <v>75</v>
      </c>
      <c r="S3830" s="2">
        <v>45122</v>
      </c>
      <c r="T3830" s="2">
        <v>45107</v>
      </c>
    </row>
    <row r="3831" spans="1:20" ht="31.5" x14ac:dyDescent="0.25">
      <c r="A3831" s="3">
        <v>2023</v>
      </c>
      <c r="B3831" s="2">
        <v>45017</v>
      </c>
      <c r="C3831" s="2">
        <v>45107</v>
      </c>
      <c r="D3831" s="3" t="s">
        <v>63</v>
      </c>
      <c r="E3831" s="60" t="s">
        <v>69</v>
      </c>
      <c r="F3831" s="3" t="s">
        <v>81</v>
      </c>
      <c r="G3831" s="3" t="s">
        <v>81</v>
      </c>
      <c r="H3831" s="8" t="s">
        <v>412</v>
      </c>
      <c r="J3831" s="7" t="s">
        <v>671</v>
      </c>
      <c r="K3831" s="7" t="s">
        <v>670</v>
      </c>
      <c r="L3831" s="7" t="s">
        <v>148</v>
      </c>
      <c r="M3831" s="6" t="s">
        <v>70</v>
      </c>
      <c r="N3831" s="5" t="s">
        <v>76</v>
      </c>
      <c r="O3831" s="3" t="s">
        <v>74</v>
      </c>
      <c r="P3831" s="4" t="s">
        <v>76</v>
      </c>
      <c r="Q3831" s="4" t="s">
        <v>76</v>
      </c>
      <c r="R3831" s="3" t="s">
        <v>75</v>
      </c>
      <c r="S3831" s="2">
        <v>45122</v>
      </c>
      <c r="T3831" s="2">
        <v>45107</v>
      </c>
    </row>
    <row r="3832" spans="1:20" ht="31.5" x14ac:dyDescent="0.25">
      <c r="A3832" s="3">
        <v>2023</v>
      </c>
      <c r="B3832" s="2">
        <v>45017</v>
      </c>
      <c r="C3832" s="2">
        <v>45107</v>
      </c>
      <c r="D3832" s="3" t="s">
        <v>63</v>
      </c>
      <c r="E3832" s="60" t="s">
        <v>69</v>
      </c>
      <c r="F3832" s="3" t="s">
        <v>81</v>
      </c>
      <c r="G3832" s="3" t="s">
        <v>81</v>
      </c>
      <c r="H3832" s="8" t="s">
        <v>412</v>
      </c>
      <c r="J3832" s="7" t="s">
        <v>520</v>
      </c>
      <c r="K3832" s="7" t="s">
        <v>144</v>
      </c>
      <c r="L3832" s="7" t="s">
        <v>86</v>
      </c>
      <c r="M3832" s="6" t="s">
        <v>70</v>
      </c>
      <c r="N3832" s="5" t="s">
        <v>76</v>
      </c>
      <c r="O3832" s="3" t="s">
        <v>72</v>
      </c>
      <c r="P3832" s="4" t="s">
        <v>76</v>
      </c>
      <c r="Q3832" s="4" t="s">
        <v>76</v>
      </c>
      <c r="R3832" s="3" t="s">
        <v>75</v>
      </c>
      <c r="S3832" s="2">
        <v>45122</v>
      </c>
      <c r="T3832" s="2">
        <v>45107</v>
      </c>
    </row>
    <row r="3833" spans="1:20" ht="31.5" x14ac:dyDescent="0.25">
      <c r="A3833" s="3">
        <v>2023</v>
      </c>
      <c r="B3833" s="2">
        <v>45017</v>
      </c>
      <c r="C3833" s="2">
        <v>45107</v>
      </c>
      <c r="D3833" s="3" t="s">
        <v>63</v>
      </c>
      <c r="E3833" s="60" t="s">
        <v>69</v>
      </c>
      <c r="F3833" s="3" t="s">
        <v>81</v>
      </c>
      <c r="G3833" s="3" t="s">
        <v>81</v>
      </c>
      <c r="H3833" s="8" t="s">
        <v>412</v>
      </c>
      <c r="J3833" s="7" t="s">
        <v>421</v>
      </c>
      <c r="K3833" s="7" t="s">
        <v>669</v>
      </c>
      <c r="L3833" s="7" t="s">
        <v>518</v>
      </c>
      <c r="M3833" s="6" t="s">
        <v>70</v>
      </c>
      <c r="N3833" s="5" t="s">
        <v>76</v>
      </c>
      <c r="O3833" s="3" t="s">
        <v>73</v>
      </c>
      <c r="P3833" s="4" t="s">
        <v>76</v>
      </c>
      <c r="Q3833" s="4" t="s">
        <v>76</v>
      </c>
      <c r="R3833" s="3" t="s">
        <v>75</v>
      </c>
      <c r="S3833" s="2">
        <v>45122</v>
      </c>
      <c r="T3833" s="2">
        <v>45107</v>
      </c>
    </row>
    <row r="3834" spans="1:20" ht="31.5" x14ac:dyDescent="0.25">
      <c r="A3834" s="3">
        <v>2023</v>
      </c>
      <c r="B3834" s="2">
        <v>45017</v>
      </c>
      <c r="C3834" s="2">
        <v>45107</v>
      </c>
      <c r="D3834" s="3" t="s">
        <v>63</v>
      </c>
      <c r="E3834" s="60" t="s">
        <v>69</v>
      </c>
      <c r="F3834" s="3" t="s">
        <v>81</v>
      </c>
      <c r="G3834" s="3" t="s">
        <v>81</v>
      </c>
      <c r="H3834" s="8" t="s">
        <v>412</v>
      </c>
      <c r="J3834" s="7" t="s">
        <v>140</v>
      </c>
      <c r="K3834" s="7" t="s">
        <v>83</v>
      </c>
      <c r="L3834" s="7" t="s">
        <v>144</v>
      </c>
      <c r="M3834" s="6" t="s">
        <v>71</v>
      </c>
      <c r="N3834" s="5" t="s">
        <v>76</v>
      </c>
      <c r="O3834" s="3" t="s">
        <v>73</v>
      </c>
      <c r="P3834" s="4" t="s">
        <v>76</v>
      </c>
      <c r="Q3834" s="4" t="s">
        <v>76</v>
      </c>
      <c r="R3834" s="3" t="s">
        <v>75</v>
      </c>
      <c r="S3834" s="2">
        <v>45122</v>
      </c>
      <c r="T3834" s="2">
        <v>45107</v>
      </c>
    </row>
    <row r="3835" spans="1:20" ht="31.5" x14ac:dyDescent="0.25">
      <c r="A3835" s="3">
        <v>2023</v>
      </c>
      <c r="B3835" s="2">
        <v>45017</v>
      </c>
      <c r="C3835" s="2">
        <v>45107</v>
      </c>
      <c r="D3835" s="3" t="s">
        <v>63</v>
      </c>
      <c r="E3835" s="60" t="s">
        <v>69</v>
      </c>
      <c r="F3835" s="3" t="s">
        <v>81</v>
      </c>
      <c r="G3835" s="3" t="s">
        <v>81</v>
      </c>
      <c r="H3835" s="8" t="s">
        <v>412</v>
      </c>
      <c r="J3835" s="7" t="s">
        <v>668</v>
      </c>
      <c r="K3835" s="7" t="s">
        <v>451</v>
      </c>
      <c r="L3835" s="7" t="s">
        <v>517</v>
      </c>
      <c r="M3835" s="6" t="s">
        <v>71</v>
      </c>
      <c r="N3835" s="5" t="s">
        <v>76</v>
      </c>
      <c r="O3835" s="3" t="s">
        <v>73</v>
      </c>
      <c r="P3835" s="4" t="s">
        <v>76</v>
      </c>
      <c r="Q3835" s="4" t="s">
        <v>76</v>
      </c>
      <c r="R3835" s="3" t="s">
        <v>75</v>
      </c>
      <c r="S3835" s="2">
        <v>45122</v>
      </c>
      <c r="T3835" s="2">
        <v>45107</v>
      </c>
    </row>
    <row r="3836" spans="1:20" ht="31.5" x14ac:dyDescent="0.25">
      <c r="A3836" s="3">
        <v>2023</v>
      </c>
      <c r="B3836" s="2">
        <v>45017</v>
      </c>
      <c r="C3836" s="2">
        <v>45107</v>
      </c>
      <c r="D3836" s="3" t="s">
        <v>63</v>
      </c>
      <c r="E3836" s="60" t="s">
        <v>69</v>
      </c>
      <c r="F3836" s="3" t="s">
        <v>81</v>
      </c>
      <c r="G3836" s="3" t="s">
        <v>81</v>
      </c>
      <c r="H3836" s="8" t="s">
        <v>119</v>
      </c>
      <c r="J3836" s="7" t="s">
        <v>667</v>
      </c>
      <c r="K3836" s="7" t="s">
        <v>446</v>
      </c>
      <c r="L3836" s="7" t="s">
        <v>162</v>
      </c>
      <c r="M3836" s="6" t="s">
        <v>70</v>
      </c>
      <c r="N3836" s="5" t="s">
        <v>76</v>
      </c>
      <c r="O3836" s="3" t="s">
        <v>73</v>
      </c>
      <c r="P3836" s="4" t="s">
        <v>76</v>
      </c>
      <c r="Q3836" s="4" t="s">
        <v>76</v>
      </c>
      <c r="R3836" s="3" t="s">
        <v>75</v>
      </c>
      <c r="S3836" s="2">
        <v>45122</v>
      </c>
      <c r="T3836" s="2">
        <v>45107</v>
      </c>
    </row>
    <row r="3837" spans="1:20" ht="31.5" x14ac:dyDescent="0.25">
      <c r="A3837" s="3">
        <v>2023</v>
      </c>
      <c r="B3837" s="2">
        <v>45017</v>
      </c>
      <c r="C3837" s="2">
        <v>45107</v>
      </c>
      <c r="D3837" s="3" t="s">
        <v>63</v>
      </c>
      <c r="E3837" s="60" t="s">
        <v>69</v>
      </c>
      <c r="F3837" s="3" t="s">
        <v>81</v>
      </c>
      <c r="G3837" s="3" t="s">
        <v>81</v>
      </c>
      <c r="H3837" s="8" t="s">
        <v>119</v>
      </c>
      <c r="J3837" s="7" t="s">
        <v>666</v>
      </c>
      <c r="K3837" s="7" t="s">
        <v>123</v>
      </c>
      <c r="L3837" s="7" t="s">
        <v>243</v>
      </c>
      <c r="M3837" s="6" t="s">
        <v>71</v>
      </c>
      <c r="N3837" s="5" t="s">
        <v>76</v>
      </c>
      <c r="O3837" s="3" t="s">
        <v>73</v>
      </c>
      <c r="P3837" s="4" t="s">
        <v>76</v>
      </c>
      <c r="Q3837" s="4" t="s">
        <v>76</v>
      </c>
      <c r="R3837" s="3" t="s">
        <v>75</v>
      </c>
      <c r="S3837" s="2">
        <v>45122</v>
      </c>
      <c r="T3837" s="2">
        <v>45107</v>
      </c>
    </row>
    <row r="3838" spans="1:20" ht="31.5" x14ac:dyDescent="0.25">
      <c r="A3838" s="3">
        <v>2023</v>
      </c>
      <c r="B3838" s="2">
        <v>45017</v>
      </c>
      <c r="C3838" s="2">
        <v>45107</v>
      </c>
      <c r="D3838" s="3" t="s">
        <v>63</v>
      </c>
      <c r="E3838" s="60" t="s">
        <v>69</v>
      </c>
      <c r="F3838" s="3" t="s">
        <v>81</v>
      </c>
      <c r="G3838" s="3" t="s">
        <v>81</v>
      </c>
      <c r="H3838" s="8" t="s">
        <v>119</v>
      </c>
      <c r="J3838" s="7" t="s">
        <v>665</v>
      </c>
      <c r="K3838" s="7" t="s">
        <v>431</v>
      </c>
      <c r="L3838" s="7" t="s">
        <v>134</v>
      </c>
      <c r="M3838" s="6" t="s">
        <v>71</v>
      </c>
      <c r="N3838" s="5" t="s">
        <v>76</v>
      </c>
      <c r="O3838" s="3" t="s">
        <v>73</v>
      </c>
      <c r="P3838" s="4" t="s">
        <v>76</v>
      </c>
      <c r="Q3838" s="4" t="s">
        <v>76</v>
      </c>
      <c r="R3838" s="3" t="s">
        <v>75</v>
      </c>
      <c r="S3838" s="2">
        <v>45122</v>
      </c>
      <c r="T3838" s="2">
        <v>45107</v>
      </c>
    </row>
    <row r="3839" spans="1:20" ht="31.5" x14ac:dyDescent="0.25">
      <c r="A3839" s="3">
        <v>2023</v>
      </c>
      <c r="B3839" s="2">
        <v>45017</v>
      </c>
      <c r="C3839" s="2">
        <v>45107</v>
      </c>
      <c r="D3839" s="3" t="s">
        <v>63</v>
      </c>
      <c r="E3839" s="60" t="s">
        <v>69</v>
      </c>
      <c r="F3839" s="3" t="s">
        <v>81</v>
      </c>
      <c r="G3839" s="3" t="s">
        <v>81</v>
      </c>
      <c r="H3839" s="8" t="s">
        <v>119</v>
      </c>
      <c r="J3839" s="7" t="s">
        <v>664</v>
      </c>
      <c r="K3839" s="7" t="s">
        <v>611</v>
      </c>
      <c r="L3839" s="7" t="s">
        <v>133</v>
      </c>
      <c r="M3839" s="6" t="s">
        <v>70</v>
      </c>
      <c r="N3839" s="5" t="s">
        <v>76</v>
      </c>
      <c r="O3839" s="3" t="s">
        <v>73</v>
      </c>
      <c r="P3839" s="4" t="s">
        <v>76</v>
      </c>
      <c r="Q3839" s="4" t="s">
        <v>76</v>
      </c>
      <c r="R3839" s="3" t="s">
        <v>75</v>
      </c>
      <c r="S3839" s="2">
        <v>45122</v>
      </c>
      <c r="T3839" s="2">
        <v>45107</v>
      </c>
    </row>
    <row r="3840" spans="1:20" ht="31.5" x14ac:dyDescent="0.25">
      <c r="A3840" s="3">
        <v>2023</v>
      </c>
      <c r="B3840" s="2">
        <v>45017</v>
      </c>
      <c r="C3840" s="2">
        <v>45107</v>
      </c>
      <c r="D3840" s="3" t="s">
        <v>63</v>
      </c>
      <c r="E3840" s="60" t="s">
        <v>69</v>
      </c>
      <c r="F3840" s="3" t="s">
        <v>81</v>
      </c>
      <c r="G3840" s="3" t="s">
        <v>81</v>
      </c>
      <c r="H3840" s="8" t="s">
        <v>85</v>
      </c>
      <c r="J3840" s="7" t="s">
        <v>663</v>
      </c>
      <c r="K3840" s="7" t="s">
        <v>596</v>
      </c>
      <c r="L3840" s="7" t="s">
        <v>662</v>
      </c>
      <c r="M3840" s="6" t="s">
        <v>70</v>
      </c>
      <c r="N3840" s="5" t="s">
        <v>76</v>
      </c>
      <c r="O3840" s="3" t="s">
        <v>73</v>
      </c>
      <c r="P3840" s="4" t="s">
        <v>76</v>
      </c>
      <c r="Q3840" s="4" t="s">
        <v>76</v>
      </c>
      <c r="R3840" s="3" t="s">
        <v>75</v>
      </c>
      <c r="S3840" s="2">
        <v>45122</v>
      </c>
      <c r="T3840" s="2">
        <v>45107</v>
      </c>
    </row>
    <row r="3841" spans="1:20" ht="31.5" x14ac:dyDescent="0.25">
      <c r="A3841" s="3">
        <v>2023</v>
      </c>
      <c r="B3841" s="2">
        <v>45017</v>
      </c>
      <c r="C3841" s="2">
        <v>45107</v>
      </c>
      <c r="D3841" s="3" t="s">
        <v>63</v>
      </c>
      <c r="E3841" s="60" t="s">
        <v>69</v>
      </c>
      <c r="F3841" s="3" t="s">
        <v>81</v>
      </c>
      <c r="G3841" s="3" t="s">
        <v>81</v>
      </c>
      <c r="H3841" s="8" t="s">
        <v>85</v>
      </c>
      <c r="J3841" s="7" t="s">
        <v>396</v>
      </c>
      <c r="K3841" s="7" t="s">
        <v>436</v>
      </c>
      <c r="L3841" s="7" t="s">
        <v>343</v>
      </c>
      <c r="M3841" s="6" t="s">
        <v>70</v>
      </c>
      <c r="N3841" s="5" t="s">
        <v>76</v>
      </c>
      <c r="O3841" s="3" t="s">
        <v>73</v>
      </c>
      <c r="P3841" s="4" t="s">
        <v>76</v>
      </c>
      <c r="Q3841" s="4" t="s">
        <v>76</v>
      </c>
      <c r="R3841" s="3" t="s">
        <v>75</v>
      </c>
      <c r="S3841" s="2">
        <v>45122</v>
      </c>
      <c r="T3841" s="2">
        <v>45107</v>
      </c>
    </row>
    <row r="3842" spans="1:20" ht="31.5" x14ac:dyDescent="0.25">
      <c r="A3842" s="3">
        <v>2023</v>
      </c>
      <c r="B3842" s="2">
        <v>45017</v>
      </c>
      <c r="C3842" s="2">
        <v>45107</v>
      </c>
      <c r="D3842" s="3" t="s">
        <v>63</v>
      </c>
      <c r="E3842" s="60" t="s">
        <v>69</v>
      </c>
      <c r="F3842" s="3" t="s">
        <v>81</v>
      </c>
      <c r="G3842" s="3" t="s">
        <v>81</v>
      </c>
      <c r="H3842" s="8" t="s">
        <v>85</v>
      </c>
      <c r="J3842" s="7" t="s">
        <v>661</v>
      </c>
      <c r="K3842" s="7" t="s">
        <v>660</v>
      </c>
      <c r="L3842" s="7" t="s">
        <v>659</v>
      </c>
      <c r="M3842" s="6" t="s">
        <v>70</v>
      </c>
      <c r="N3842" s="5" t="s">
        <v>76</v>
      </c>
      <c r="O3842" s="3" t="s">
        <v>73</v>
      </c>
      <c r="P3842" s="4" t="s">
        <v>76</v>
      </c>
      <c r="Q3842" s="4" t="s">
        <v>76</v>
      </c>
      <c r="R3842" s="3" t="s">
        <v>75</v>
      </c>
      <c r="S3842" s="2">
        <v>45122</v>
      </c>
      <c r="T3842" s="2">
        <v>45107</v>
      </c>
    </row>
    <row r="3843" spans="1:20" ht="31.5" x14ac:dyDescent="0.25">
      <c r="A3843" s="3">
        <v>2023</v>
      </c>
      <c r="B3843" s="2">
        <v>45017</v>
      </c>
      <c r="C3843" s="2">
        <v>45107</v>
      </c>
      <c r="D3843" s="3" t="s">
        <v>63</v>
      </c>
      <c r="E3843" s="60" t="s">
        <v>69</v>
      </c>
      <c r="F3843" s="3" t="s">
        <v>81</v>
      </c>
      <c r="G3843" s="3" t="s">
        <v>81</v>
      </c>
      <c r="H3843" s="8" t="s">
        <v>85</v>
      </c>
      <c r="J3843" s="7" t="s">
        <v>658</v>
      </c>
      <c r="K3843" s="7" t="s">
        <v>657</v>
      </c>
      <c r="L3843" s="7" t="s">
        <v>148</v>
      </c>
      <c r="M3843" s="6" t="s">
        <v>71</v>
      </c>
      <c r="N3843" s="5" t="s">
        <v>76</v>
      </c>
      <c r="O3843" s="3" t="s">
        <v>73</v>
      </c>
      <c r="P3843" s="4" t="s">
        <v>76</v>
      </c>
      <c r="Q3843" s="4" t="s">
        <v>76</v>
      </c>
      <c r="R3843" s="3" t="s">
        <v>75</v>
      </c>
      <c r="S3843" s="2">
        <v>45122</v>
      </c>
      <c r="T3843" s="2">
        <v>45107</v>
      </c>
    </row>
    <row r="3844" spans="1:20" ht="31.5" x14ac:dyDescent="0.25">
      <c r="A3844" s="3">
        <v>2023</v>
      </c>
      <c r="B3844" s="2">
        <v>45017</v>
      </c>
      <c r="C3844" s="2">
        <v>45107</v>
      </c>
      <c r="D3844" s="3" t="s">
        <v>63</v>
      </c>
      <c r="E3844" s="60" t="s">
        <v>69</v>
      </c>
      <c r="F3844" s="3" t="s">
        <v>81</v>
      </c>
      <c r="G3844" s="3" t="s">
        <v>81</v>
      </c>
      <c r="H3844" s="8" t="s">
        <v>85</v>
      </c>
      <c r="J3844" s="7" t="s">
        <v>656</v>
      </c>
      <c r="K3844" s="7" t="s">
        <v>86</v>
      </c>
      <c r="L3844" s="7" t="s">
        <v>655</v>
      </c>
      <c r="M3844" s="6" t="s">
        <v>70</v>
      </c>
      <c r="N3844" s="5" t="s">
        <v>76</v>
      </c>
      <c r="O3844" s="3" t="s">
        <v>73</v>
      </c>
      <c r="P3844" s="4" t="s">
        <v>76</v>
      </c>
      <c r="Q3844" s="4" t="s">
        <v>76</v>
      </c>
      <c r="R3844" s="3" t="s">
        <v>75</v>
      </c>
      <c r="S3844" s="2">
        <v>45122</v>
      </c>
      <c r="T3844" s="2">
        <v>45107</v>
      </c>
    </row>
    <row r="3845" spans="1:20" ht="31.5" x14ac:dyDescent="0.25">
      <c r="A3845" s="3">
        <v>2023</v>
      </c>
      <c r="B3845" s="2">
        <v>45017</v>
      </c>
      <c r="C3845" s="2">
        <v>45107</v>
      </c>
      <c r="D3845" s="3" t="s">
        <v>63</v>
      </c>
      <c r="E3845" s="60" t="s">
        <v>69</v>
      </c>
      <c r="F3845" s="3" t="s">
        <v>81</v>
      </c>
      <c r="G3845" s="3" t="s">
        <v>81</v>
      </c>
      <c r="H3845" s="8" t="s">
        <v>80</v>
      </c>
      <c r="J3845" s="7" t="s">
        <v>654</v>
      </c>
      <c r="K3845" s="7" t="s">
        <v>168</v>
      </c>
      <c r="L3845" s="7" t="s">
        <v>499</v>
      </c>
      <c r="M3845" s="6" t="s">
        <v>70</v>
      </c>
      <c r="N3845" s="5" t="s">
        <v>76</v>
      </c>
      <c r="O3845" s="3" t="s">
        <v>73</v>
      </c>
      <c r="P3845" s="4" t="s">
        <v>76</v>
      </c>
      <c r="Q3845" s="4" t="s">
        <v>76</v>
      </c>
      <c r="R3845" s="3" t="s">
        <v>75</v>
      </c>
      <c r="S3845" s="2">
        <v>45122</v>
      </c>
      <c r="T3845" s="2">
        <v>45107</v>
      </c>
    </row>
    <row r="3846" spans="1:20" ht="31.5" x14ac:dyDescent="0.25">
      <c r="A3846" s="3">
        <v>2023</v>
      </c>
      <c r="B3846" s="2">
        <v>45017</v>
      </c>
      <c r="C3846" s="2">
        <v>45107</v>
      </c>
      <c r="D3846" s="3" t="s">
        <v>63</v>
      </c>
      <c r="E3846" s="60" t="s">
        <v>69</v>
      </c>
      <c r="F3846" s="3" t="s">
        <v>81</v>
      </c>
      <c r="G3846" s="3" t="s">
        <v>81</v>
      </c>
      <c r="H3846" s="8" t="s">
        <v>85</v>
      </c>
      <c r="J3846" s="7" t="s">
        <v>653</v>
      </c>
      <c r="K3846" s="7" t="s">
        <v>168</v>
      </c>
      <c r="L3846" s="7" t="s">
        <v>82</v>
      </c>
      <c r="M3846" s="6" t="s">
        <v>70</v>
      </c>
      <c r="N3846" s="5" t="s">
        <v>76</v>
      </c>
      <c r="O3846" s="3" t="s">
        <v>73</v>
      </c>
      <c r="P3846" s="4" t="s">
        <v>76</v>
      </c>
      <c r="Q3846" s="4" t="s">
        <v>76</v>
      </c>
      <c r="R3846" s="3" t="s">
        <v>75</v>
      </c>
      <c r="S3846" s="2">
        <v>45122</v>
      </c>
      <c r="T3846" s="2">
        <v>45107</v>
      </c>
    </row>
    <row r="3847" spans="1:20" ht="31.5" x14ac:dyDescent="0.25">
      <c r="A3847" s="3">
        <v>2023</v>
      </c>
      <c r="B3847" s="2">
        <v>45017</v>
      </c>
      <c r="C3847" s="2">
        <v>45107</v>
      </c>
      <c r="D3847" s="3" t="s">
        <v>63</v>
      </c>
      <c r="E3847" s="60" t="s">
        <v>69</v>
      </c>
      <c r="F3847" s="3" t="s">
        <v>81</v>
      </c>
      <c r="G3847" s="3" t="s">
        <v>81</v>
      </c>
      <c r="H3847" s="8" t="s">
        <v>80</v>
      </c>
      <c r="J3847" s="7" t="s">
        <v>652</v>
      </c>
      <c r="K3847" s="7" t="s">
        <v>651</v>
      </c>
      <c r="L3847" s="7" t="s">
        <v>596</v>
      </c>
      <c r="M3847" s="6" t="s">
        <v>70</v>
      </c>
      <c r="N3847" s="5" t="s">
        <v>76</v>
      </c>
      <c r="O3847" s="3" t="s">
        <v>73</v>
      </c>
      <c r="P3847" s="4" t="s">
        <v>76</v>
      </c>
      <c r="Q3847" s="4" t="s">
        <v>76</v>
      </c>
      <c r="R3847" s="3" t="s">
        <v>75</v>
      </c>
      <c r="S3847" s="2">
        <v>45122</v>
      </c>
      <c r="T3847" s="2">
        <v>45107</v>
      </c>
    </row>
    <row r="3848" spans="1:20" ht="31.5" x14ac:dyDescent="0.25">
      <c r="A3848" s="3">
        <v>2023</v>
      </c>
      <c r="B3848" s="2">
        <v>45017</v>
      </c>
      <c r="C3848" s="2">
        <v>45107</v>
      </c>
      <c r="D3848" s="3" t="s">
        <v>63</v>
      </c>
      <c r="E3848" s="60" t="s">
        <v>69</v>
      </c>
      <c r="F3848" s="3" t="s">
        <v>81</v>
      </c>
      <c r="G3848" s="3" t="s">
        <v>81</v>
      </c>
      <c r="H3848" s="8" t="s">
        <v>85</v>
      </c>
      <c r="J3848" s="7" t="s">
        <v>650</v>
      </c>
      <c r="K3848" s="7" t="s">
        <v>538</v>
      </c>
      <c r="L3848" s="7" t="s">
        <v>649</v>
      </c>
      <c r="M3848" s="6" t="s">
        <v>71</v>
      </c>
      <c r="N3848" s="5" t="s">
        <v>76</v>
      </c>
      <c r="O3848" s="3" t="s">
        <v>73</v>
      </c>
      <c r="P3848" s="4" t="s">
        <v>76</v>
      </c>
      <c r="Q3848" s="4" t="s">
        <v>76</v>
      </c>
      <c r="R3848" s="3" t="s">
        <v>75</v>
      </c>
      <c r="S3848" s="2">
        <v>45122</v>
      </c>
      <c r="T3848" s="2">
        <v>45107</v>
      </c>
    </row>
    <row r="3849" spans="1:20" ht="31.5" x14ac:dyDescent="0.25">
      <c r="A3849" s="3">
        <v>2023</v>
      </c>
      <c r="B3849" s="2">
        <v>45017</v>
      </c>
      <c r="C3849" s="2">
        <v>45107</v>
      </c>
      <c r="D3849" s="3" t="s">
        <v>63</v>
      </c>
      <c r="E3849" s="60" t="s">
        <v>69</v>
      </c>
      <c r="F3849" s="3" t="s">
        <v>81</v>
      </c>
      <c r="G3849" s="3" t="s">
        <v>81</v>
      </c>
      <c r="H3849" s="8" t="s">
        <v>85</v>
      </c>
      <c r="J3849" s="7" t="s">
        <v>648</v>
      </c>
      <c r="K3849" s="7" t="s">
        <v>237</v>
      </c>
      <c r="L3849" s="7" t="s">
        <v>184</v>
      </c>
      <c r="M3849" s="6" t="s">
        <v>71</v>
      </c>
      <c r="N3849" s="5" t="s">
        <v>76</v>
      </c>
      <c r="O3849" s="3" t="s">
        <v>73</v>
      </c>
      <c r="P3849" s="4" t="s">
        <v>76</v>
      </c>
      <c r="Q3849" s="4" t="s">
        <v>76</v>
      </c>
      <c r="R3849" s="3" t="s">
        <v>75</v>
      </c>
      <c r="S3849" s="2">
        <v>45122</v>
      </c>
      <c r="T3849" s="2">
        <v>45107</v>
      </c>
    </row>
    <row r="3850" spans="1:20" ht="31.5" x14ac:dyDescent="0.25">
      <c r="A3850" s="3">
        <v>2023</v>
      </c>
      <c r="B3850" s="2">
        <v>45017</v>
      </c>
      <c r="C3850" s="2">
        <v>45107</v>
      </c>
      <c r="D3850" s="3" t="s">
        <v>63</v>
      </c>
      <c r="E3850" s="60" t="s">
        <v>69</v>
      </c>
      <c r="F3850" s="3" t="s">
        <v>81</v>
      </c>
      <c r="G3850" s="3" t="s">
        <v>81</v>
      </c>
      <c r="H3850" s="8" t="s">
        <v>80</v>
      </c>
      <c r="J3850" s="7" t="s">
        <v>647</v>
      </c>
      <c r="K3850" s="7" t="s">
        <v>646</v>
      </c>
      <c r="L3850" s="7" t="s">
        <v>646</v>
      </c>
      <c r="M3850" s="6" t="s">
        <v>70</v>
      </c>
      <c r="N3850" s="5" t="s">
        <v>76</v>
      </c>
      <c r="O3850" s="3" t="s">
        <v>73</v>
      </c>
      <c r="P3850" s="4" t="s">
        <v>76</v>
      </c>
      <c r="Q3850" s="4" t="s">
        <v>76</v>
      </c>
      <c r="R3850" s="3" t="s">
        <v>75</v>
      </c>
      <c r="S3850" s="2">
        <v>45122</v>
      </c>
      <c r="T3850" s="2">
        <v>45107</v>
      </c>
    </row>
    <row r="3851" spans="1:20" ht="31.5" x14ac:dyDescent="0.25">
      <c r="A3851" s="3">
        <v>2023</v>
      </c>
      <c r="B3851" s="2">
        <v>45017</v>
      </c>
      <c r="C3851" s="2">
        <v>45107</v>
      </c>
      <c r="D3851" s="3" t="s">
        <v>63</v>
      </c>
      <c r="E3851" s="60" t="s">
        <v>69</v>
      </c>
      <c r="F3851" s="3" t="s">
        <v>81</v>
      </c>
      <c r="G3851" s="3" t="s">
        <v>81</v>
      </c>
      <c r="H3851" s="8" t="s">
        <v>85</v>
      </c>
      <c r="J3851" s="7" t="s">
        <v>645</v>
      </c>
      <c r="K3851" s="7" t="s">
        <v>644</v>
      </c>
      <c r="L3851" s="7" t="s">
        <v>643</v>
      </c>
      <c r="M3851" s="6" t="s">
        <v>71</v>
      </c>
      <c r="N3851" s="5" t="s">
        <v>76</v>
      </c>
      <c r="O3851" s="3" t="s">
        <v>72</v>
      </c>
      <c r="P3851" s="4" t="s">
        <v>76</v>
      </c>
      <c r="Q3851" s="4" t="s">
        <v>76</v>
      </c>
      <c r="R3851" s="3" t="s">
        <v>75</v>
      </c>
      <c r="S3851" s="2">
        <v>45122</v>
      </c>
      <c r="T3851" s="2">
        <v>45107</v>
      </c>
    </row>
    <row r="3852" spans="1:20" ht="31.5" x14ac:dyDescent="0.25">
      <c r="A3852" s="3">
        <v>2023</v>
      </c>
      <c r="B3852" s="2">
        <v>45017</v>
      </c>
      <c r="C3852" s="2">
        <v>45107</v>
      </c>
      <c r="D3852" s="3" t="s">
        <v>63</v>
      </c>
      <c r="E3852" s="60" t="s">
        <v>69</v>
      </c>
      <c r="F3852" s="3" t="s">
        <v>81</v>
      </c>
      <c r="G3852" s="3" t="s">
        <v>81</v>
      </c>
      <c r="H3852" s="8" t="s">
        <v>85</v>
      </c>
      <c r="J3852" s="7" t="s">
        <v>642</v>
      </c>
      <c r="K3852" s="7" t="s">
        <v>93</v>
      </c>
      <c r="L3852" s="7" t="s">
        <v>176</v>
      </c>
      <c r="M3852" s="6" t="s">
        <v>70</v>
      </c>
      <c r="N3852" s="5" t="s">
        <v>76</v>
      </c>
      <c r="O3852" s="3" t="s">
        <v>73</v>
      </c>
      <c r="P3852" s="4" t="s">
        <v>76</v>
      </c>
      <c r="Q3852" s="4" t="s">
        <v>76</v>
      </c>
      <c r="R3852" s="3" t="s">
        <v>75</v>
      </c>
      <c r="S3852" s="2">
        <v>45122</v>
      </c>
      <c r="T3852" s="2">
        <v>45107</v>
      </c>
    </row>
    <row r="3853" spans="1:20" ht="31.5" x14ac:dyDescent="0.25">
      <c r="A3853" s="3">
        <v>2023</v>
      </c>
      <c r="B3853" s="2">
        <v>45017</v>
      </c>
      <c r="C3853" s="2">
        <v>45107</v>
      </c>
      <c r="D3853" s="3" t="s">
        <v>63</v>
      </c>
      <c r="E3853" s="60" t="s">
        <v>69</v>
      </c>
      <c r="F3853" s="3" t="s">
        <v>81</v>
      </c>
      <c r="G3853" s="3" t="s">
        <v>81</v>
      </c>
      <c r="H3853" s="8" t="s">
        <v>85</v>
      </c>
      <c r="J3853" s="7" t="s">
        <v>312</v>
      </c>
      <c r="K3853" s="7" t="s">
        <v>90</v>
      </c>
      <c r="L3853" s="7" t="s">
        <v>87</v>
      </c>
      <c r="M3853" s="6" t="s">
        <v>71</v>
      </c>
      <c r="N3853" s="5" t="s">
        <v>76</v>
      </c>
      <c r="O3853" s="3" t="s">
        <v>73</v>
      </c>
      <c r="P3853" s="4" t="s">
        <v>76</v>
      </c>
      <c r="Q3853" s="4" t="s">
        <v>76</v>
      </c>
      <c r="R3853" s="3" t="s">
        <v>75</v>
      </c>
      <c r="S3853" s="2">
        <v>45122</v>
      </c>
      <c r="T3853" s="2">
        <v>45107</v>
      </c>
    </row>
    <row r="3854" spans="1:20" ht="31.5" x14ac:dyDescent="0.25">
      <c r="A3854" s="3">
        <v>2023</v>
      </c>
      <c r="B3854" s="2">
        <v>45017</v>
      </c>
      <c r="C3854" s="2">
        <v>45107</v>
      </c>
      <c r="D3854" s="3" t="s">
        <v>63</v>
      </c>
      <c r="E3854" s="60" t="s">
        <v>69</v>
      </c>
      <c r="F3854" s="3" t="s">
        <v>81</v>
      </c>
      <c r="G3854" s="3" t="s">
        <v>81</v>
      </c>
      <c r="H3854" s="8" t="s">
        <v>85</v>
      </c>
      <c r="J3854" s="7" t="s">
        <v>507</v>
      </c>
      <c r="K3854" s="7" t="s">
        <v>90</v>
      </c>
      <c r="L3854" s="7" t="s">
        <v>641</v>
      </c>
      <c r="M3854" s="6" t="s">
        <v>71</v>
      </c>
      <c r="N3854" s="5" t="s">
        <v>76</v>
      </c>
      <c r="O3854" s="3" t="s">
        <v>74</v>
      </c>
      <c r="P3854" s="4" t="s">
        <v>76</v>
      </c>
      <c r="Q3854" s="4" t="s">
        <v>76</v>
      </c>
      <c r="R3854" s="3" t="s">
        <v>75</v>
      </c>
      <c r="S3854" s="2">
        <v>45122</v>
      </c>
      <c r="T3854" s="2">
        <v>45107</v>
      </c>
    </row>
    <row r="3855" spans="1:20" ht="31.5" x14ac:dyDescent="0.25">
      <c r="A3855" s="3">
        <v>2023</v>
      </c>
      <c r="B3855" s="2">
        <v>45017</v>
      </c>
      <c r="C3855" s="2">
        <v>45107</v>
      </c>
      <c r="D3855" s="3" t="s">
        <v>63</v>
      </c>
      <c r="E3855" s="60" t="s">
        <v>69</v>
      </c>
      <c r="F3855" s="3" t="s">
        <v>81</v>
      </c>
      <c r="G3855" s="3" t="s">
        <v>81</v>
      </c>
      <c r="H3855" s="8" t="s">
        <v>85</v>
      </c>
      <c r="J3855" s="7" t="s">
        <v>640</v>
      </c>
      <c r="K3855" s="7" t="s">
        <v>639</v>
      </c>
      <c r="L3855" s="7" t="s">
        <v>168</v>
      </c>
      <c r="M3855" s="6" t="s">
        <v>70</v>
      </c>
      <c r="N3855" s="5" t="s">
        <v>76</v>
      </c>
      <c r="O3855" s="3" t="s">
        <v>72</v>
      </c>
      <c r="P3855" s="4" t="s">
        <v>76</v>
      </c>
      <c r="Q3855" s="4" t="s">
        <v>76</v>
      </c>
      <c r="R3855" s="3" t="s">
        <v>75</v>
      </c>
      <c r="S3855" s="2">
        <v>45122</v>
      </c>
      <c r="T3855" s="2">
        <v>45107</v>
      </c>
    </row>
    <row r="3856" spans="1:20" ht="31.5" x14ac:dyDescent="0.25">
      <c r="A3856" s="3">
        <v>2023</v>
      </c>
      <c r="B3856" s="2">
        <v>45017</v>
      </c>
      <c r="C3856" s="2">
        <v>45107</v>
      </c>
      <c r="D3856" s="3" t="s">
        <v>63</v>
      </c>
      <c r="E3856" s="60" t="s">
        <v>69</v>
      </c>
      <c r="F3856" s="3" t="s">
        <v>81</v>
      </c>
      <c r="G3856" s="3" t="s">
        <v>81</v>
      </c>
      <c r="H3856" s="8" t="s">
        <v>85</v>
      </c>
      <c r="J3856" s="7" t="s">
        <v>299</v>
      </c>
      <c r="K3856" s="7" t="s">
        <v>133</v>
      </c>
      <c r="L3856" s="7" t="s">
        <v>638</v>
      </c>
      <c r="M3856" s="6" t="s">
        <v>70</v>
      </c>
      <c r="N3856" s="5" t="s">
        <v>76</v>
      </c>
      <c r="O3856" s="3" t="s">
        <v>73</v>
      </c>
      <c r="P3856" s="4" t="s">
        <v>76</v>
      </c>
      <c r="Q3856" s="4" t="s">
        <v>76</v>
      </c>
      <c r="R3856" s="3" t="s">
        <v>75</v>
      </c>
      <c r="S3856" s="2">
        <v>45122</v>
      </c>
      <c r="T3856" s="2">
        <v>45107</v>
      </c>
    </row>
    <row r="3857" spans="1:20" ht="31.5" x14ac:dyDescent="0.25">
      <c r="A3857" s="3">
        <v>2023</v>
      </c>
      <c r="B3857" s="2">
        <v>45017</v>
      </c>
      <c r="C3857" s="2">
        <v>45107</v>
      </c>
      <c r="D3857" s="3" t="s">
        <v>63</v>
      </c>
      <c r="E3857" s="60" t="s">
        <v>69</v>
      </c>
      <c r="F3857" s="3" t="s">
        <v>81</v>
      </c>
      <c r="G3857" s="3" t="s">
        <v>81</v>
      </c>
      <c r="H3857" s="8" t="s">
        <v>85</v>
      </c>
      <c r="J3857" s="7" t="s">
        <v>637</v>
      </c>
      <c r="K3857" s="7" t="s">
        <v>133</v>
      </c>
      <c r="L3857" s="7" t="s">
        <v>636</v>
      </c>
      <c r="M3857" s="6" t="s">
        <v>71</v>
      </c>
      <c r="N3857" s="5" t="s">
        <v>76</v>
      </c>
      <c r="O3857" s="3" t="s">
        <v>73</v>
      </c>
      <c r="P3857" s="4" t="s">
        <v>76</v>
      </c>
      <c r="Q3857" s="4" t="s">
        <v>76</v>
      </c>
      <c r="R3857" s="3" t="s">
        <v>75</v>
      </c>
      <c r="S3857" s="2">
        <v>45122</v>
      </c>
      <c r="T3857" s="2">
        <v>45107</v>
      </c>
    </row>
    <row r="3858" spans="1:20" ht="31.5" x14ac:dyDescent="0.25">
      <c r="A3858" s="3">
        <v>2023</v>
      </c>
      <c r="B3858" s="2">
        <v>45017</v>
      </c>
      <c r="C3858" s="2">
        <v>45107</v>
      </c>
      <c r="D3858" s="3" t="s">
        <v>63</v>
      </c>
      <c r="E3858" s="60" t="s">
        <v>69</v>
      </c>
      <c r="F3858" s="3" t="s">
        <v>81</v>
      </c>
      <c r="G3858" s="3" t="s">
        <v>81</v>
      </c>
      <c r="H3858" s="8" t="s">
        <v>85</v>
      </c>
      <c r="J3858" s="7" t="s">
        <v>635</v>
      </c>
      <c r="K3858" s="7" t="s">
        <v>634</v>
      </c>
      <c r="L3858" s="7" t="s">
        <v>633</v>
      </c>
      <c r="M3858" s="6" t="s">
        <v>70</v>
      </c>
      <c r="N3858" s="5" t="s">
        <v>76</v>
      </c>
      <c r="O3858" s="3" t="s">
        <v>73</v>
      </c>
      <c r="P3858" s="4" t="s">
        <v>76</v>
      </c>
      <c r="Q3858" s="4" t="s">
        <v>76</v>
      </c>
      <c r="R3858" s="3" t="s">
        <v>75</v>
      </c>
      <c r="S3858" s="2">
        <v>45122</v>
      </c>
      <c r="T3858" s="2">
        <v>45107</v>
      </c>
    </row>
    <row r="3859" spans="1:20" ht="31.5" x14ac:dyDescent="0.25">
      <c r="A3859" s="3">
        <v>2023</v>
      </c>
      <c r="B3859" s="2">
        <v>45017</v>
      </c>
      <c r="C3859" s="2">
        <v>45107</v>
      </c>
      <c r="D3859" s="3" t="s">
        <v>63</v>
      </c>
      <c r="E3859" s="60" t="s">
        <v>69</v>
      </c>
      <c r="F3859" s="3" t="s">
        <v>81</v>
      </c>
      <c r="G3859" s="3" t="s">
        <v>81</v>
      </c>
      <c r="H3859" s="8" t="s">
        <v>85</v>
      </c>
      <c r="J3859" s="7" t="s">
        <v>632</v>
      </c>
      <c r="K3859" s="7" t="s">
        <v>160</v>
      </c>
      <c r="L3859" s="7" t="s">
        <v>237</v>
      </c>
      <c r="M3859" s="6" t="s">
        <v>71</v>
      </c>
      <c r="N3859" s="5" t="s">
        <v>76</v>
      </c>
      <c r="O3859" s="3" t="s">
        <v>73</v>
      </c>
      <c r="P3859" s="4" t="s">
        <v>76</v>
      </c>
      <c r="Q3859" s="4" t="s">
        <v>76</v>
      </c>
      <c r="R3859" s="3" t="s">
        <v>75</v>
      </c>
      <c r="S3859" s="2">
        <v>45122</v>
      </c>
      <c r="T3859" s="2">
        <v>45107</v>
      </c>
    </row>
    <row r="3860" spans="1:20" ht="31.5" x14ac:dyDescent="0.25">
      <c r="A3860" s="3">
        <v>2023</v>
      </c>
      <c r="B3860" s="2">
        <v>45017</v>
      </c>
      <c r="C3860" s="2">
        <v>45107</v>
      </c>
      <c r="D3860" s="3" t="s">
        <v>63</v>
      </c>
      <c r="E3860" s="60" t="s">
        <v>69</v>
      </c>
      <c r="F3860" s="3" t="s">
        <v>81</v>
      </c>
      <c r="G3860" s="3" t="s">
        <v>81</v>
      </c>
      <c r="H3860" s="8" t="s">
        <v>85</v>
      </c>
      <c r="J3860" s="7" t="s">
        <v>563</v>
      </c>
      <c r="K3860" s="7" t="s">
        <v>113</v>
      </c>
      <c r="L3860" s="7" t="s">
        <v>97</v>
      </c>
      <c r="M3860" s="6" t="s">
        <v>70</v>
      </c>
      <c r="N3860" s="5" t="s">
        <v>76</v>
      </c>
      <c r="O3860" s="3" t="s">
        <v>73</v>
      </c>
      <c r="P3860" s="4" t="s">
        <v>76</v>
      </c>
      <c r="Q3860" s="4" t="s">
        <v>76</v>
      </c>
      <c r="R3860" s="3" t="s">
        <v>75</v>
      </c>
      <c r="S3860" s="2">
        <v>45122</v>
      </c>
      <c r="T3860" s="2">
        <v>45107</v>
      </c>
    </row>
    <row r="3861" spans="1:20" ht="31.5" x14ac:dyDescent="0.25">
      <c r="A3861" s="3">
        <v>2023</v>
      </c>
      <c r="B3861" s="2">
        <v>45017</v>
      </c>
      <c r="C3861" s="2">
        <v>45107</v>
      </c>
      <c r="D3861" s="3" t="s">
        <v>63</v>
      </c>
      <c r="E3861" s="60" t="s">
        <v>69</v>
      </c>
      <c r="F3861" s="3" t="s">
        <v>81</v>
      </c>
      <c r="G3861" s="3" t="s">
        <v>81</v>
      </c>
      <c r="H3861" s="8" t="s">
        <v>85</v>
      </c>
      <c r="J3861" s="7" t="s">
        <v>631</v>
      </c>
      <c r="K3861" s="7" t="s">
        <v>82</v>
      </c>
      <c r="L3861" s="7" t="s">
        <v>145</v>
      </c>
      <c r="M3861" s="6" t="s">
        <v>71</v>
      </c>
      <c r="N3861" s="5" t="s">
        <v>76</v>
      </c>
      <c r="O3861" s="3" t="s">
        <v>73</v>
      </c>
      <c r="P3861" s="4" t="s">
        <v>76</v>
      </c>
      <c r="Q3861" s="4" t="s">
        <v>76</v>
      </c>
      <c r="R3861" s="3" t="s">
        <v>75</v>
      </c>
      <c r="S3861" s="2">
        <v>45122</v>
      </c>
      <c r="T3861" s="2">
        <v>45107</v>
      </c>
    </row>
    <row r="3862" spans="1:20" ht="31.5" x14ac:dyDescent="0.25">
      <c r="A3862" s="3">
        <v>2023</v>
      </c>
      <c r="B3862" s="2">
        <v>45017</v>
      </c>
      <c r="C3862" s="2">
        <v>45107</v>
      </c>
      <c r="D3862" s="3" t="s">
        <v>63</v>
      </c>
      <c r="E3862" s="60" t="s">
        <v>69</v>
      </c>
      <c r="F3862" s="3" t="s">
        <v>81</v>
      </c>
      <c r="G3862" s="3" t="s">
        <v>81</v>
      </c>
      <c r="H3862" s="8" t="s">
        <v>85</v>
      </c>
      <c r="J3862" s="7" t="s">
        <v>630</v>
      </c>
      <c r="K3862" s="7" t="s">
        <v>629</v>
      </c>
      <c r="L3862" s="7" t="s">
        <v>148</v>
      </c>
      <c r="M3862" s="6" t="s">
        <v>71</v>
      </c>
      <c r="N3862" s="5" t="s">
        <v>76</v>
      </c>
      <c r="O3862" s="3" t="s">
        <v>73</v>
      </c>
      <c r="P3862" s="4" t="s">
        <v>76</v>
      </c>
      <c r="Q3862" s="4" t="s">
        <v>76</v>
      </c>
      <c r="R3862" s="3" t="s">
        <v>75</v>
      </c>
      <c r="S3862" s="2">
        <v>45122</v>
      </c>
      <c r="T3862" s="2">
        <v>45107</v>
      </c>
    </row>
    <row r="3863" spans="1:20" ht="31.5" x14ac:dyDescent="0.25">
      <c r="A3863" s="3">
        <v>2023</v>
      </c>
      <c r="B3863" s="2">
        <v>45017</v>
      </c>
      <c r="C3863" s="2">
        <v>45107</v>
      </c>
      <c r="D3863" s="3" t="s">
        <v>63</v>
      </c>
      <c r="E3863" s="60" t="s">
        <v>69</v>
      </c>
      <c r="F3863" s="3" t="s">
        <v>81</v>
      </c>
      <c r="G3863" s="3" t="s">
        <v>81</v>
      </c>
      <c r="H3863" s="8" t="s">
        <v>85</v>
      </c>
      <c r="J3863" s="7" t="s">
        <v>628</v>
      </c>
      <c r="K3863" s="7" t="s">
        <v>164</v>
      </c>
      <c r="L3863" s="7" t="s">
        <v>168</v>
      </c>
      <c r="M3863" s="6" t="s">
        <v>70</v>
      </c>
      <c r="N3863" s="5" t="s">
        <v>76</v>
      </c>
      <c r="O3863" s="3" t="s">
        <v>73</v>
      </c>
      <c r="P3863" s="4" t="s">
        <v>76</v>
      </c>
      <c r="Q3863" s="4" t="s">
        <v>76</v>
      </c>
      <c r="R3863" s="3" t="s">
        <v>75</v>
      </c>
      <c r="S3863" s="2">
        <v>45122</v>
      </c>
      <c r="T3863" s="2">
        <v>45107</v>
      </c>
    </row>
    <row r="3864" spans="1:20" ht="31.5" x14ac:dyDescent="0.25">
      <c r="A3864" s="3">
        <v>2023</v>
      </c>
      <c r="B3864" s="2">
        <v>45017</v>
      </c>
      <c r="C3864" s="2">
        <v>45107</v>
      </c>
      <c r="D3864" s="3" t="s">
        <v>63</v>
      </c>
      <c r="E3864" s="60" t="s">
        <v>69</v>
      </c>
      <c r="F3864" s="3" t="s">
        <v>81</v>
      </c>
      <c r="G3864" s="3" t="s">
        <v>81</v>
      </c>
      <c r="H3864" s="8" t="s">
        <v>85</v>
      </c>
      <c r="J3864" s="7" t="s">
        <v>627</v>
      </c>
      <c r="K3864" s="7" t="s">
        <v>78</v>
      </c>
      <c r="L3864" s="7" t="s">
        <v>93</v>
      </c>
      <c r="M3864" s="6" t="s">
        <v>70</v>
      </c>
      <c r="N3864" s="5" t="s">
        <v>76</v>
      </c>
      <c r="O3864" s="3" t="s">
        <v>73</v>
      </c>
      <c r="P3864" s="4" t="s">
        <v>76</v>
      </c>
      <c r="Q3864" s="4" t="s">
        <v>76</v>
      </c>
      <c r="R3864" s="3" t="s">
        <v>75</v>
      </c>
      <c r="S3864" s="2">
        <v>45122</v>
      </c>
      <c r="T3864" s="2">
        <v>45107</v>
      </c>
    </row>
    <row r="3865" spans="1:20" ht="31.5" x14ac:dyDescent="0.25">
      <c r="A3865" s="3">
        <v>2023</v>
      </c>
      <c r="B3865" s="2">
        <v>45017</v>
      </c>
      <c r="C3865" s="2">
        <v>45107</v>
      </c>
      <c r="D3865" s="3" t="s">
        <v>63</v>
      </c>
      <c r="E3865" s="60" t="s">
        <v>69</v>
      </c>
      <c r="F3865" s="3" t="s">
        <v>81</v>
      </c>
      <c r="G3865" s="3" t="s">
        <v>81</v>
      </c>
      <c r="H3865" s="8" t="s">
        <v>85</v>
      </c>
      <c r="J3865" s="7" t="s">
        <v>626</v>
      </c>
      <c r="K3865" s="7" t="s">
        <v>78</v>
      </c>
      <c r="L3865" s="7" t="s">
        <v>82</v>
      </c>
      <c r="M3865" s="6" t="s">
        <v>70</v>
      </c>
      <c r="N3865" s="5" t="s">
        <v>76</v>
      </c>
      <c r="O3865" s="3" t="s">
        <v>73</v>
      </c>
      <c r="P3865" s="4" t="s">
        <v>76</v>
      </c>
      <c r="Q3865" s="4" t="s">
        <v>76</v>
      </c>
      <c r="R3865" s="3" t="s">
        <v>75</v>
      </c>
      <c r="S3865" s="2">
        <v>45122</v>
      </c>
      <c r="T3865" s="2">
        <v>45107</v>
      </c>
    </row>
    <row r="3866" spans="1:20" ht="31.5" x14ac:dyDescent="0.25">
      <c r="A3866" s="3">
        <v>2023</v>
      </c>
      <c r="B3866" s="2">
        <v>45017</v>
      </c>
      <c r="C3866" s="2">
        <v>45107</v>
      </c>
      <c r="D3866" s="3" t="s">
        <v>63</v>
      </c>
      <c r="E3866" s="60" t="s">
        <v>69</v>
      </c>
      <c r="F3866" s="3" t="s">
        <v>81</v>
      </c>
      <c r="G3866" s="3" t="s">
        <v>81</v>
      </c>
      <c r="H3866" s="8" t="s">
        <v>85</v>
      </c>
      <c r="J3866" s="7" t="s">
        <v>421</v>
      </c>
      <c r="K3866" s="7" t="s">
        <v>78</v>
      </c>
      <c r="L3866" s="7" t="s">
        <v>184</v>
      </c>
      <c r="M3866" s="6" t="s">
        <v>70</v>
      </c>
      <c r="N3866" s="5" t="s">
        <v>76</v>
      </c>
      <c r="O3866" s="3" t="s">
        <v>73</v>
      </c>
      <c r="P3866" s="4" t="s">
        <v>76</v>
      </c>
      <c r="Q3866" s="4" t="s">
        <v>76</v>
      </c>
      <c r="R3866" s="3" t="s">
        <v>75</v>
      </c>
      <c r="S3866" s="2">
        <v>45122</v>
      </c>
      <c r="T3866" s="2">
        <v>45107</v>
      </c>
    </row>
    <row r="3867" spans="1:20" ht="31.5" x14ac:dyDescent="0.25">
      <c r="A3867" s="3">
        <v>2023</v>
      </c>
      <c r="B3867" s="2">
        <v>45017</v>
      </c>
      <c r="C3867" s="2">
        <v>45107</v>
      </c>
      <c r="D3867" s="3" t="s">
        <v>63</v>
      </c>
      <c r="E3867" s="60" t="s">
        <v>69</v>
      </c>
      <c r="F3867" s="3" t="s">
        <v>81</v>
      </c>
      <c r="G3867" s="3" t="s">
        <v>81</v>
      </c>
      <c r="H3867" s="8" t="s">
        <v>85</v>
      </c>
      <c r="J3867" s="7" t="s">
        <v>284</v>
      </c>
      <c r="K3867" s="7" t="s">
        <v>431</v>
      </c>
      <c r="L3867" s="7" t="s">
        <v>108</v>
      </c>
      <c r="M3867" s="6" t="s">
        <v>71</v>
      </c>
      <c r="N3867" s="5" t="s">
        <v>76</v>
      </c>
      <c r="O3867" s="3" t="s">
        <v>74</v>
      </c>
      <c r="P3867" s="4" t="s">
        <v>76</v>
      </c>
      <c r="Q3867" s="4" t="s">
        <v>76</v>
      </c>
      <c r="R3867" s="3" t="s">
        <v>75</v>
      </c>
      <c r="S3867" s="2">
        <v>45122</v>
      </c>
      <c r="T3867" s="2">
        <v>45107</v>
      </c>
    </row>
    <row r="3868" spans="1:20" ht="31.5" x14ac:dyDescent="0.25">
      <c r="A3868" s="3">
        <v>2023</v>
      </c>
      <c r="B3868" s="2">
        <v>45017</v>
      </c>
      <c r="C3868" s="2">
        <v>45107</v>
      </c>
      <c r="D3868" s="3" t="s">
        <v>63</v>
      </c>
      <c r="E3868" s="60" t="s">
        <v>69</v>
      </c>
      <c r="F3868" s="3" t="s">
        <v>81</v>
      </c>
      <c r="G3868" s="3" t="s">
        <v>81</v>
      </c>
      <c r="H3868" s="8" t="s">
        <v>85</v>
      </c>
      <c r="J3868" s="7" t="s">
        <v>625</v>
      </c>
      <c r="K3868" s="7" t="s">
        <v>148</v>
      </c>
      <c r="L3868" s="7" t="s">
        <v>171</v>
      </c>
      <c r="M3868" s="6" t="s">
        <v>71</v>
      </c>
      <c r="N3868" s="5" t="s">
        <v>76</v>
      </c>
      <c r="O3868" s="3" t="s">
        <v>73</v>
      </c>
      <c r="P3868" s="4" t="s">
        <v>76</v>
      </c>
      <c r="Q3868" s="4" t="s">
        <v>76</v>
      </c>
      <c r="R3868" s="3" t="s">
        <v>75</v>
      </c>
      <c r="S3868" s="2">
        <v>45122</v>
      </c>
      <c r="T3868" s="2">
        <v>45107</v>
      </c>
    </row>
    <row r="3869" spans="1:20" ht="31.5" x14ac:dyDescent="0.25">
      <c r="A3869" s="3">
        <v>2023</v>
      </c>
      <c r="B3869" s="2">
        <v>45017</v>
      </c>
      <c r="C3869" s="2">
        <v>45107</v>
      </c>
      <c r="D3869" s="3" t="s">
        <v>63</v>
      </c>
      <c r="E3869" s="60" t="s">
        <v>69</v>
      </c>
      <c r="F3869" s="3" t="s">
        <v>81</v>
      </c>
      <c r="G3869" s="3" t="s">
        <v>81</v>
      </c>
      <c r="H3869" s="8" t="s">
        <v>85</v>
      </c>
      <c r="J3869" s="7" t="s">
        <v>205</v>
      </c>
      <c r="K3869" s="7" t="s">
        <v>145</v>
      </c>
      <c r="L3869" s="7" t="s">
        <v>410</v>
      </c>
      <c r="M3869" s="6" t="s">
        <v>70</v>
      </c>
      <c r="N3869" s="5" t="s">
        <v>76</v>
      </c>
      <c r="O3869" s="3" t="s">
        <v>73</v>
      </c>
      <c r="P3869" s="4" t="s">
        <v>76</v>
      </c>
      <c r="Q3869" s="4" t="s">
        <v>76</v>
      </c>
      <c r="R3869" s="3" t="s">
        <v>75</v>
      </c>
      <c r="S3869" s="2">
        <v>45122</v>
      </c>
      <c r="T3869" s="2">
        <v>45107</v>
      </c>
    </row>
    <row r="3870" spans="1:20" ht="31.5" x14ac:dyDescent="0.25">
      <c r="A3870" s="3">
        <v>2023</v>
      </c>
      <c r="B3870" s="2">
        <v>45017</v>
      </c>
      <c r="C3870" s="2">
        <v>45107</v>
      </c>
      <c r="D3870" s="3" t="s">
        <v>63</v>
      </c>
      <c r="E3870" s="60" t="s">
        <v>69</v>
      </c>
      <c r="F3870" s="3" t="s">
        <v>81</v>
      </c>
      <c r="G3870" s="3" t="s">
        <v>81</v>
      </c>
      <c r="H3870" s="8" t="s">
        <v>85</v>
      </c>
      <c r="J3870" s="7" t="s">
        <v>624</v>
      </c>
      <c r="K3870" s="7" t="s">
        <v>623</v>
      </c>
      <c r="L3870" s="7" t="s">
        <v>521</v>
      </c>
      <c r="M3870" s="6" t="s">
        <v>70</v>
      </c>
      <c r="N3870" s="5" t="s">
        <v>76</v>
      </c>
      <c r="O3870" s="3" t="s">
        <v>73</v>
      </c>
      <c r="P3870" s="4" t="s">
        <v>76</v>
      </c>
      <c r="Q3870" s="4" t="s">
        <v>76</v>
      </c>
      <c r="R3870" s="3" t="s">
        <v>75</v>
      </c>
      <c r="S3870" s="2">
        <v>45122</v>
      </c>
      <c r="T3870" s="2">
        <v>45107</v>
      </c>
    </row>
    <row r="3871" spans="1:20" ht="31.5" x14ac:dyDescent="0.25">
      <c r="A3871" s="3">
        <v>2023</v>
      </c>
      <c r="B3871" s="2">
        <v>45017</v>
      </c>
      <c r="C3871" s="2">
        <v>45107</v>
      </c>
      <c r="D3871" s="3" t="s">
        <v>63</v>
      </c>
      <c r="E3871" s="60" t="s">
        <v>69</v>
      </c>
      <c r="F3871" s="3" t="s">
        <v>81</v>
      </c>
      <c r="G3871" s="3" t="s">
        <v>81</v>
      </c>
      <c r="H3871" s="8" t="s">
        <v>85</v>
      </c>
      <c r="J3871" s="7" t="s">
        <v>622</v>
      </c>
      <c r="K3871" s="7" t="s">
        <v>144</v>
      </c>
      <c r="L3871" s="7" t="s">
        <v>621</v>
      </c>
      <c r="M3871" s="6" t="s">
        <v>70</v>
      </c>
      <c r="N3871" s="5" t="s">
        <v>76</v>
      </c>
      <c r="O3871" s="3" t="s">
        <v>73</v>
      </c>
      <c r="P3871" s="4" t="s">
        <v>76</v>
      </c>
      <c r="Q3871" s="4" t="s">
        <v>76</v>
      </c>
      <c r="R3871" s="3" t="s">
        <v>75</v>
      </c>
      <c r="S3871" s="2">
        <v>45122</v>
      </c>
      <c r="T3871" s="2">
        <v>45107</v>
      </c>
    </row>
    <row r="3872" spans="1:20" ht="31.5" x14ac:dyDescent="0.25">
      <c r="A3872" s="3">
        <v>2023</v>
      </c>
      <c r="B3872" s="2">
        <v>45017</v>
      </c>
      <c r="C3872" s="2">
        <v>45107</v>
      </c>
      <c r="D3872" s="3" t="s">
        <v>63</v>
      </c>
      <c r="E3872" s="60" t="s">
        <v>69</v>
      </c>
      <c r="F3872" s="3" t="s">
        <v>81</v>
      </c>
      <c r="G3872" s="3" t="s">
        <v>81</v>
      </c>
      <c r="H3872" s="8" t="s">
        <v>85</v>
      </c>
      <c r="J3872" s="7" t="s">
        <v>620</v>
      </c>
      <c r="K3872" s="7" t="s">
        <v>144</v>
      </c>
      <c r="L3872" s="7" t="s">
        <v>619</v>
      </c>
      <c r="M3872" s="6" t="s">
        <v>71</v>
      </c>
      <c r="N3872" s="5" t="s">
        <v>76</v>
      </c>
      <c r="O3872" s="3" t="s">
        <v>74</v>
      </c>
      <c r="P3872" s="4" t="s">
        <v>76</v>
      </c>
      <c r="Q3872" s="4" t="s">
        <v>76</v>
      </c>
      <c r="R3872" s="3" t="s">
        <v>75</v>
      </c>
      <c r="S3872" s="2">
        <v>45122</v>
      </c>
      <c r="T3872" s="2">
        <v>45107</v>
      </c>
    </row>
    <row r="3873" spans="1:20" ht="31.5" x14ac:dyDescent="0.25">
      <c r="A3873" s="3">
        <v>2023</v>
      </c>
      <c r="B3873" s="2">
        <v>45017</v>
      </c>
      <c r="C3873" s="2">
        <v>45107</v>
      </c>
      <c r="D3873" s="3" t="s">
        <v>63</v>
      </c>
      <c r="E3873" s="60" t="s">
        <v>69</v>
      </c>
      <c r="F3873" s="3" t="s">
        <v>81</v>
      </c>
      <c r="G3873" s="3" t="s">
        <v>81</v>
      </c>
      <c r="H3873" s="8" t="s">
        <v>85</v>
      </c>
      <c r="J3873" s="7" t="s">
        <v>618</v>
      </c>
      <c r="K3873" s="7" t="s">
        <v>617</v>
      </c>
      <c r="L3873" s="7" t="s">
        <v>342</v>
      </c>
      <c r="M3873" s="6" t="s">
        <v>71</v>
      </c>
      <c r="N3873" s="5" t="s">
        <v>76</v>
      </c>
      <c r="O3873" s="3" t="s">
        <v>72</v>
      </c>
      <c r="P3873" s="4" t="s">
        <v>76</v>
      </c>
      <c r="Q3873" s="4" t="s">
        <v>76</v>
      </c>
      <c r="R3873" s="3" t="s">
        <v>75</v>
      </c>
      <c r="S3873" s="2">
        <v>45122</v>
      </c>
      <c r="T3873" s="2">
        <v>45107</v>
      </c>
    </row>
    <row r="3874" spans="1:20" ht="31.5" x14ac:dyDescent="0.25">
      <c r="A3874" s="3">
        <v>2023</v>
      </c>
      <c r="B3874" s="2">
        <v>45017</v>
      </c>
      <c r="C3874" s="2">
        <v>45107</v>
      </c>
      <c r="D3874" s="3" t="s">
        <v>63</v>
      </c>
      <c r="E3874" s="60" t="s">
        <v>69</v>
      </c>
      <c r="F3874" s="3" t="s">
        <v>81</v>
      </c>
      <c r="G3874" s="3" t="s">
        <v>81</v>
      </c>
      <c r="H3874" s="8" t="s">
        <v>85</v>
      </c>
      <c r="J3874" s="7" t="s">
        <v>616</v>
      </c>
      <c r="K3874" s="7" t="s">
        <v>615</v>
      </c>
      <c r="L3874" s="7" t="s">
        <v>614</v>
      </c>
      <c r="M3874" s="6" t="s">
        <v>71</v>
      </c>
      <c r="N3874" s="5" t="s">
        <v>76</v>
      </c>
      <c r="O3874" s="3" t="s">
        <v>73</v>
      </c>
      <c r="P3874" s="4" t="s">
        <v>76</v>
      </c>
      <c r="Q3874" s="4" t="s">
        <v>76</v>
      </c>
      <c r="R3874" s="3" t="s">
        <v>75</v>
      </c>
      <c r="S3874" s="2">
        <v>45122</v>
      </c>
      <c r="T3874" s="2">
        <v>45107</v>
      </c>
    </row>
    <row r="3875" spans="1:20" ht="31.5" x14ac:dyDescent="0.25">
      <c r="A3875" s="3">
        <v>2023</v>
      </c>
      <c r="B3875" s="2">
        <v>45017</v>
      </c>
      <c r="C3875" s="2">
        <v>45107</v>
      </c>
      <c r="D3875" s="3" t="s">
        <v>63</v>
      </c>
      <c r="E3875" s="60" t="s">
        <v>69</v>
      </c>
      <c r="F3875" s="3" t="s">
        <v>81</v>
      </c>
      <c r="G3875" s="3" t="s">
        <v>81</v>
      </c>
      <c r="H3875" s="8" t="s">
        <v>85</v>
      </c>
      <c r="J3875" s="7" t="s">
        <v>309</v>
      </c>
      <c r="K3875" s="7" t="s">
        <v>87</v>
      </c>
      <c r="L3875" s="7" t="s">
        <v>93</v>
      </c>
      <c r="M3875" s="6" t="s">
        <v>71</v>
      </c>
      <c r="N3875" s="5" t="s">
        <v>76</v>
      </c>
      <c r="O3875" s="3" t="s">
        <v>73</v>
      </c>
      <c r="P3875" s="4" t="s">
        <v>76</v>
      </c>
      <c r="Q3875" s="4" t="s">
        <v>76</v>
      </c>
      <c r="R3875" s="3" t="s">
        <v>75</v>
      </c>
      <c r="S3875" s="2">
        <v>45122</v>
      </c>
      <c r="T3875" s="2">
        <v>45107</v>
      </c>
    </row>
    <row r="3876" spans="1:20" ht="31.5" x14ac:dyDescent="0.25">
      <c r="A3876" s="3">
        <v>2023</v>
      </c>
      <c r="B3876" s="2">
        <v>45017</v>
      </c>
      <c r="C3876" s="2">
        <v>45107</v>
      </c>
      <c r="D3876" s="3" t="s">
        <v>63</v>
      </c>
      <c r="E3876" s="60" t="s">
        <v>69</v>
      </c>
      <c r="F3876" s="3" t="s">
        <v>81</v>
      </c>
      <c r="G3876" s="3" t="s">
        <v>81</v>
      </c>
      <c r="H3876" s="8" t="s">
        <v>85</v>
      </c>
      <c r="J3876" s="7" t="s">
        <v>613</v>
      </c>
      <c r="K3876" s="7" t="s">
        <v>176</v>
      </c>
      <c r="L3876" s="7" t="s">
        <v>160</v>
      </c>
      <c r="M3876" s="6" t="s">
        <v>71</v>
      </c>
      <c r="N3876" s="5" t="s">
        <v>76</v>
      </c>
      <c r="O3876" s="3" t="s">
        <v>73</v>
      </c>
      <c r="P3876" s="4" t="s">
        <v>76</v>
      </c>
      <c r="Q3876" s="4" t="s">
        <v>76</v>
      </c>
      <c r="R3876" s="3" t="s">
        <v>75</v>
      </c>
      <c r="S3876" s="2">
        <v>45122</v>
      </c>
      <c r="T3876" s="2">
        <v>45107</v>
      </c>
    </row>
    <row r="3877" spans="1:20" ht="31.5" x14ac:dyDescent="0.25">
      <c r="A3877" s="3">
        <v>2023</v>
      </c>
      <c r="B3877" s="2">
        <v>45017</v>
      </c>
      <c r="C3877" s="2">
        <v>45107</v>
      </c>
      <c r="D3877" s="3" t="s">
        <v>63</v>
      </c>
      <c r="E3877" s="60" t="s">
        <v>69</v>
      </c>
      <c r="F3877" s="3" t="s">
        <v>81</v>
      </c>
      <c r="G3877" s="3" t="s">
        <v>81</v>
      </c>
      <c r="H3877" s="8" t="s">
        <v>85</v>
      </c>
      <c r="J3877" s="7" t="s">
        <v>612</v>
      </c>
      <c r="K3877" s="7" t="s">
        <v>232</v>
      </c>
      <c r="L3877" s="7" t="s">
        <v>184</v>
      </c>
      <c r="M3877" s="6" t="s">
        <v>71</v>
      </c>
      <c r="N3877" s="5" t="s">
        <v>76</v>
      </c>
      <c r="O3877" s="3" t="s">
        <v>73</v>
      </c>
      <c r="P3877" s="4" t="s">
        <v>76</v>
      </c>
      <c r="Q3877" s="4" t="s">
        <v>76</v>
      </c>
      <c r="R3877" s="3" t="s">
        <v>75</v>
      </c>
      <c r="S3877" s="2">
        <v>45122</v>
      </c>
      <c r="T3877" s="2">
        <v>45107</v>
      </c>
    </row>
    <row r="3878" spans="1:20" ht="31.5" x14ac:dyDescent="0.25">
      <c r="A3878" s="3">
        <v>2023</v>
      </c>
      <c r="B3878" s="2">
        <v>45017</v>
      </c>
      <c r="C3878" s="2">
        <v>45107</v>
      </c>
      <c r="D3878" s="3" t="s">
        <v>63</v>
      </c>
      <c r="E3878" s="60" t="s">
        <v>69</v>
      </c>
      <c r="F3878" s="3" t="s">
        <v>81</v>
      </c>
      <c r="G3878" s="3" t="s">
        <v>81</v>
      </c>
      <c r="H3878" s="8" t="s">
        <v>85</v>
      </c>
      <c r="J3878" s="7" t="s">
        <v>307</v>
      </c>
      <c r="K3878" s="7" t="s">
        <v>108</v>
      </c>
      <c r="L3878" s="7" t="s">
        <v>611</v>
      </c>
      <c r="M3878" s="6" t="s">
        <v>70</v>
      </c>
      <c r="N3878" s="5" t="s">
        <v>76</v>
      </c>
      <c r="O3878" s="3" t="s">
        <v>73</v>
      </c>
      <c r="P3878" s="4" t="s">
        <v>76</v>
      </c>
      <c r="Q3878" s="4" t="s">
        <v>76</v>
      </c>
      <c r="R3878" s="3" t="s">
        <v>75</v>
      </c>
      <c r="S3878" s="2">
        <v>45122</v>
      </c>
      <c r="T3878" s="2">
        <v>45107</v>
      </c>
    </row>
    <row r="3879" spans="1:20" ht="31.5" x14ac:dyDescent="0.25">
      <c r="A3879" s="3">
        <v>2023</v>
      </c>
      <c r="B3879" s="2">
        <v>45017</v>
      </c>
      <c r="C3879" s="2">
        <v>45107</v>
      </c>
      <c r="D3879" s="3" t="s">
        <v>63</v>
      </c>
      <c r="E3879" s="60" t="s">
        <v>69</v>
      </c>
      <c r="F3879" s="3" t="s">
        <v>81</v>
      </c>
      <c r="G3879" s="3" t="s">
        <v>81</v>
      </c>
      <c r="H3879" s="8" t="s">
        <v>85</v>
      </c>
      <c r="J3879" s="7" t="s">
        <v>610</v>
      </c>
      <c r="K3879" s="7" t="s">
        <v>136</v>
      </c>
      <c r="L3879" s="7" t="s">
        <v>108</v>
      </c>
      <c r="M3879" s="6" t="s">
        <v>71</v>
      </c>
      <c r="N3879" s="5" t="s">
        <v>76</v>
      </c>
      <c r="O3879" s="3" t="s">
        <v>74</v>
      </c>
      <c r="P3879" s="4" t="s">
        <v>76</v>
      </c>
      <c r="Q3879" s="4" t="s">
        <v>76</v>
      </c>
      <c r="R3879" s="3" t="s">
        <v>75</v>
      </c>
      <c r="S3879" s="2">
        <v>45122</v>
      </c>
      <c r="T3879" s="2">
        <v>45107</v>
      </c>
    </row>
    <row r="3880" spans="1:20" ht="31.5" x14ac:dyDescent="0.25">
      <c r="A3880" s="3">
        <v>2023</v>
      </c>
      <c r="B3880" s="2">
        <v>45017</v>
      </c>
      <c r="C3880" s="2">
        <v>45107</v>
      </c>
      <c r="D3880" s="3" t="s">
        <v>63</v>
      </c>
      <c r="E3880" s="60" t="s">
        <v>69</v>
      </c>
      <c r="F3880" s="3" t="s">
        <v>81</v>
      </c>
      <c r="G3880" s="3" t="s">
        <v>81</v>
      </c>
      <c r="H3880" s="8" t="s">
        <v>85</v>
      </c>
      <c r="J3880" s="7" t="s">
        <v>609</v>
      </c>
      <c r="K3880" s="7" t="s">
        <v>116</v>
      </c>
      <c r="L3880" s="7" t="s">
        <v>78</v>
      </c>
      <c r="M3880" s="6" t="s">
        <v>70</v>
      </c>
      <c r="N3880" s="5" t="s">
        <v>76</v>
      </c>
      <c r="O3880" s="3" t="s">
        <v>73</v>
      </c>
      <c r="P3880" s="4" t="s">
        <v>76</v>
      </c>
      <c r="Q3880" s="4" t="s">
        <v>76</v>
      </c>
      <c r="R3880" s="3" t="s">
        <v>75</v>
      </c>
      <c r="S3880" s="2">
        <v>45122</v>
      </c>
      <c r="T3880" s="2">
        <v>45107</v>
      </c>
    </row>
    <row r="3881" spans="1:20" ht="31.5" x14ac:dyDescent="0.25">
      <c r="A3881" s="3">
        <v>2023</v>
      </c>
      <c r="B3881" s="2">
        <v>45017</v>
      </c>
      <c r="C3881" s="2">
        <v>45107</v>
      </c>
      <c r="D3881" s="3" t="s">
        <v>63</v>
      </c>
      <c r="E3881" s="60" t="s">
        <v>69</v>
      </c>
      <c r="F3881" s="3" t="s">
        <v>81</v>
      </c>
      <c r="G3881" s="3" t="s">
        <v>81</v>
      </c>
      <c r="H3881" s="8" t="s">
        <v>80</v>
      </c>
      <c r="J3881" s="7" t="s">
        <v>375</v>
      </c>
      <c r="K3881" s="7" t="s">
        <v>134</v>
      </c>
      <c r="L3881" s="7" t="s">
        <v>78</v>
      </c>
      <c r="M3881" s="6" t="s">
        <v>70</v>
      </c>
      <c r="N3881" s="5" t="s">
        <v>76</v>
      </c>
      <c r="O3881" s="3" t="s">
        <v>73</v>
      </c>
      <c r="P3881" s="4" t="s">
        <v>76</v>
      </c>
      <c r="Q3881" s="4" t="s">
        <v>76</v>
      </c>
      <c r="R3881" s="3" t="s">
        <v>75</v>
      </c>
      <c r="S3881" s="2">
        <v>45122</v>
      </c>
      <c r="T3881" s="2">
        <v>45107</v>
      </c>
    </row>
    <row r="3882" spans="1:20" ht="31.5" x14ac:dyDescent="0.25">
      <c r="A3882" s="3">
        <v>2023</v>
      </c>
      <c r="B3882" s="2">
        <v>45017</v>
      </c>
      <c r="C3882" s="2">
        <v>45107</v>
      </c>
      <c r="D3882" s="3" t="s">
        <v>63</v>
      </c>
      <c r="E3882" s="60" t="s">
        <v>69</v>
      </c>
      <c r="F3882" s="3" t="s">
        <v>81</v>
      </c>
      <c r="G3882" s="3" t="s">
        <v>81</v>
      </c>
      <c r="H3882" s="8" t="s">
        <v>85</v>
      </c>
      <c r="J3882" s="7" t="s">
        <v>608</v>
      </c>
      <c r="K3882" s="7" t="s">
        <v>171</v>
      </c>
      <c r="L3882" s="7" t="s">
        <v>607</v>
      </c>
      <c r="M3882" s="6" t="s">
        <v>70</v>
      </c>
      <c r="N3882" s="5" t="s">
        <v>76</v>
      </c>
      <c r="O3882" s="3" t="s">
        <v>73</v>
      </c>
      <c r="P3882" s="4" t="s">
        <v>76</v>
      </c>
      <c r="Q3882" s="4" t="s">
        <v>76</v>
      </c>
      <c r="R3882" s="3" t="s">
        <v>75</v>
      </c>
      <c r="S3882" s="2">
        <v>45122</v>
      </c>
      <c r="T3882" s="2">
        <v>45107</v>
      </c>
    </row>
    <row r="3883" spans="1:20" ht="31.5" x14ac:dyDescent="0.25">
      <c r="A3883" s="3">
        <v>2023</v>
      </c>
      <c r="B3883" s="2">
        <v>45017</v>
      </c>
      <c r="C3883" s="2">
        <v>45107</v>
      </c>
      <c r="D3883" s="3" t="s">
        <v>63</v>
      </c>
      <c r="E3883" s="60" t="s">
        <v>69</v>
      </c>
      <c r="F3883" s="3" t="s">
        <v>81</v>
      </c>
      <c r="G3883" s="3" t="s">
        <v>81</v>
      </c>
      <c r="H3883" s="8" t="s">
        <v>85</v>
      </c>
      <c r="J3883" s="7" t="s">
        <v>385</v>
      </c>
      <c r="K3883" s="7" t="s">
        <v>606</v>
      </c>
      <c r="L3883" s="7" t="s">
        <v>93</v>
      </c>
      <c r="M3883" s="6" t="s">
        <v>70</v>
      </c>
      <c r="N3883" s="5" t="s">
        <v>76</v>
      </c>
      <c r="O3883" s="3" t="s">
        <v>73</v>
      </c>
      <c r="P3883" s="4" t="s">
        <v>76</v>
      </c>
      <c r="Q3883" s="4" t="s">
        <v>76</v>
      </c>
      <c r="R3883" s="3" t="s">
        <v>75</v>
      </c>
      <c r="S3883" s="2">
        <v>45122</v>
      </c>
      <c r="T3883" s="2">
        <v>45107</v>
      </c>
    </row>
    <row r="3884" spans="1:20" ht="31.5" x14ac:dyDescent="0.25">
      <c r="A3884" s="3">
        <v>2023</v>
      </c>
      <c r="B3884" s="2">
        <v>45017</v>
      </c>
      <c r="C3884" s="2">
        <v>45107</v>
      </c>
      <c r="D3884" s="3" t="s">
        <v>63</v>
      </c>
      <c r="E3884" s="60" t="s">
        <v>69</v>
      </c>
      <c r="F3884" s="3" t="s">
        <v>81</v>
      </c>
      <c r="G3884" s="3" t="s">
        <v>81</v>
      </c>
      <c r="H3884" s="8" t="s">
        <v>80</v>
      </c>
      <c r="J3884" s="7" t="s">
        <v>493</v>
      </c>
      <c r="K3884" s="7" t="s">
        <v>171</v>
      </c>
      <c r="L3884" s="7" t="s">
        <v>87</v>
      </c>
      <c r="M3884" s="6" t="s">
        <v>71</v>
      </c>
      <c r="N3884" s="5" t="s">
        <v>76</v>
      </c>
      <c r="O3884" s="3" t="s">
        <v>73</v>
      </c>
      <c r="P3884" s="4" t="s">
        <v>76</v>
      </c>
      <c r="Q3884" s="4" t="s">
        <v>76</v>
      </c>
      <c r="R3884" s="3" t="s">
        <v>75</v>
      </c>
      <c r="S3884" s="2">
        <v>45122</v>
      </c>
      <c r="T3884" s="2">
        <v>45107</v>
      </c>
    </row>
    <row r="3885" spans="1:20" ht="31.5" x14ac:dyDescent="0.25">
      <c r="A3885" s="3">
        <v>2023</v>
      </c>
      <c r="B3885" s="2">
        <v>45017</v>
      </c>
      <c r="C3885" s="2">
        <v>45107</v>
      </c>
      <c r="D3885" s="3" t="s">
        <v>63</v>
      </c>
      <c r="E3885" s="60" t="s">
        <v>69</v>
      </c>
      <c r="F3885" s="3" t="s">
        <v>81</v>
      </c>
      <c r="G3885" s="3" t="s">
        <v>81</v>
      </c>
      <c r="H3885" s="8" t="s">
        <v>80</v>
      </c>
      <c r="J3885" s="7" t="s">
        <v>605</v>
      </c>
      <c r="K3885" s="7" t="s">
        <v>410</v>
      </c>
      <c r="L3885" s="7" t="s">
        <v>436</v>
      </c>
      <c r="M3885" s="6" t="s">
        <v>70</v>
      </c>
      <c r="N3885" s="5" t="s">
        <v>76</v>
      </c>
      <c r="O3885" s="3" t="s">
        <v>73</v>
      </c>
      <c r="P3885" s="4" t="s">
        <v>76</v>
      </c>
      <c r="Q3885" s="4" t="s">
        <v>76</v>
      </c>
      <c r="R3885" s="3" t="s">
        <v>75</v>
      </c>
      <c r="S3885" s="2">
        <v>45122</v>
      </c>
      <c r="T3885" s="2">
        <v>45107</v>
      </c>
    </row>
    <row r="3886" spans="1:20" ht="31.5" x14ac:dyDescent="0.25">
      <c r="A3886" s="3">
        <v>2023</v>
      </c>
      <c r="B3886" s="2">
        <v>45017</v>
      </c>
      <c r="C3886" s="2">
        <v>45107</v>
      </c>
      <c r="D3886" s="3" t="s">
        <v>63</v>
      </c>
      <c r="E3886" s="60" t="s">
        <v>69</v>
      </c>
      <c r="F3886" s="3" t="s">
        <v>81</v>
      </c>
      <c r="G3886" s="3" t="s">
        <v>81</v>
      </c>
      <c r="H3886" s="8" t="s">
        <v>85</v>
      </c>
      <c r="J3886" s="7" t="s">
        <v>604</v>
      </c>
      <c r="K3886" s="7" t="s">
        <v>410</v>
      </c>
      <c r="L3886" s="7" t="s">
        <v>323</v>
      </c>
      <c r="M3886" s="6" t="s">
        <v>70</v>
      </c>
      <c r="N3886" s="5" t="s">
        <v>76</v>
      </c>
      <c r="O3886" s="3" t="s">
        <v>73</v>
      </c>
      <c r="P3886" s="4" t="s">
        <v>76</v>
      </c>
      <c r="Q3886" s="4" t="s">
        <v>76</v>
      </c>
      <c r="R3886" s="3" t="s">
        <v>75</v>
      </c>
      <c r="S3886" s="2">
        <v>45122</v>
      </c>
      <c r="T3886" s="2">
        <v>45107</v>
      </c>
    </row>
    <row r="3887" spans="1:20" ht="31.5" x14ac:dyDescent="0.25">
      <c r="A3887" s="3">
        <v>2023</v>
      </c>
      <c r="B3887" s="2">
        <v>45017</v>
      </c>
      <c r="C3887" s="2">
        <v>45107</v>
      </c>
      <c r="D3887" s="3" t="s">
        <v>63</v>
      </c>
      <c r="E3887" s="60" t="s">
        <v>69</v>
      </c>
      <c r="F3887" s="3" t="s">
        <v>81</v>
      </c>
      <c r="G3887" s="3" t="s">
        <v>81</v>
      </c>
      <c r="H3887" s="8" t="s">
        <v>85</v>
      </c>
      <c r="J3887" s="7" t="s">
        <v>603</v>
      </c>
      <c r="K3887" s="7" t="s">
        <v>602</v>
      </c>
      <c r="L3887" s="7" t="s">
        <v>133</v>
      </c>
      <c r="M3887" s="6" t="s">
        <v>70</v>
      </c>
      <c r="N3887" s="5" t="s">
        <v>76</v>
      </c>
      <c r="O3887" s="3" t="s">
        <v>73</v>
      </c>
      <c r="P3887" s="4" t="s">
        <v>76</v>
      </c>
      <c r="Q3887" s="4" t="s">
        <v>76</v>
      </c>
      <c r="R3887" s="3" t="s">
        <v>75</v>
      </c>
      <c r="S3887" s="2">
        <v>45122</v>
      </c>
      <c r="T3887" s="2">
        <v>45107</v>
      </c>
    </row>
    <row r="3888" spans="1:20" ht="31.5" x14ac:dyDescent="0.25">
      <c r="A3888" s="3">
        <v>2023</v>
      </c>
      <c r="B3888" s="2">
        <v>45017</v>
      </c>
      <c r="C3888" s="2">
        <v>45107</v>
      </c>
      <c r="D3888" s="3" t="s">
        <v>63</v>
      </c>
      <c r="E3888" s="60" t="s">
        <v>69</v>
      </c>
      <c r="F3888" s="3" t="s">
        <v>81</v>
      </c>
      <c r="G3888" s="3" t="s">
        <v>81</v>
      </c>
      <c r="H3888" s="8" t="s">
        <v>85</v>
      </c>
      <c r="J3888" s="7" t="s">
        <v>601</v>
      </c>
      <c r="K3888" s="7" t="s">
        <v>600</v>
      </c>
      <c r="L3888" s="7" t="s">
        <v>446</v>
      </c>
      <c r="M3888" s="6" t="s">
        <v>71</v>
      </c>
      <c r="N3888" s="5" t="s">
        <v>76</v>
      </c>
      <c r="O3888" s="3" t="s">
        <v>73</v>
      </c>
      <c r="P3888" s="4" t="s">
        <v>76</v>
      </c>
      <c r="Q3888" s="4" t="s">
        <v>76</v>
      </c>
      <c r="R3888" s="3" t="s">
        <v>75</v>
      </c>
      <c r="S3888" s="2">
        <v>45122</v>
      </c>
      <c r="T3888" s="2">
        <v>45107</v>
      </c>
    </row>
    <row r="3889" spans="1:20" ht="31.5" x14ac:dyDescent="0.25">
      <c r="A3889" s="3">
        <v>2023</v>
      </c>
      <c r="B3889" s="2">
        <v>45017</v>
      </c>
      <c r="C3889" s="2">
        <v>45107</v>
      </c>
      <c r="D3889" s="3" t="s">
        <v>63</v>
      </c>
      <c r="E3889" s="60" t="s">
        <v>69</v>
      </c>
      <c r="F3889" s="3" t="s">
        <v>81</v>
      </c>
      <c r="G3889" s="3" t="s">
        <v>81</v>
      </c>
      <c r="H3889" s="8" t="s">
        <v>85</v>
      </c>
      <c r="J3889" s="7" t="s">
        <v>599</v>
      </c>
      <c r="K3889" s="7" t="s">
        <v>598</v>
      </c>
      <c r="L3889" s="7" t="s">
        <v>133</v>
      </c>
      <c r="M3889" s="6" t="s">
        <v>70</v>
      </c>
      <c r="N3889" s="5" t="s">
        <v>76</v>
      </c>
      <c r="O3889" s="3" t="s">
        <v>74</v>
      </c>
      <c r="P3889" s="4" t="s">
        <v>76</v>
      </c>
      <c r="Q3889" s="4" t="s">
        <v>76</v>
      </c>
      <c r="R3889" s="3" t="s">
        <v>75</v>
      </c>
      <c r="S3889" s="2">
        <v>45122</v>
      </c>
      <c r="T3889" s="2">
        <v>45107</v>
      </c>
    </row>
    <row r="3890" spans="1:20" ht="31.5" x14ac:dyDescent="0.25">
      <c r="A3890" s="3">
        <v>2023</v>
      </c>
      <c r="B3890" s="2">
        <v>45017</v>
      </c>
      <c r="C3890" s="2">
        <v>45107</v>
      </c>
      <c r="D3890" s="3" t="s">
        <v>63</v>
      </c>
      <c r="E3890" s="60" t="s">
        <v>69</v>
      </c>
      <c r="F3890" s="3" t="s">
        <v>81</v>
      </c>
      <c r="G3890" s="3" t="s">
        <v>81</v>
      </c>
      <c r="H3890" s="8" t="s">
        <v>89</v>
      </c>
      <c r="J3890" s="7" t="s">
        <v>597</v>
      </c>
      <c r="K3890" s="7" t="s">
        <v>596</v>
      </c>
      <c r="L3890" s="7" t="s">
        <v>595</v>
      </c>
      <c r="M3890" s="6" t="s">
        <v>71</v>
      </c>
      <c r="N3890" s="5" t="s">
        <v>76</v>
      </c>
      <c r="O3890" s="3" t="s">
        <v>74</v>
      </c>
      <c r="P3890" s="4" t="s">
        <v>76</v>
      </c>
      <c r="Q3890" s="4" t="s">
        <v>76</v>
      </c>
      <c r="R3890" s="3" t="s">
        <v>75</v>
      </c>
      <c r="S3890" s="2">
        <v>45122</v>
      </c>
      <c r="T3890" s="2">
        <v>45107</v>
      </c>
    </row>
    <row r="3891" spans="1:20" ht="31.5" x14ac:dyDescent="0.25">
      <c r="A3891" s="3">
        <v>2023</v>
      </c>
      <c r="B3891" s="2">
        <v>45017</v>
      </c>
      <c r="C3891" s="2">
        <v>45107</v>
      </c>
      <c r="D3891" s="3" t="s">
        <v>63</v>
      </c>
      <c r="E3891" s="60" t="s">
        <v>69</v>
      </c>
      <c r="F3891" s="3" t="s">
        <v>81</v>
      </c>
      <c r="G3891" s="3" t="s">
        <v>81</v>
      </c>
      <c r="H3891" s="8" t="s">
        <v>89</v>
      </c>
      <c r="J3891" s="7" t="s">
        <v>594</v>
      </c>
      <c r="K3891" s="7" t="s">
        <v>593</v>
      </c>
      <c r="L3891" s="7" t="s">
        <v>592</v>
      </c>
      <c r="M3891" s="6" t="s">
        <v>70</v>
      </c>
      <c r="N3891" s="5" t="s">
        <v>76</v>
      </c>
      <c r="O3891" s="3" t="s">
        <v>72</v>
      </c>
      <c r="P3891" s="4" t="s">
        <v>76</v>
      </c>
      <c r="Q3891" s="4" t="s">
        <v>76</v>
      </c>
      <c r="R3891" s="3" t="s">
        <v>75</v>
      </c>
      <c r="S3891" s="2">
        <v>45122</v>
      </c>
      <c r="T3891" s="2">
        <v>45107</v>
      </c>
    </row>
    <row r="3892" spans="1:20" ht="31.5" x14ac:dyDescent="0.25">
      <c r="A3892" s="3">
        <v>2023</v>
      </c>
      <c r="B3892" s="2">
        <v>45017</v>
      </c>
      <c r="C3892" s="2">
        <v>45107</v>
      </c>
      <c r="D3892" s="3" t="s">
        <v>63</v>
      </c>
      <c r="E3892" s="60" t="s">
        <v>69</v>
      </c>
      <c r="F3892" s="3" t="s">
        <v>81</v>
      </c>
      <c r="G3892" s="3" t="s">
        <v>81</v>
      </c>
      <c r="H3892" s="8" t="s">
        <v>89</v>
      </c>
      <c r="J3892" s="7" t="s">
        <v>591</v>
      </c>
      <c r="K3892" s="7" t="s">
        <v>590</v>
      </c>
      <c r="L3892" s="7" t="s">
        <v>589</v>
      </c>
      <c r="M3892" s="6" t="s">
        <v>70</v>
      </c>
      <c r="N3892" s="5" t="s">
        <v>76</v>
      </c>
      <c r="O3892" s="3" t="s">
        <v>73</v>
      </c>
      <c r="P3892" s="4" t="s">
        <v>76</v>
      </c>
      <c r="Q3892" s="4" t="s">
        <v>76</v>
      </c>
      <c r="R3892" s="3" t="s">
        <v>75</v>
      </c>
      <c r="S3892" s="2">
        <v>45122</v>
      </c>
      <c r="T3892" s="2">
        <v>45107</v>
      </c>
    </row>
    <row r="3893" spans="1:20" ht="31.5" x14ac:dyDescent="0.25">
      <c r="A3893" s="3">
        <v>2023</v>
      </c>
      <c r="B3893" s="2">
        <v>45017</v>
      </c>
      <c r="C3893" s="2">
        <v>45107</v>
      </c>
      <c r="D3893" s="3" t="s">
        <v>63</v>
      </c>
      <c r="E3893" s="60" t="s">
        <v>69</v>
      </c>
      <c r="F3893" s="3" t="s">
        <v>81</v>
      </c>
      <c r="G3893" s="3" t="s">
        <v>81</v>
      </c>
      <c r="H3893" s="8" t="s">
        <v>89</v>
      </c>
      <c r="J3893" s="7" t="s">
        <v>588</v>
      </c>
      <c r="K3893" s="7" t="s">
        <v>87</v>
      </c>
      <c r="L3893" s="7" t="s">
        <v>587</v>
      </c>
      <c r="M3893" s="6" t="s">
        <v>70</v>
      </c>
      <c r="N3893" s="5" t="s">
        <v>76</v>
      </c>
      <c r="O3893" s="3" t="s">
        <v>73</v>
      </c>
      <c r="P3893" s="4" t="s">
        <v>76</v>
      </c>
      <c r="Q3893" s="4" t="s">
        <v>76</v>
      </c>
      <c r="R3893" s="3" t="s">
        <v>75</v>
      </c>
      <c r="S3893" s="2">
        <v>45122</v>
      </c>
      <c r="T3893" s="2">
        <v>45107</v>
      </c>
    </row>
    <row r="3894" spans="1:20" ht="31.5" x14ac:dyDescent="0.25">
      <c r="A3894" s="3">
        <v>2023</v>
      </c>
      <c r="B3894" s="2">
        <v>45017</v>
      </c>
      <c r="C3894" s="2">
        <v>45107</v>
      </c>
      <c r="D3894" s="3" t="s">
        <v>63</v>
      </c>
      <c r="E3894" s="60" t="s">
        <v>69</v>
      </c>
      <c r="F3894" s="3" t="s">
        <v>81</v>
      </c>
      <c r="G3894" s="3" t="s">
        <v>81</v>
      </c>
      <c r="H3894" s="8" t="s">
        <v>89</v>
      </c>
      <c r="J3894" s="7" t="s">
        <v>586</v>
      </c>
      <c r="K3894" s="7" t="s">
        <v>105</v>
      </c>
      <c r="L3894" s="7" t="s">
        <v>585</v>
      </c>
      <c r="M3894" s="6" t="s">
        <v>70</v>
      </c>
      <c r="N3894" s="5" t="s">
        <v>76</v>
      </c>
      <c r="O3894" s="3" t="s">
        <v>74</v>
      </c>
      <c r="P3894" s="4" t="s">
        <v>76</v>
      </c>
      <c r="Q3894" s="4" t="s">
        <v>76</v>
      </c>
      <c r="R3894" s="3" t="s">
        <v>75</v>
      </c>
      <c r="S3894" s="2">
        <v>45122</v>
      </c>
      <c r="T3894" s="2">
        <v>45107</v>
      </c>
    </row>
    <row r="3895" spans="1:20" ht="31.5" x14ac:dyDescent="0.25">
      <c r="A3895" s="3">
        <v>2023</v>
      </c>
      <c r="B3895" s="2">
        <v>45017</v>
      </c>
      <c r="C3895" s="2">
        <v>45107</v>
      </c>
      <c r="D3895" s="3" t="s">
        <v>63</v>
      </c>
      <c r="E3895" s="60" t="s">
        <v>69</v>
      </c>
      <c r="F3895" s="3" t="s">
        <v>81</v>
      </c>
      <c r="G3895" s="3" t="s">
        <v>81</v>
      </c>
      <c r="H3895" s="8" t="s">
        <v>89</v>
      </c>
      <c r="J3895" s="7" t="s">
        <v>584</v>
      </c>
      <c r="K3895" s="7" t="s">
        <v>583</v>
      </c>
      <c r="L3895" s="7" t="s">
        <v>133</v>
      </c>
      <c r="M3895" s="6" t="s">
        <v>71</v>
      </c>
      <c r="N3895" s="5" t="s">
        <v>76</v>
      </c>
      <c r="O3895" s="3" t="s">
        <v>72</v>
      </c>
      <c r="P3895" s="4" t="s">
        <v>76</v>
      </c>
      <c r="Q3895" s="4" t="s">
        <v>76</v>
      </c>
      <c r="R3895" s="3" t="s">
        <v>75</v>
      </c>
      <c r="S3895" s="2">
        <v>45122</v>
      </c>
      <c r="T3895" s="2">
        <v>45107</v>
      </c>
    </row>
    <row r="3896" spans="1:20" ht="31.5" x14ac:dyDescent="0.25">
      <c r="A3896" s="3">
        <v>2023</v>
      </c>
      <c r="B3896" s="2">
        <v>45017</v>
      </c>
      <c r="C3896" s="2">
        <v>45107</v>
      </c>
      <c r="D3896" s="3" t="s">
        <v>63</v>
      </c>
      <c r="E3896" s="60" t="s">
        <v>69</v>
      </c>
      <c r="F3896" s="3" t="s">
        <v>81</v>
      </c>
      <c r="G3896" s="3" t="s">
        <v>81</v>
      </c>
      <c r="H3896" s="8" t="s">
        <v>96</v>
      </c>
      <c r="J3896" s="7" t="s">
        <v>582</v>
      </c>
      <c r="K3896" s="7" t="s">
        <v>581</v>
      </c>
      <c r="L3896" s="7" t="s">
        <v>580</v>
      </c>
      <c r="M3896" s="6" t="s">
        <v>70</v>
      </c>
      <c r="N3896" s="5" t="s">
        <v>76</v>
      </c>
      <c r="O3896" s="3" t="s">
        <v>73</v>
      </c>
      <c r="P3896" s="4" t="s">
        <v>76</v>
      </c>
      <c r="Q3896" s="4" t="s">
        <v>76</v>
      </c>
      <c r="R3896" s="3" t="s">
        <v>75</v>
      </c>
      <c r="S3896" s="2">
        <v>45122</v>
      </c>
      <c r="T3896" s="2">
        <v>45107</v>
      </c>
    </row>
    <row r="3897" spans="1:20" ht="31.5" x14ac:dyDescent="0.25">
      <c r="A3897" s="3">
        <v>2023</v>
      </c>
      <c r="B3897" s="2">
        <v>45017</v>
      </c>
      <c r="C3897" s="2">
        <v>45107</v>
      </c>
      <c r="D3897" s="3" t="s">
        <v>63</v>
      </c>
      <c r="E3897" s="60" t="s">
        <v>69</v>
      </c>
      <c r="F3897" s="3" t="s">
        <v>81</v>
      </c>
      <c r="G3897" s="3" t="s">
        <v>81</v>
      </c>
      <c r="H3897" s="8" t="s">
        <v>96</v>
      </c>
      <c r="J3897" s="7" t="s">
        <v>435</v>
      </c>
      <c r="K3897" s="7" t="s">
        <v>82</v>
      </c>
      <c r="L3897" s="7" t="s">
        <v>579</v>
      </c>
      <c r="M3897" s="6" t="s">
        <v>71</v>
      </c>
      <c r="N3897" s="5" t="s">
        <v>76</v>
      </c>
      <c r="O3897" s="3" t="s">
        <v>73</v>
      </c>
      <c r="P3897" s="4" t="s">
        <v>76</v>
      </c>
      <c r="Q3897" s="4" t="s">
        <v>76</v>
      </c>
      <c r="R3897" s="3" t="s">
        <v>75</v>
      </c>
      <c r="S3897" s="2">
        <v>45122</v>
      </c>
      <c r="T3897" s="2">
        <v>45107</v>
      </c>
    </row>
    <row r="3898" spans="1:20" ht="31.5" x14ac:dyDescent="0.25">
      <c r="A3898" s="3">
        <v>2023</v>
      </c>
      <c r="B3898" s="2">
        <v>45017</v>
      </c>
      <c r="C3898" s="2">
        <v>45107</v>
      </c>
      <c r="D3898" s="3" t="s">
        <v>63</v>
      </c>
      <c r="E3898" s="60" t="s">
        <v>69</v>
      </c>
      <c r="F3898" s="3" t="s">
        <v>81</v>
      </c>
      <c r="G3898" s="3" t="s">
        <v>81</v>
      </c>
      <c r="H3898" s="8" t="s">
        <v>127</v>
      </c>
      <c r="J3898" s="7" t="s">
        <v>578</v>
      </c>
      <c r="K3898" s="7" t="s">
        <v>110</v>
      </c>
      <c r="L3898" s="7" t="s">
        <v>577</v>
      </c>
      <c r="M3898" s="6" t="s">
        <v>71</v>
      </c>
      <c r="N3898" s="5" t="s">
        <v>76</v>
      </c>
      <c r="O3898" s="3" t="s">
        <v>73</v>
      </c>
      <c r="P3898" s="4" t="s">
        <v>76</v>
      </c>
      <c r="Q3898" s="4" t="s">
        <v>76</v>
      </c>
      <c r="R3898" s="3" t="s">
        <v>75</v>
      </c>
      <c r="S3898" s="2">
        <v>45122</v>
      </c>
      <c r="T3898" s="2">
        <v>45107</v>
      </c>
    </row>
    <row r="3899" spans="1:20" ht="31.5" x14ac:dyDescent="0.25">
      <c r="A3899" s="3">
        <v>2023</v>
      </c>
      <c r="B3899" s="2">
        <v>45017</v>
      </c>
      <c r="C3899" s="2">
        <v>45107</v>
      </c>
      <c r="D3899" s="3" t="s">
        <v>63</v>
      </c>
      <c r="E3899" s="60" t="s">
        <v>69</v>
      </c>
      <c r="F3899" s="3" t="s">
        <v>81</v>
      </c>
      <c r="G3899" s="3" t="s">
        <v>81</v>
      </c>
      <c r="H3899" s="8" t="s">
        <v>127</v>
      </c>
      <c r="J3899" s="7" t="s">
        <v>576</v>
      </c>
      <c r="K3899" s="7" t="s">
        <v>164</v>
      </c>
      <c r="L3899" s="7" t="s">
        <v>575</v>
      </c>
      <c r="M3899" s="6" t="s">
        <v>71</v>
      </c>
      <c r="N3899" s="5" t="s">
        <v>76</v>
      </c>
      <c r="O3899" s="3" t="s">
        <v>73</v>
      </c>
      <c r="P3899" s="4" t="s">
        <v>76</v>
      </c>
      <c r="Q3899" s="4" t="s">
        <v>76</v>
      </c>
      <c r="R3899" s="3" t="s">
        <v>75</v>
      </c>
      <c r="S3899" s="2">
        <v>45122</v>
      </c>
      <c r="T3899" s="2">
        <v>45107</v>
      </c>
    </row>
    <row r="3900" spans="1:20" ht="31.5" x14ac:dyDescent="0.25">
      <c r="A3900" s="3">
        <v>2023</v>
      </c>
      <c r="B3900" s="2">
        <v>45017</v>
      </c>
      <c r="C3900" s="2">
        <v>45107</v>
      </c>
      <c r="D3900" s="3" t="s">
        <v>63</v>
      </c>
      <c r="E3900" s="60" t="s">
        <v>69</v>
      </c>
      <c r="F3900" s="3" t="s">
        <v>81</v>
      </c>
      <c r="G3900" s="3" t="s">
        <v>81</v>
      </c>
      <c r="H3900" s="8" t="s">
        <v>127</v>
      </c>
      <c r="J3900" s="7" t="s">
        <v>380</v>
      </c>
      <c r="K3900" s="7" t="s">
        <v>78</v>
      </c>
      <c r="L3900" s="7" t="s">
        <v>574</v>
      </c>
      <c r="M3900" s="6" t="s">
        <v>70</v>
      </c>
      <c r="N3900" s="5" t="s">
        <v>76</v>
      </c>
      <c r="O3900" s="3" t="s">
        <v>73</v>
      </c>
      <c r="P3900" s="4" t="s">
        <v>76</v>
      </c>
      <c r="Q3900" s="4" t="s">
        <v>76</v>
      </c>
      <c r="R3900" s="3" t="s">
        <v>75</v>
      </c>
      <c r="S3900" s="2">
        <v>45122</v>
      </c>
      <c r="T3900" s="2">
        <v>45107</v>
      </c>
    </row>
    <row r="3901" spans="1:20" ht="31.5" x14ac:dyDescent="0.25">
      <c r="A3901" s="3">
        <v>2023</v>
      </c>
      <c r="B3901" s="2">
        <v>45017</v>
      </c>
      <c r="C3901" s="2">
        <v>45107</v>
      </c>
      <c r="D3901" s="3" t="s">
        <v>63</v>
      </c>
      <c r="E3901" s="60" t="s">
        <v>69</v>
      </c>
      <c r="F3901" s="3" t="s">
        <v>81</v>
      </c>
      <c r="G3901" s="3" t="s">
        <v>81</v>
      </c>
      <c r="H3901" s="8" t="s">
        <v>412</v>
      </c>
      <c r="J3901" s="7" t="s">
        <v>396</v>
      </c>
      <c r="K3901" s="7" t="s">
        <v>123</v>
      </c>
      <c r="L3901" s="7" t="s">
        <v>148</v>
      </c>
      <c r="M3901" s="6" t="s">
        <v>70</v>
      </c>
      <c r="N3901" s="5" t="s">
        <v>76</v>
      </c>
      <c r="O3901" s="3" t="s">
        <v>73</v>
      </c>
      <c r="P3901" s="4" t="s">
        <v>76</v>
      </c>
      <c r="Q3901" s="4" t="s">
        <v>76</v>
      </c>
      <c r="R3901" s="3" t="s">
        <v>75</v>
      </c>
      <c r="S3901" s="2">
        <v>45122</v>
      </c>
      <c r="T3901" s="2">
        <v>45107</v>
      </c>
    </row>
    <row r="3902" spans="1:20" ht="31.5" x14ac:dyDescent="0.25">
      <c r="A3902" s="3">
        <v>2023</v>
      </c>
      <c r="B3902" s="2">
        <v>45017</v>
      </c>
      <c r="C3902" s="2">
        <v>45107</v>
      </c>
      <c r="D3902" s="3" t="s">
        <v>63</v>
      </c>
      <c r="E3902" s="60" t="s">
        <v>69</v>
      </c>
      <c r="F3902" s="3" t="s">
        <v>81</v>
      </c>
      <c r="G3902" s="3" t="s">
        <v>81</v>
      </c>
      <c r="H3902" s="8" t="s">
        <v>412</v>
      </c>
      <c r="J3902" s="7" t="s">
        <v>573</v>
      </c>
      <c r="K3902" s="7" t="s">
        <v>572</v>
      </c>
      <c r="L3902" s="7" t="s">
        <v>553</v>
      </c>
      <c r="M3902" s="6" t="s">
        <v>71</v>
      </c>
      <c r="N3902" s="5" t="s">
        <v>76</v>
      </c>
      <c r="O3902" s="3" t="s">
        <v>74</v>
      </c>
      <c r="P3902" s="4" t="s">
        <v>76</v>
      </c>
      <c r="Q3902" s="4" t="s">
        <v>76</v>
      </c>
      <c r="R3902" s="3" t="s">
        <v>75</v>
      </c>
      <c r="S3902" s="2">
        <v>45122</v>
      </c>
      <c r="T3902" s="2">
        <v>45107</v>
      </c>
    </row>
    <row r="3903" spans="1:20" ht="31.5" x14ac:dyDescent="0.25">
      <c r="A3903" s="3">
        <v>2023</v>
      </c>
      <c r="B3903" s="2">
        <v>45017</v>
      </c>
      <c r="C3903" s="2">
        <v>45107</v>
      </c>
      <c r="D3903" s="3" t="s">
        <v>63</v>
      </c>
      <c r="E3903" s="60" t="s">
        <v>69</v>
      </c>
      <c r="F3903" s="3" t="s">
        <v>81</v>
      </c>
      <c r="G3903" s="3" t="s">
        <v>81</v>
      </c>
      <c r="H3903" s="8" t="s">
        <v>412</v>
      </c>
      <c r="J3903" s="7" t="s">
        <v>571</v>
      </c>
      <c r="K3903" s="7" t="s">
        <v>570</v>
      </c>
      <c r="L3903" s="7" t="s">
        <v>142</v>
      </c>
      <c r="M3903" s="6" t="s">
        <v>70</v>
      </c>
      <c r="N3903" s="5" t="s">
        <v>76</v>
      </c>
      <c r="O3903" s="3" t="s">
        <v>74</v>
      </c>
      <c r="P3903" s="4" t="s">
        <v>76</v>
      </c>
      <c r="Q3903" s="4" t="s">
        <v>76</v>
      </c>
      <c r="R3903" s="3" t="s">
        <v>75</v>
      </c>
      <c r="S3903" s="2">
        <v>45122</v>
      </c>
      <c r="T3903" s="2">
        <v>45107</v>
      </c>
    </row>
    <row r="3904" spans="1:20" ht="31.5" x14ac:dyDescent="0.25">
      <c r="A3904" s="3">
        <v>2023</v>
      </c>
      <c r="B3904" s="2">
        <v>45017</v>
      </c>
      <c r="C3904" s="2">
        <v>45107</v>
      </c>
      <c r="D3904" s="3" t="s">
        <v>63</v>
      </c>
      <c r="E3904" s="60" t="s">
        <v>69</v>
      </c>
      <c r="F3904" s="3" t="s">
        <v>81</v>
      </c>
      <c r="G3904" s="3" t="s">
        <v>81</v>
      </c>
      <c r="H3904" s="8" t="s">
        <v>412</v>
      </c>
      <c r="J3904" s="7" t="s">
        <v>569</v>
      </c>
      <c r="K3904" s="7" t="s">
        <v>568</v>
      </c>
      <c r="L3904" s="7" t="s">
        <v>567</v>
      </c>
      <c r="M3904" s="6" t="s">
        <v>70</v>
      </c>
      <c r="N3904" s="5" t="s">
        <v>76</v>
      </c>
      <c r="O3904" s="3" t="s">
        <v>72</v>
      </c>
      <c r="P3904" s="4" t="s">
        <v>76</v>
      </c>
      <c r="Q3904" s="4" t="s">
        <v>76</v>
      </c>
      <c r="R3904" s="3" t="s">
        <v>75</v>
      </c>
      <c r="S3904" s="2">
        <v>45122</v>
      </c>
      <c r="T3904" s="2">
        <v>45107</v>
      </c>
    </row>
    <row r="3905" spans="1:20" ht="31.5" x14ac:dyDescent="0.25">
      <c r="A3905" s="3">
        <v>2023</v>
      </c>
      <c r="B3905" s="2">
        <v>45017</v>
      </c>
      <c r="C3905" s="2">
        <v>45107</v>
      </c>
      <c r="D3905" s="3" t="s">
        <v>63</v>
      </c>
      <c r="E3905" s="60" t="s">
        <v>69</v>
      </c>
      <c r="F3905" s="3" t="s">
        <v>81</v>
      </c>
      <c r="G3905" s="3" t="s">
        <v>81</v>
      </c>
      <c r="H3905" s="8" t="s">
        <v>89</v>
      </c>
      <c r="J3905" s="7" t="s">
        <v>566</v>
      </c>
      <c r="K3905" s="7" t="s">
        <v>86</v>
      </c>
      <c r="L3905" s="7" t="s">
        <v>414</v>
      </c>
      <c r="M3905" s="6" t="s">
        <v>71</v>
      </c>
      <c r="N3905" s="5" t="s">
        <v>76</v>
      </c>
      <c r="O3905" s="3" t="s">
        <v>73</v>
      </c>
      <c r="P3905" s="4" t="s">
        <v>76</v>
      </c>
      <c r="Q3905" s="4" t="s">
        <v>76</v>
      </c>
      <c r="R3905" s="3" t="s">
        <v>75</v>
      </c>
      <c r="S3905" s="2">
        <v>45122</v>
      </c>
      <c r="T3905" s="2">
        <v>45107</v>
      </c>
    </row>
    <row r="3906" spans="1:20" ht="31.5" x14ac:dyDescent="0.25">
      <c r="A3906" s="3">
        <v>2023</v>
      </c>
      <c r="B3906" s="2">
        <v>45017</v>
      </c>
      <c r="C3906" s="2">
        <v>45107</v>
      </c>
      <c r="D3906" s="3" t="s">
        <v>63</v>
      </c>
      <c r="E3906" s="60" t="s">
        <v>69</v>
      </c>
      <c r="F3906" s="3" t="s">
        <v>81</v>
      </c>
      <c r="G3906" s="3" t="s">
        <v>81</v>
      </c>
      <c r="H3906" s="8" t="s">
        <v>127</v>
      </c>
      <c r="J3906" s="7" t="s">
        <v>565</v>
      </c>
      <c r="K3906" s="7" t="s">
        <v>93</v>
      </c>
      <c r="L3906" s="7" t="s">
        <v>564</v>
      </c>
      <c r="M3906" s="6" t="s">
        <v>71</v>
      </c>
      <c r="N3906" s="5" t="s">
        <v>76</v>
      </c>
      <c r="O3906" s="3" t="s">
        <v>73</v>
      </c>
      <c r="P3906" s="4" t="s">
        <v>76</v>
      </c>
      <c r="Q3906" s="4" t="s">
        <v>76</v>
      </c>
      <c r="R3906" s="3" t="s">
        <v>75</v>
      </c>
      <c r="S3906" s="2">
        <v>45122</v>
      </c>
      <c r="T3906" s="2">
        <v>45107</v>
      </c>
    </row>
    <row r="3907" spans="1:20" ht="31.5" x14ac:dyDescent="0.25">
      <c r="A3907" s="3">
        <v>2023</v>
      </c>
      <c r="B3907" s="2">
        <v>45017</v>
      </c>
      <c r="C3907" s="2">
        <v>45107</v>
      </c>
      <c r="D3907" s="3" t="s">
        <v>63</v>
      </c>
      <c r="E3907" s="60" t="s">
        <v>69</v>
      </c>
      <c r="F3907" s="3" t="s">
        <v>81</v>
      </c>
      <c r="G3907" s="3" t="s">
        <v>81</v>
      </c>
      <c r="H3907" s="8" t="s">
        <v>89</v>
      </c>
      <c r="J3907" s="7" t="s">
        <v>563</v>
      </c>
      <c r="K3907" s="7" t="s">
        <v>148</v>
      </c>
      <c r="L3907" s="7" t="s">
        <v>148</v>
      </c>
      <c r="M3907" s="6" t="s">
        <v>70</v>
      </c>
      <c r="N3907" s="5" t="s">
        <v>76</v>
      </c>
      <c r="O3907" s="3" t="s">
        <v>73</v>
      </c>
      <c r="P3907" s="4" t="s">
        <v>76</v>
      </c>
      <c r="Q3907" s="4" t="s">
        <v>76</v>
      </c>
      <c r="R3907" s="3" t="s">
        <v>75</v>
      </c>
      <c r="S3907" s="2">
        <v>45122</v>
      </c>
      <c r="T3907" s="2">
        <v>45107</v>
      </c>
    </row>
    <row r="3908" spans="1:20" ht="31.5" x14ac:dyDescent="0.25">
      <c r="A3908" s="3">
        <v>2023</v>
      </c>
      <c r="B3908" s="2">
        <v>45017</v>
      </c>
      <c r="C3908" s="2">
        <v>45107</v>
      </c>
      <c r="D3908" s="3" t="s">
        <v>63</v>
      </c>
      <c r="E3908" s="60" t="s">
        <v>69</v>
      </c>
      <c r="F3908" s="3" t="s">
        <v>81</v>
      </c>
      <c r="G3908" s="3" t="s">
        <v>81</v>
      </c>
      <c r="H3908" s="8" t="s">
        <v>89</v>
      </c>
      <c r="J3908" s="7" t="s">
        <v>282</v>
      </c>
      <c r="K3908" s="7" t="s">
        <v>562</v>
      </c>
      <c r="L3908" s="7" t="s">
        <v>561</v>
      </c>
      <c r="M3908" s="6" t="s">
        <v>70</v>
      </c>
      <c r="N3908" s="5" t="s">
        <v>76</v>
      </c>
      <c r="O3908" s="3" t="s">
        <v>73</v>
      </c>
      <c r="P3908" s="4" t="s">
        <v>76</v>
      </c>
      <c r="Q3908" s="4" t="s">
        <v>76</v>
      </c>
      <c r="R3908" s="3" t="s">
        <v>75</v>
      </c>
      <c r="S3908" s="2">
        <v>45122</v>
      </c>
      <c r="T3908" s="2">
        <v>45107</v>
      </c>
    </row>
    <row r="3909" spans="1:20" ht="31.5" x14ac:dyDescent="0.25">
      <c r="A3909" s="3">
        <v>2023</v>
      </c>
      <c r="B3909" s="2">
        <v>45017</v>
      </c>
      <c r="C3909" s="2">
        <v>45107</v>
      </c>
      <c r="D3909" s="3" t="s">
        <v>63</v>
      </c>
      <c r="E3909" s="60" t="s">
        <v>69</v>
      </c>
      <c r="F3909" s="3" t="s">
        <v>81</v>
      </c>
      <c r="G3909" s="3" t="s">
        <v>81</v>
      </c>
      <c r="H3909" s="8" t="s">
        <v>89</v>
      </c>
      <c r="J3909" s="7" t="s">
        <v>560</v>
      </c>
      <c r="K3909" s="7" t="s">
        <v>559</v>
      </c>
      <c r="L3909" s="7" t="s">
        <v>558</v>
      </c>
      <c r="M3909" s="6" t="s">
        <v>71</v>
      </c>
      <c r="N3909" s="5" t="s">
        <v>76</v>
      </c>
      <c r="O3909" s="3" t="s">
        <v>73</v>
      </c>
      <c r="P3909" s="4" t="s">
        <v>76</v>
      </c>
      <c r="Q3909" s="4" t="s">
        <v>76</v>
      </c>
      <c r="R3909" s="3" t="s">
        <v>75</v>
      </c>
      <c r="S3909" s="2">
        <v>45122</v>
      </c>
      <c r="T3909" s="2">
        <v>45107</v>
      </c>
    </row>
    <row r="3910" spans="1:20" ht="31.5" x14ac:dyDescent="0.25">
      <c r="A3910" s="3">
        <v>2023</v>
      </c>
      <c r="B3910" s="2">
        <v>45017</v>
      </c>
      <c r="C3910" s="2">
        <v>45107</v>
      </c>
      <c r="D3910" s="3" t="s">
        <v>63</v>
      </c>
      <c r="E3910" s="60" t="s">
        <v>69</v>
      </c>
      <c r="F3910" s="3" t="s">
        <v>81</v>
      </c>
      <c r="G3910" s="3" t="s">
        <v>81</v>
      </c>
      <c r="H3910" s="8" t="s">
        <v>80</v>
      </c>
      <c r="J3910" s="7" t="s">
        <v>255</v>
      </c>
      <c r="K3910" s="7" t="s">
        <v>557</v>
      </c>
      <c r="L3910" s="7" t="s">
        <v>556</v>
      </c>
      <c r="M3910" s="6" t="s">
        <v>70</v>
      </c>
      <c r="N3910" s="5" t="s">
        <v>76</v>
      </c>
      <c r="O3910" s="3" t="s">
        <v>73</v>
      </c>
      <c r="P3910" s="4" t="s">
        <v>76</v>
      </c>
      <c r="Q3910" s="4" t="s">
        <v>76</v>
      </c>
      <c r="R3910" s="3" t="s">
        <v>75</v>
      </c>
      <c r="S3910" s="2">
        <v>45122</v>
      </c>
      <c r="T3910" s="2">
        <v>45107</v>
      </c>
    </row>
    <row r="3911" spans="1:20" ht="31.5" x14ac:dyDescent="0.25">
      <c r="A3911" s="3">
        <v>2023</v>
      </c>
      <c r="B3911" s="2">
        <v>45017</v>
      </c>
      <c r="C3911" s="2">
        <v>45107</v>
      </c>
      <c r="D3911" s="3" t="s">
        <v>63</v>
      </c>
      <c r="E3911" s="60" t="s">
        <v>69</v>
      </c>
      <c r="F3911" s="3" t="s">
        <v>81</v>
      </c>
      <c r="G3911" s="3" t="s">
        <v>81</v>
      </c>
      <c r="H3911" s="8" t="s">
        <v>80</v>
      </c>
      <c r="J3911" s="7" t="s">
        <v>555</v>
      </c>
      <c r="K3911" s="7" t="s">
        <v>187</v>
      </c>
      <c r="L3911" s="7" t="s">
        <v>142</v>
      </c>
      <c r="M3911" s="6" t="s">
        <v>71</v>
      </c>
      <c r="N3911" s="5" t="s">
        <v>76</v>
      </c>
      <c r="O3911" s="3" t="s">
        <v>73</v>
      </c>
      <c r="P3911" s="4" t="s">
        <v>76</v>
      </c>
      <c r="Q3911" s="4" t="s">
        <v>76</v>
      </c>
      <c r="R3911" s="3" t="s">
        <v>75</v>
      </c>
      <c r="S3911" s="2">
        <v>45122</v>
      </c>
      <c r="T3911" s="2">
        <v>45107</v>
      </c>
    </row>
    <row r="3912" spans="1:20" ht="31.5" x14ac:dyDescent="0.25">
      <c r="A3912" s="3">
        <v>2023</v>
      </c>
      <c r="B3912" s="2">
        <v>45017</v>
      </c>
      <c r="C3912" s="2">
        <v>45107</v>
      </c>
      <c r="D3912" s="3" t="s">
        <v>63</v>
      </c>
      <c r="E3912" s="60" t="s">
        <v>69</v>
      </c>
      <c r="F3912" s="3" t="s">
        <v>81</v>
      </c>
      <c r="G3912" s="3" t="s">
        <v>81</v>
      </c>
      <c r="H3912" s="8" t="s">
        <v>80</v>
      </c>
      <c r="J3912" s="7" t="s">
        <v>554</v>
      </c>
      <c r="K3912" s="7" t="s">
        <v>553</v>
      </c>
      <c r="L3912" s="7" t="s">
        <v>379</v>
      </c>
      <c r="M3912" s="6" t="s">
        <v>71</v>
      </c>
      <c r="N3912" s="5" t="s">
        <v>76</v>
      </c>
      <c r="O3912" s="3" t="s">
        <v>73</v>
      </c>
      <c r="P3912" s="4" t="s">
        <v>76</v>
      </c>
      <c r="Q3912" s="4" t="s">
        <v>76</v>
      </c>
      <c r="R3912" s="3" t="s">
        <v>75</v>
      </c>
      <c r="S3912" s="2">
        <v>45122</v>
      </c>
      <c r="T3912" s="2">
        <v>45107</v>
      </c>
    </row>
    <row r="3913" spans="1:20" ht="31.5" x14ac:dyDescent="0.25">
      <c r="A3913" s="3">
        <v>2023</v>
      </c>
      <c r="B3913" s="2">
        <v>45017</v>
      </c>
      <c r="C3913" s="2">
        <v>45107</v>
      </c>
      <c r="D3913" s="3" t="s">
        <v>63</v>
      </c>
      <c r="E3913" s="60" t="s">
        <v>69</v>
      </c>
      <c r="F3913" s="3" t="s">
        <v>81</v>
      </c>
      <c r="G3913" s="3" t="s">
        <v>81</v>
      </c>
      <c r="H3913" s="8" t="s">
        <v>80</v>
      </c>
      <c r="J3913" s="7" t="s">
        <v>385</v>
      </c>
      <c r="K3913" s="7" t="s">
        <v>552</v>
      </c>
      <c r="L3913" s="7" t="s">
        <v>551</v>
      </c>
      <c r="M3913" s="6" t="s">
        <v>70</v>
      </c>
      <c r="N3913" s="5" t="s">
        <v>76</v>
      </c>
      <c r="O3913" s="3" t="s">
        <v>73</v>
      </c>
      <c r="P3913" s="4" t="s">
        <v>76</v>
      </c>
      <c r="Q3913" s="4" t="s">
        <v>76</v>
      </c>
      <c r="R3913" s="3" t="s">
        <v>75</v>
      </c>
      <c r="S3913" s="2">
        <v>45122</v>
      </c>
      <c r="T3913" s="2">
        <v>45107</v>
      </c>
    </row>
    <row r="3914" spans="1:20" ht="31.5" x14ac:dyDescent="0.25">
      <c r="A3914" s="3">
        <v>2023</v>
      </c>
      <c r="B3914" s="2">
        <v>45017</v>
      </c>
      <c r="C3914" s="2">
        <v>45107</v>
      </c>
      <c r="D3914" s="3" t="s">
        <v>63</v>
      </c>
      <c r="E3914" s="60" t="s">
        <v>69</v>
      </c>
      <c r="F3914" s="3" t="s">
        <v>81</v>
      </c>
      <c r="G3914" s="3" t="s">
        <v>81</v>
      </c>
      <c r="H3914" s="8" t="s">
        <v>80</v>
      </c>
      <c r="J3914" s="7" t="s">
        <v>246</v>
      </c>
      <c r="K3914" s="7" t="s">
        <v>164</v>
      </c>
      <c r="L3914" s="7" t="s">
        <v>108</v>
      </c>
      <c r="M3914" s="6" t="s">
        <v>70</v>
      </c>
      <c r="N3914" s="5" t="s">
        <v>76</v>
      </c>
      <c r="O3914" s="3" t="s">
        <v>73</v>
      </c>
      <c r="P3914" s="4" t="s">
        <v>76</v>
      </c>
      <c r="Q3914" s="4" t="s">
        <v>76</v>
      </c>
      <c r="R3914" s="3" t="s">
        <v>75</v>
      </c>
      <c r="S3914" s="2">
        <v>45122</v>
      </c>
      <c r="T3914" s="2">
        <v>45107</v>
      </c>
    </row>
    <row r="3915" spans="1:20" ht="31.5" x14ac:dyDescent="0.25">
      <c r="A3915" s="3">
        <v>2023</v>
      </c>
      <c r="B3915" s="2">
        <v>45017</v>
      </c>
      <c r="C3915" s="2">
        <v>45107</v>
      </c>
      <c r="D3915" s="3" t="s">
        <v>63</v>
      </c>
      <c r="E3915" s="60" t="s">
        <v>69</v>
      </c>
      <c r="F3915" s="3" t="s">
        <v>81</v>
      </c>
      <c r="G3915" s="3" t="s">
        <v>81</v>
      </c>
      <c r="H3915" s="8" t="s">
        <v>80</v>
      </c>
      <c r="J3915" s="7" t="s">
        <v>500</v>
      </c>
      <c r="K3915" s="7" t="s">
        <v>78</v>
      </c>
      <c r="L3915" s="7" t="s">
        <v>144</v>
      </c>
      <c r="M3915" s="6" t="s">
        <v>71</v>
      </c>
      <c r="N3915" s="5" t="s">
        <v>76</v>
      </c>
      <c r="O3915" s="3" t="s">
        <v>73</v>
      </c>
      <c r="P3915" s="4" t="s">
        <v>76</v>
      </c>
      <c r="Q3915" s="4" t="s">
        <v>76</v>
      </c>
      <c r="R3915" s="3" t="s">
        <v>75</v>
      </c>
      <c r="S3915" s="2">
        <v>45122</v>
      </c>
      <c r="T3915" s="2">
        <v>45107</v>
      </c>
    </row>
    <row r="3916" spans="1:20" ht="31.5" x14ac:dyDescent="0.25">
      <c r="A3916" s="3">
        <v>2023</v>
      </c>
      <c r="B3916" s="2">
        <v>45017</v>
      </c>
      <c r="C3916" s="2">
        <v>45107</v>
      </c>
      <c r="D3916" s="3" t="s">
        <v>63</v>
      </c>
      <c r="E3916" s="60" t="s">
        <v>69</v>
      </c>
      <c r="F3916" s="3" t="s">
        <v>81</v>
      </c>
      <c r="G3916" s="3" t="s">
        <v>81</v>
      </c>
      <c r="H3916" s="8" t="s">
        <v>80</v>
      </c>
      <c r="J3916" s="7" t="s">
        <v>550</v>
      </c>
      <c r="K3916" s="7" t="s">
        <v>105</v>
      </c>
      <c r="L3916" s="7" t="s">
        <v>549</v>
      </c>
      <c r="M3916" s="6" t="s">
        <v>71</v>
      </c>
      <c r="N3916" s="5" t="s">
        <v>76</v>
      </c>
      <c r="O3916" s="3" t="s">
        <v>73</v>
      </c>
      <c r="P3916" s="4" t="s">
        <v>76</v>
      </c>
      <c r="Q3916" s="4" t="s">
        <v>76</v>
      </c>
      <c r="R3916" s="3" t="s">
        <v>75</v>
      </c>
      <c r="S3916" s="2">
        <v>45122</v>
      </c>
      <c r="T3916" s="2">
        <v>45107</v>
      </c>
    </row>
    <row r="3917" spans="1:20" ht="31.5" x14ac:dyDescent="0.25">
      <c r="A3917" s="3">
        <v>2023</v>
      </c>
      <c r="B3917" s="2">
        <v>45017</v>
      </c>
      <c r="C3917" s="2">
        <v>45107</v>
      </c>
      <c r="D3917" s="3" t="s">
        <v>63</v>
      </c>
      <c r="E3917" s="60" t="s">
        <v>69</v>
      </c>
      <c r="F3917" s="3" t="s">
        <v>81</v>
      </c>
      <c r="G3917" s="3" t="s">
        <v>81</v>
      </c>
      <c r="H3917" s="8" t="s">
        <v>80</v>
      </c>
      <c r="J3917" s="7" t="s">
        <v>548</v>
      </c>
      <c r="K3917" s="7" t="s">
        <v>144</v>
      </c>
      <c r="L3917" s="7" t="s">
        <v>78</v>
      </c>
      <c r="M3917" s="6" t="s">
        <v>70</v>
      </c>
      <c r="N3917" s="5" t="s">
        <v>76</v>
      </c>
      <c r="O3917" s="3" t="s">
        <v>73</v>
      </c>
      <c r="P3917" s="4" t="s">
        <v>76</v>
      </c>
      <c r="Q3917" s="4" t="s">
        <v>76</v>
      </c>
      <c r="R3917" s="3" t="s">
        <v>75</v>
      </c>
      <c r="S3917" s="2">
        <v>45122</v>
      </c>
      <c r="T3917" s="2">
        <v>45107</v>
      </c>
    </row>
    <row r="3918" spans="1:20" ht="31.5" x14ac:dyDescent="0.25">
      <c r="A3918" s="3">
        <v>2023</v>
      </c>
      <c r="B3918" s="2">
        <v>45017</v>
      </c>
      <c r="C3918" s="2">
        <v>45107</v>
      </c>
      <c r="D3918" s="3" t="s">
        <v>63</v>
      </c>
      <c r="E3918" s="60" t="s">
        <v>69</v>
      </c>
      <c r="F3918" s="3" t="s">
        <v>81</v>
      </c>
      <c r="G3918" s="3" t="s">
        <v>81</v>
      </c>
      <c r="H3918" s="8" t="s">
        <v>80</v>
      </c>
      <c r="J3918" s="7" t="s">
        <v>547</v>
      </c>
      <c r="K3918" s="7" t="s">
        <v>546</v>
      </c>
      <c r="L3918" s="7" t="s">
        <v>388</v>
      </c>
      <c r="M3918" s="6" t="s">
        <v>70</v>
      </c>
      <c r="N3918" s="5" t="s">
        <v>76</v>
      </c>
      <c r="O3918" s="3" t="s">
        <v>73</v>
      </c>
      <c r="P3918" s="4" t="s">
        <v>76</v>
      </c>
      <c r="Q3918" s="4" t="s">
        <v>76</v>
      </c>
      <c r="R3918" s="3" t="s">
        <v>75</v>
      </c>
      <c r="S3918" s="2">
        <v>45122</v>
      </c>
      <c r="T3918" s="2">
        <v>45107</v>
      </c>
    </row>
    <row r="3919" spans="1:20" ht="31.5" x14ac:dyDescent="0.25">
      <c r="A3919" s="3">
        <v>2023</v>
      </c>
      <c r="B3919" s="2">
        <v>45017</v>
      </c>
      <c r="C3919" s="2">
        <v>45107</v>
      </c>
      <c r="D3919" s="3" t="s">
        <v>63</v>
      </c>
      <c r="E3919" s="60" t="s">
        <v>69</v>
      </c>
      <c r="F3919" s="3" t="s">
        <v>81</v>
      </c>
      <c r="G3919" s="3" t="s">
        <v>81</v>
      </c>
      <c r="H3919" s="8" t="s">
        <v>96</v>
      </c>
      <c r="J3919" s="7" t="s">
        <v>545</v>
      </c>
      <c r="K3919" s="7" t="s">
        <v>87</v>
      </c>
      <c r="L3919" s="7" t="s">
        <v>544</v>
      </c>
      <c r="M3919" s="6" t="s">
        <v>71</v>
      </c>
      <c r="N3919" s="5" t="s">
        <v>76</v>
      </c>
      <c r="O3919" s="3" t="s">
        <v>73</v>
      </c>
      <c r="P3919" s="4" t="s">
        <v>76</v>
      </c>
      <c r="Q3919" s="4" t="s">
        <v>76</v>
      </c>
      <c r="R3919" s="3" t="s">
        <v>75</v>
      </c>
      <c r="S3919" s="2">
        <v>45122</v>
      </c>
      <c r="T3919" s="2">
        <v>45107</v>
      </c>
    </row>
    <row r="3920" spans="1:20" ht="31.5" x14ac:dyDescent="0.25">
      <c r="A3920" s="3">
        <v>2023</v>
      </c>
      <c r="B3920" s="2">
        <v>45017</v>
      </c>
      <c r="C3920" s="2">
        <v>45107</v>
      </c>
      <c r="D3920" s="3" t="s">
        <v>63</v>
      </c>
      <c r="E3920" s="60" t="s">
        <v>69</v>
      </c>
      <c r="F3920" s="3" t="s">
        <v>81</v>
      </c>
      <c r="G3920" s="3" t="s">
        <v>81</v>
      </c>
      <c r="H3920" s="8" t="s">
        <v>127</v>
      </c>
      <c r="J3920" s="7" t="s">
        <v>543</v>
      </c>
      <c r="K3920" s="7" t="s">
        <v>542</v>
      </c>
      <c r="L3920" s="7" t="s">
        <v>87</v>
      </c>
      <c r="M3920" s="6" t="s">
        <v>70</v>
      </c>
      <c r="N3920" s="5" t="s">
        <v>76</v>
      </c>
      <c r="O3920" s="3" t="s">
        <v>73</v>
      </c>
      <c r="P3920" s="4" t="s">
        <v>76</v>
      </c>
      <c r="Q3920" s="4" t="s">
        <v>76</v>
      </c>
      <c r="R3920" s="3" t="s">
        <v>75</v>
      </c>
      <c r="S3920" s="2">
        <v>45122</v>
      </c>
      <c r="T3920" s="2">
        <v>45107</v>
      </c>
    </row>
    <row r="3921" spans="1:20" ht="31.5" x14ac:dyDescent="0.25">
      <c r="A3921" s="3">
        <v>2023</v>
      </c>
      <c r="B3921" s="2">
        <v>45017</v>
      </c>
      <c r="C3921" s="2">
        <v>45107</v>
      </c>
      <c r="D3921" s="3" t="s">
        <v>63</v>
      </c>
      <c r="E3921" s="60" t="s">
        <v>69</v>
      </c>
      <c r="F3921" s="3" t="s">
        <v>81</v>
      </c>
      <c r="G3921" s="3" t="s">
        <v>81</v>
      </c>
      <c r="H3921" s="8" t="s">
        <v>127</v>
      </c>
      <c r="J3921" s="7" t="s">
        <v>541</v>
      </c>
      <c r="K3921" s="7" t="s">
        <v>540</v>
      </c>
      <c r="L3921" s="7" t="s">
        <v>379</v>
      </c>
      <c r="M3921" s="6" t="s">
        <v>71</v>
      </c>
      <c r="N3921" s="5" t="s">
        <v>76</v>
      </c>
      <c r="O3921" s="3" t="s">
        <v>73</v>
      </c>
      <c r="P3921" s="4" t="s">
        <v>76</v>
      </c>
      <c r="Q3921" s="4" t="s">
        <v>76</v>
      </c>
      <c r="R3921" s="3" t="s">
        <v>75</v>
      </c>
      <c r="S3921" s="2">
        <v>45122</v>
      </c>
      <c r="T3921" s="2">
        <v>45107</v>
      </c>
    </row>
    <row r="3922" spans="1:20" ht="31.5" x14ac:dyDescent="0.25">
      <c r="A3922" s="3">
        <v>2023</v>
      </c>
      <c r="B3922" s="2">
        <v>45017</v>
      </c>
      <c r="C3922" s="2">
        <v>45107</v>
      </c>
      <c r="D3922" s="3" t="s">
        <v>63</v>
      </c>
      <c r="E3922" s="60" t="s">
        <v>69</v>
      </c>
      <c r="F3922" s="3" t="s">
        <v>81</v>
      </c>
      <c r="G3922" s="3" t="s">
        <v>81</v>
      </c>
      <c r="H3922" s="8" t="s">
        <v>127</v>
      </c>
      <c r="J3922" s="7" t="s">
        <v>539</v>
      </c>
      <c r="K3922" s="7" t="s">
        <v>538</v>
      </c>
      <c r="L3922" s="7" t="s">
        <v>144</v>
      </c>
      <c r="M3922" s="6" t="s">
        <v>70</v>
      </c>
      <c r="N3922" s="5" t="s">
        <v>76</v>
      </c>
      <c r="O3922" s="3" t="s">
        <v>74</v>
      </c>
      <c r="P3922" s="4" t="s">
        <v>76</v>
      </c>
      <c r="Q3922" s="4" t="s">
        <v>76</v>
      </c>
      <c r="R3922" s="3" t="s">
        <v>75</v>
      </c>
      <c r="S3922" s="2">
        <v>45122</v>
      </c>
      <c r="T3922" s="2">
        <v>45107</v>
      </c>
    </row>
    <row r="3923" spans="1:20" ht="31.5" x14ac:dyDescent="0.25">
      <c r="A3923" s="3">
        <v>2023</v>
      </c>
      <c r="B3923" s="2">
        <v>45017</v>
      </c>
      <c r="C3923" s="2">
        <v>45107</v>
      </c>
      <c r="D3923" s="3" t="s">
        <v>63</v>
      </c>
      <c r="E3923" s="60" t="s">
        <v>69</v>
      </c>
      <c r="F3923" s="3" t="s">
        <v>81</v>
      </c>
      <c r="G3923" s="3" t="s">
        <v>81</v>
      </c>
      <c r="H3923" s="8" t="s">
        <v>127</v>
      </c>
      <c r="J3923" s="7" t="s">
        <v>537</v>
      </c>
      <c r="K3923" s="7" t="s">
        <v>536</v>
      </c>
      <c r="L3923" s="7" t="s">
        <v>144</v>
      </c>
      <c r="M3923" s="6" t="s">
        <v>70</v>
      </c>
      <c r="N3923" s="5" t="s">
        <v>76</v>
      </c>
      <c r="O3923" s="3" t="s">
        <v>72</v>
      </c>
      <c r="P3923" s="4" t="s">
        <v>76</v>
      </c>
      <c r="Q3923" s="4" t="s">
        <v>76</v>
      </c>
      <c r="R3923" s="3" t="s">
        <v>75</v>
      </c>
      <c r="S3923" s="2">
        <v>45122</v>
      </c>
      <c r="T3923" s="2">
        <v>45107</v>
      </c>
    </row>
    <row r="3924" spans="1:20" ht="31.5" x14ac:dyDescent="0.25">
      <c r="A3924" s="3">
        <v>2023</v>
      </c>
      <c r="B3924" s="2">
        <v>45017</v>
      </c>
      <c r="C3924" s="2">
        <v>45107</v>
      </c>
      <c r="D3924" s="3" t="s">
        <v>63</v>
      </c>
      <c r="E3924" s="60" t="s">
        <v>69</v>
      </c>
      <c r="F3924" s="3" t="s">
        <v>81</v>
      </c>
      <c r="G3924" s="3" t="s">
        <v>81</v>
      </c>
      <c r="H3924" s="8" t="s">
        <v>127</v>
      </c>
      <c r="J3924" s="7" t="s">
        <v>535</v>
      </c>
      <c r="K3924" s="7" t="s">
        <v>90</v>
      </c>
      <c r="L3924" s="7" t="s">
        <v>534</v>
      </c>
      <c r="M3924" s="6" t="s">
        <v>71</v>
      </c>
      <c r="N3924" s="5" t="s">
        <v>76</v>
      </c>
      <c r="O3924" s="3" t="s">
        <v>73</v>
      </c>
      <c r="P3924" s="4" t="s">
        <v>76</v>
      </c>
      <c r="Q3924" s="4" t="s">
        <v>76</v>
      </c>
      <c r="R3924" s="3" t="s">
        <v>75</v>
      </c>
      <c r="S3924" s="2">
        <v>45122</v>
      </c>
      <c r="T3924" s="2">
        <v>45107</v>
      </c>
    </row>
    <row r="3925" spans="1:20" ht="31.5" x14ac:dyDescent="0.25">
      <c r="A3925" s="3">
        <v>2023</v>
      </c>
      <c r="B3925" s="2">
        <v>45017</v>
      </c>
      <c r="C3925" s="2">
        <v>45107</v>
      </c>
      <c r="D3925" s="3" t="s">
        <v>63</v>
      </c>
      <c r="E3925" s="60" t="s">
        <v>69</v>
      </c>
      <c r="F3925" s="3" t="s">
        <v>81</v>
      </c>
      <c r="G3925" s="3" t="s">
        <v>81</v>
      </c>
      <c r="H3925" s="8" t="s">
        <v>127</v>
      </c>
      <c r="J3925" s="7" t="s">
        <v>533</v>
      </c>
      <c r="K3925" s="7" t="s">
        <v>133</v>
      </c>
      <c r="L3925" s="7" t="s">
        <v>532</v>
      </c>
      <c r="M3925" s="6" t="s">
        <v>70</v>
      </c>
      <c r="N3925" s="5" t="s">
        <v>76</v>
      </c>
      <c r="O3925" s="3" t="s">
        <v>73</v>
      </c>
      <c r="P3925" s="4" t="s">
        <v>76</v>
      </c>
      <c r="Q3925" s="4" t="s">
        <v>76</v>
      </c>
      <c r="R3925" s="3" t="s">
        <v>75</v>
      </c>
      <c r="S3925" s="2">
        <v>45122</v>
      </c>
      <c r="T3925" s="2">
        <v>45107</v>
      </c>
    </row>
    <row r="3926" spans="1:20" ht="31.5" x14ac:dyDescent="0.25">
      <c r="A3926" s="3">
        <v>2023</v>
      </c>
      <c r="B3926" s="2">
        <v>45017</v>
      </c>
      <c r="C3926" s="2">
        <v>45107</v>
      </c>
      <c r="D3926" s="3" t="s">
        <v>63</v>
      </c>
      <c r="E3926" s="60" t="s">
        <v>69</v>
      </c>
      <c r="F3926" s="3" t="s">
        <v>81</v>
      </c>
      <c r="G3926" s="3" t="s">
        <v>81</v>
      </c>
      <c r="H3926" s="8" t="s">
        <v>127</v>
      </c>
      <c r="J3926" s="7" t="s">
        <v>531</v>
      </c>
      <c r="K3926" s="7" t="s">
        <v>78</v>
      </c>
      <c r="L3926" s="7" t="s">
        <v>441</v>
      </c>
      <c r="M3926" s="6" t="s">
        <v>70</v>
      </c>
      <c r="N3926" s="5" t="s">
        <v>76</v>
      </c>
      <c r="O3926" s="3" t="s">
        <v>73</v>
      </c>
      <c r="P3926" s="4" t="s">
        <v>76</v>
      </c>
      <c r="Q3926" s="4" t="s">
        <v>76</v>
      </c>
      <c r="R3926" s="3" t="s">
        <v>75</v>
      </c>
      <c r="S3926" s="2">
        <v>45122</v>
      </c>
      <c r="T3926" s="2">
        <v>45107</v>
      </c>
    </row>
    <row r="3927" spans="1:20" ht="31.5" x14ac:dyDescent="0.25">
      <c r="A3927" s="3">
        <v>2023</v>
      </c>
      <c r="B3927" s="2">
        <v>45017</v>
      </c>
      <c r="C3927" s="2">
        <v>45107</v>
      </c>
      <c r="D3927" s="3" t="s">
        <v>63</v>
      </c>
      <c r="E3927" s="60" t="s">
        <v>69</v>
      </c>
      <c r="F3927" s="3" t="s">
        <v>81</v>
      </c>
      <c r="G3927" s="3" t="s">
        <v>81</v>
      </c>
      <c r="H3927" s="8" t="s">
        <v>127</v>
      </c>
      <c r="J3927" s="7" t="s">
        <v>530</v>
      </c>
      <c r="K3927" s="7" t="s">
        <v>148</v>
      </c>
      <c r="L3927" s="7" t="s">
        <v>145</v>
      </c>
      <c r="M3927" s="6" t="s">
        <v>71</v>
      </c>
      <c r="N3927" s="5" t="s">
        <v>76</v>
      </c>
      <c r="O3927" s="3" t="s">
        <v>73</v>
      </c>
      <c r="P3927" s="4" t="s">
        <v>76</v>
      </c>
      <c r="Q3927" s="4" t="s">
        <v>76</v>
      </c>
      <c r="R3927" s="3" t="s">
        <v>75</v>
      </c>
      <c r="S3927" s="2">
        <v>45122</v>
      </c>
      <c r="T3927" s="2">
        <v>45107</v>
      </c>
    </row>
    <row r="3928" spans="1:20" ht="31.5" x14ac:dyDescent="0.25">
      <c r="A3928" s="3">
        <v>2023</v>
      </c>
      <c r="B3928" s="2">
        <v>45017</v>
      </c>
      <c r="C3928" s="2">
        <v>45107</v>
      </c>
      <c r="D3928" s="3" t="s">
        <v>63</v>
      </c>
      <c r="E3928" s="60" t="s">
        <v>69</v>
      </c>
      <c r="F3928" s="3" t="s">
        <v>81</v>
      </c>
      <c r="G3928" s="3" t="s">
        <v>81</v>
      </c>
      <c r="H3928" s="8" t="s">
        <v>127</v>
      </c>
      <c r="J3928" s="7" t="s">
        <v>529</v>
      </c>
      <c r="K3928" s="7" t="s">
        <v>506</v>
      </c>
      <c r="L3928" s="7" t="s">
        <v>528</v>
      </c>
      <c r="M3928" s="6" t="s">
        <v>71</v>
      </c>
      <c r="N3928" s="5" t="s">
        <v>76</v>
      </c>
      <c r="O3928" s="3" t="s">
        <v>73</v>
      </c>
      <c r="P3928" s="4" t="s">
        <v>76</v>
      </c>
      <c r="Q3928" s="4" t="s">
        <v>76</v>
      </c>
      <c r="R3928" s="3" t="s">
        <v>75</v>
      </c>
      <c r="S3928" s="2">
        <v>45122</v>
      </c>
      <c r="T3928" s="2">
        <v>45107</v>
      </c>
    </row>
    <row r="3929" spans="1:20" ht="31.5" x14ac:dyDescent="0.25">
      <c r="A3929" s="3">
        <v>2023</v>
      </c>
      <c r="B3929" s="2">
        <v>45017</v>
      </c>
      <c r="C3929" s="2">
        <v>45107</v>
      </c>
      <c r="D3929" s="3" t="s">
        <v>63</v>
      </c>
      <c r="E3929" s="60" t="s">
        <v>69</v>
      </c>
      <c r="F3929" s="3" t="s">
        <v>81</v>
      </c>
      <c r="G3929" s="3" t="s">
        <v>81</v>
      </c>
      <c r="H3929" s="8" t="s">
        <v>127</v>
      </c>
      <c r="J3929" s="7" t="s">
        <v>527</v>
      </c>
      <c r="K3929" s="7" t="s">
        <v>526</v>
      </c>
      <c r="L3929" s="7" t="s">
        <v>83</v>
      </c>
      <c r="M3929" s="6" t="s">
        <v>70</v>
      </c>
      <c r="N3929" s="5" t="s">
        <v>76</v>
      </c>
      <c r="O3929" s="3" t="s">
        <v>73</v>
      </c>
      <c r="P3929" s="4" t="s">
        <v>76</v>
      </c>
      <c r="Q3929" s="4" t="s">
        <v>76</v>
      </c>
      <c r="R3929" s="3" t="s">
        <v>75</v>
      </c>
      <c r="S3929" s="2">
        <v>45122</v>
      </c>
      <c r="T3929" s="2">
        <v>45107</v>
      </c>
    </row>
    <row r="3930" spans="1:20" ht="31.5" x14ac:dyDescent="0.25">
      <c r="A3930" s="3">
        <v>2023</v>
      </c>
      <c r="B3930" s="2">
        <v>45017</v>
      </c>
      <c r="C3930" s="2">
        <v>45107</v>
      </c>
      <c r="D3930" s="3" t="s">
        <v>63</v>
      </c>
      <c r="E3930" s="60" t="s">
        <v>69</v>
      </c>
      <c r="F3930" s="3" t="s">
        <v>81</v>
      </c>
      <c r="G3930" s="3" t="s">
        <v>81</v>
      </c>
      <c r="H3930" s="8" t="s">
        <v>127</v>
      </c>
      <c r="J3930" s="7" t="s">
        <v>525</v>
      </c>
      <c r="K3930" s="7" t="s">
        <v>524</v>
      </c>
      <c r="L3930" s="7" t="s">
        <v>144</v>
      </c>
      <c r="M3930" s="6" t="s">
        <v>70</v>
      </c>
      <c r="N3930" s="5" t="s">
        <v>76</v>
      </c>
      <c r="O3930" s="3" t="s">
        <v>73</v>
      </c>
      <c r="P3930" s="4" t="s">
        <v>76</v>
      </c>
      <c r="Q3930" s="4" t="s">
        <v>76</v>
      </c>
      <c r="R3930" s="3" t="s">
        <v>75</v>
      </c>
      <c r="S3930" s="2">
        <v>45122</v>
      </c>
      <c r="T3930" s="2">
        <v>45107</v>
      </c>
    </row>
    <row r="3931" spans="1:20" ht="31.5" x14ac:dyDescent="0.25">
      <c r="A3931" s="3">
        <v>2023</v>
      </c>
      <c r="B3931" s="2">
        <v>45017</v>
      </c>
      <c r="C3931" s="2">
        <v>45107</v>
      </c>
      <c r="D3931" s="3" t="s">
        <v>63</v>
      </c>
      <c r="E3931" s="60" t="s">
        <v>69</v>
      </c>
      <c r="F3931" s="3" t="s">
        <v>81</v>
      </c>
      <c r="G3931" s="3" t="s">
        <v>81</v>
      </c>
      <c r="H3931" s="8" t="s">
        <v>127</v>
      </c>
      <c r="J3931" s="7" t="s">
        <v>523</v>
      </c>
      <c r="K3931" s="7" t="s">
        <v>522</v>
      </c>
      <c r="L3931" s="7" t="s">
        <v>521</v>
      </c>
      <c r="M3931" s="6" t="s">
        <v>70</v>
      </c>
      <c r="N3931" s="5" t="s">
        <v>76</v>
      </c>
      <c r="O3931" s="3" t="s">
        <v>73</v>
      </c>
      <c r="P3931" s="4" t="s">
        <v>76</v>
      </c>
      <c r="Q3931" s="4" t="s">
        <v>76</v>
      </c>
      <c r="R3931" s="3" t="s">
        <v>75</v>
      </c>
      <c r="S3931" s="2">
        <v>45122</v>
      </c>
      <c r="T3931" s="2">
        <v>45107</v>
      </c>
    </row>
    <row r="3932" spans="1:20" ht="31.5" x14ac:dyDescent="0.25">
      <c r="A3932" s="3">
        <v>2023</v>
      </c>
      <c r="B3932" s="2">
        <v>45017</v>
      </c>
      <c r="C3932" s="2">
        <v>45107</v>
      </c>
      <c r="D3932" s="3" t="s">
        <v>63</v>
      </c>
      <c r="E3932" s="60" t="s">
        <v>69</v>
      </c>
      <c r="F3932" s="3" t="s">
        <v>81</v>
      </c>
      <c r="G3932" s="3" t="s">
        <v>81</v>
      </c>
      <c r="H3932" s="8" t="s">
        <v>412</v>
      </c>
      <c r="J3932" s="7" t="s">
        <v>101</v>
      </c>
      <c r="K3932" s="7" t="s">
        <v>475</v>
      </c>
      <c r="L3932" s="7" t="s">
        <v>465</v>
      </c>
      <c r="M3932" s="6" t="s">
        <v>71</v>
      </c>
      <c r="N3932" s="5" t="s">
        <v>76</v>
      </c>
      <c r="O3932" s="3" t="s">
        <v>73</v>
      </c>
      <c r="P3932" s="4" t="s">
        <v>76</v>
      </c>
      <c r="Q3932" s="4" t="s">
        <v>76</v>
      </c>
      <c r="R3932" s="3" t="s">
        <v>75</v>
      </c>
      <c r="S3932" s="2">
        <v>45122</v>
      </c>
      <c r="T3932" s="2">
        <v>45107</v>
      </c>
    </row>
    <row r="3933" spans="1:20" ht="31.5" x14ac:dyDescent="0.25">
      <c r="A3933" s="3">
        <v>2023</v>
      </c>
      <c r="B3933" s="2">
        <v>45017</v>
      </c>
      <c r="C3933" s="2">
        <v>45107</v>
      </c>
      <c r="D3933" s="3" t="s">
        <v>63</v>
      </c>
      <c r="E3933" s="60" t="s">
        <v>69</v>
      </c>
      <c r="F3933" s="3" t="s">
        <v>81</v>
      </c>
      <c r="G3933" s="3" t="s">
        <v>81</v>
      </c>
      <c r="H3933" s="8" t="s">
        <v>412</v>
      </c>
      <c r="J3933" s="7" t="s">
        <v>520</v>
      </c>
      <c r="K3933" s="7" t="s">
        <v>144</v>
      </c>
      <c r="L3933" s="7" t="s">
        <v>86</v>
      </c>
      <c r="M3933" s="6" t="s">
        <v>70</v>
      </c>
      <c r="N3933" s="5" t="s">
        <v>76</v>
      </c>
      <c r="O3933" s="3" t="s">
        <v>74</v>
      </c>
      <c r="P3933" s="4" t="s">
        <v>76</v>
      </c>
      <c r="Q3933" s="4" t="s">
        <v>76</v>
      </c>
      <c r="R3933" s="3" t="s">
        <v>75</v>
      </c>
      <c r="S3933" s="2">
        <v>45122</v>
      </c>
      <c r="T3933" s="2">
        <v>45107</v>
      </c>
    </row>
    <row r="3934" spans="1:20" ht="31.5" x14ac:dyDescent="0.25">
      <c r="A3934" s="3">
        <v>2023</v>
      </c>
      <c r="B3934" s="2">
        <v>45017</v>
      </c>
      <c r="C3934" s="2">
        <v>45107</v>
      </c>
      <c r="D3934" s="3" t="s">
        <v>63</v>
      </c>
      <c r="E3934" s="60" t="s">
        <v>69</v>
      </c>
      <c r="F3934" s="3" t="s">
        <v>81</v>
      </c>
      <c r="G3934" s="3" t="s">
        <v>81</v>
      </c>
      <c r="H3934" s="8" t="s">
        <v>412</v>
      </c>
      <c r="J3934" s="7" t="s">
        <v>519</v>
      </c>
      <c r="K3934" s="7" t="s">
        <v>518</v>
      </c>
      <c r="L3934" s="7" t="s">
        <v>517</v>
      </c>
      <c r="M3934" s="6" t="s">
        <v>70</v>
      </c>
      <c r="N3934" s="5" t="s">
        <v>76</v>
      </c>
      <c r="O3934" s="3" t="s">
        <v>72</v>
      </c>
      <c r="P3934" s="4" t="s">
        <v>76</v>
      </c>
      <c r="Q3934" s="4" t="s">
        <v>76</v>
      </c>
      <c r="R3934" s="3" t="s">
        <v>75</v>
      </c>
      <c r="S3934" s="2">
        <v>45122</v>
      </c>
      <c r="T3934" s="2">
        <v>45107</v>
      </c>
    </row>
    <row r="3935" spans="1:20" ht="31.5" x14ac:dyDescent="0.25">
      <c r="A3935" s="3">
        <v>2023</v>
      </c>
      <c r="B3935" s="2">
        <v>45017</v>
      </c>
      <c r="C3935" s="2">
        <v>45107</v>
      </c>
      <c r="D3935" s="3" t="s">
        <v>63</v>
      </c>
      <c r="E3935" s="60" t="s">
        <v>69</v>
      </c>
      <c r="F3935" s="3" t="s">
        <v>81</v>
      </c>
      <c r="G3935" s="3" t="s">
        <v>81</v>
      </c>
      <c r="H3935" s="8" t="s">
        <v>412</v>
      </c>
      <c r="J3935" s="7" t="s">
        <v>516</v>
      </c>
      <c r="K3935" s="7" t="s">
        <v>515</v>
      </c>
      <c r="L3935" s="7" t="s">
        <v>133</v>
      </c>
      <c r="M3935" s="6" t="s">
        <v>71</v>
      </c>
      <c r="N3935" s="5" t="s">
        <v>76</v>
      </c>
      <c r="O3935" s="3" t="s">
        <v>73</v>
      </c>
      <c r="P3935" s="4" t="s">
        <v>76</v>
      </c>
      <c r="Q3935" s="4" t="s">
        <v>76</v>
      </c>
      <c r="R3935" s="3" t="s">
        <v>75</v>
      </c>
      <c r="S3935" s="2">
        <v>45122</v>
      </c>
      <c r="T3935" s="2">
        <v>45107</v>
      </c>
    </row>
    <row r="3936" spans="1:20" ht="31.5" x14ac:dyDescent="0.25">
      <c r="A3936" s="3">
        <v>2023</v>
      </c>
      <c r="B3936" s="2">
        <v>45017</v>
      </c>
      <c r="C3936" s="2">
        <v>45107</v>
      </c>
      <c r="D3936" s="3" t="s">
        <v>63</v>
      </c>
      <c r="E3936" s="60" t="s">
        <v>69</v>
      </c>
      <c r="F3936" s="3" t="s">
        <v>81</v>
      </c>
      <c r="G3936" s="3" t="s">
        <v>81</v>
      </c>
      <c r="H3936" s="8" t="s">
        <v>119</v>
      </c>
      <c r="J3936" s="7" t="s">
        <v>514</v>
      </c>
      <c r="K3936" s="7" t="s">
        <v>317</v>
      </c>
      <c r="L3936" s="7" t="s">
        <v>90</v>
      </c>
      <c r="M3936" s="6" t="s">
        <v>71</v>
      </c>
      <c r="N3936" s="5" t="s">
        <v>76</v>
      </c>
      <c r="O3936" s="3" t="s">
        <v>73</v>
      </c>
      <c r="P3936" s="4" t="s">
        <v>76</v>
      </c>
      <c r="Q3936" s="4" t="s">
        <v>76</v>
      </c>
      <c r="R3936" s="3" t="s">
        <v>75</v>
      </c>
      <c r="S3936" s="2">
        <v>45122</v>
      </c>
      <c r="T3936" s="2">
        <v>45107</v>
      </c>
    </row>
    <row r="3937" spans="1:20" ht="31.5" x14ac:dyDescent="0.25">
      <c r="A3937" s="3">
        <v>2023</v>
      </c>
      <c r="B3937" s="2">
        <v>45017</v>
      </c>
      <c r="C3937" s="2">
        <v>45107</v>
      </c>
      <c r="D3937" s="3" t="s">
        <v>63</v>
      </c>
      <c r="E3937" s="60" t="s">
        <v>69</v>
      </c>
      <c r="F3937" s="3" t="s">
        <v>81</v>
      </c>
      <c r="G3937" s="3" t="s">
        <v>81</v>
      </c>
      <c r="H3937" s="8" t="s">
        <v>85</v>
      </c>
      <c r="J3937" s="7" t="s">
        <v>513</v>
      </c>
      <c r="K3937" s="7" t="s">
        <v>477</v>
      </c>
      <c r="L3937" s="7" t="s">
        <v>454</v>
      </c>
      <c r="M3937" s="6" t="s">
        <v>71</v>
      </c>
      <c r="N3937" s="5" t="s">
        <v>76</v>
      </c>
      <c r="O3937" s="3" t="s">
        <v>73</v>
      </c>
      <c r="P3937" s="4" t="s">
        <v>76</v>
      </c>
      <c r="Q3937" s="4" t="s">
        <v>76</v>
      </c>
      <c r="R3937" s="3" t="s">
        <v>75</v>
      </c>
      <c r="S3937" s="2">
        <v>45122</v>
      </c>
      <c r="T3937" s="2">
        <v>45107</v>
      </c>
    </row>
    <row r="3938" spans="1:20" ht="31.5" x14ac:dyDescent="0.25">
      <c r="A3938" s="3">
        <v>2023</v>
      </c>
      <c r="B3938" s="2">
        <v>45017</v>
      </c>
      <c r="C3938" s="2">
        <v>45107</v>
      </c>
      <c r="D3938" s="3" t="s">
        <v>63</v>
      </c>
      <c r="E3938" s="60" t="s">
        <v>69</v>
      </c>
      <c r="F3938" s="3" t="s">
        <v>81</v>
      </c>
      <c r="G3938" s="3" t="s">
        <v>81</v>
      </c>
      <c r="H3938" s="8" t="s">
        <v>85</v>
      </c>
      <c r="J3938" s="7" t="s">
        <v>512</v>
      </c>
      <c r="K3938" s="7" t="s">
        <v>511</v>
      </c>
      <c r="L3938" s="7" t="s">
        <v>78</v>
      </c>
      <c r="M3938" s="6" t="s">
        <v>71</v>
      </c>
      <c r="N3938" s="5" t="s">
        <v>76</v>
      </c>
      <c r="O3938" s="3" t="s">
        <v>73</v>
      </c>
      <c r="P3938" s="4" t="s">
        <v>76</v>
      </c>
      <c r="Q3938" s="4" t="s">
        <v>76</v>
      </c>
      <c r="R3938" s="3" t="s">
        <v>75</v>
      </c>
      <c r="S3938" s="2">
        <v>45122</v>
      </c>
      <c r="T3938" s="2">
        <v>45107</v>
      </c>
    </row>
    <row r="3939" spans="1:20" ht="31.5" x14ac:dyDescent="0.25">
      <c r="A3939" s="3">
        <v>2023</v>
      </c>
      <c r="B3939" s="2">
        <v>45017</v>
      </c>
      <c r="C3939" s="2">
        <v>45107</v>
      </c>
      <c r="D3939" s="3" t="s">
        <v>63</v>
      </c>
      <c r="E3939" s="60" t="s">
        <v>69</v>
      </c>
      <c r="F3939" s="3" t="s">
        <v>81</v>
      </c>
      <c r="G3939" s="3" t="s">
        <v>81</v>
      </c>
      <c r="H3939" s="8" t="s">
        <v>85</v>
      </c>
      <c r="J3939" s="7" t="s">
        <v>510</v>
      </c>
      <c r="K3939" s="7" t="s">
        <v>509</v>
      </c>
      <c r="L3939" s="7" t="s">
        <v>508</v>
      </c>
      <c r="M3939" s="6" t="s">
        <v>71</v>
      </c>
      <c r="N3939" s="5" t="s">
        <v>76</v>
      </c>
      <c r="O3939" s="3" t="s">
        <v>73</v>
      </c>
      <c r="P3939" s="4" t="s">
        <v>76</v>
      </c>
      <c r="Q3939" s="4" t="s">
        <v>76</v>
      </c>
      <c r="R3939" s="3" t="s">
        <v>75</v>
      </c>
      <c r="S3939" s="2">
        <v>45122</v>
      </c>
      <c r="T3939" s="2">
        <v>45107</v>
      </c>
    </row>
    <row r="3940" spans="1:20" ht="31.5" x14ac:dyDescent="0.25">
      <c r="A3940" s="3">
        <v>2023</v>
      </c>
      <c r="B3940" s="2">
        <v>45017</v>
      </c>
      <c r="C3940" s="2">
        <v>45107</v>
      </c>
      <c r="D3940" s="3" t="s">
        <v>63</v>
      </c>
      <c r="E3940" s="60" t="s">
        <v>69</v>
      </c>
      <c r="F3940" s="3" t="s">
        <v>81</v>
      </c>
      <c r="G3940" s="3" t="s">
        <v>81</v>
      </c>
      <c r="H3940" s="8" t="s">
        <v>85</v>
      </c>
      <c r="J3940" s="7" t="s">
        <v>507</v>
      </c>
      <c r="K3940" s="7" t="s">
        <v>506</v>
      </c>
      <c r="L3940" s="7" t="s">
        <v>164</v>
      </c>
      <c r="M3940" s="6" t="s">
        <v>71</v>
      </c>
      <c r="N3940" s="5" t="s">
        <v>76</v>
      </c>
      <c r="O3940" s="3" t="s">
        <v>73</v>
      </c>
      <c r="P3940" s="4" t="s">
        <v>76</v>
      </c>
      <c r="Q3940" s="4" t="s">
        <v>76</v>
      </c>
      <c r="R3940" s="3" t="s">
        <v>75</v>
      </c>
      <c r="S3940" s="2">
        <v>45122</v>
      </c>
      <c r="T3940" s="2">
        <v>45107</v>
      </c>
    </row>
    <row r="3941" spans="1:20" ht="31.5" x14ac:dyDescent="0.25">
      <c r="A3941" s="3">
        <v>2023</v>
      </c>
      <c r="B3941" s="2">
        <v>45017</v>
      </c>
      <c r="C3941" s="2">
        <v>45107</v>
      </c>
      <c r="D3941" s="3" t="s">
        <v>63</v>
      </c>
      <c r="E3941" s="60" t="s">
        <v>69</v>
      </c>
      <c r="F3941" s="3" t="s">
        <v>81</v>
      </c>
      <c r="G3941" s="3" t="s">
        <v>81</v>
      </c>
      <c r="H3941" s="8" t="s">
        <v>127</v>
      </c>
      <c r="J3941" s="7" t="s">
        <v>505</v>
      </c>
      <c r="K3941" s="7" t="s">
        <v>78</v>
      </c>
      <c r="L3941" s="7" t="s">
        <v>504</v>
      </c>
      <c r="M3941" s="6" t="s">
        <v>70</v>
      </c>
      <c r="N3941" s="5" t="s">
        <v>76</v>
      </c>
      <c r="O3941" s="3" t="s">
        <v>72</v>
      </c>
      <c r="P3941" s="4" t="s">
        <v>76</v>
      </c>
      <c r="Q3941" s="4" t="s">
        <v>76</v>
      </c>
      <c r="R3941" s="3" t="s">
        <v>75</v>
      </c>
      <c r="S3941" s="2">
        <v>45122</v>
      </c>
      <c r="T3941" s="2">
        <v>45107</v>
      </c>
    </row>
    <row r="3942" spans="1:20" ht="31.5" x14ac:dyDescent="0.25">
      <c r="A3942" s="3">
        <v>2023</v>
      </c>
      <c r="B3942" s="2">
        <v>45017</v>
      </c>
      <c r="C3942" s="2">
        <v>45107</v>
      </c>
      <c r="D3942" s="3" t="s">
        <v>63</v>
      </c>
      <c r="E3942" s="60" t="s">
        <v>69</v>
      </c>
      <c r="F3942" s="3" t="s">
        <v>81</v>
      </c>
      <c r="G3942" s="3" t="s">
        <v>81</v>
      </c>
      <c r="H3942" s="8" t="s">
        <v>89</v>
      </c>
      <c r="J3942" s="7" t="s">
        <v>503</v>
      </c>
      <c r="K3942" s="7" t="s">
        <v>502</v>
      </c>
      <c r="L3942" s="7" t="s">
        <v>82</v>
      </c>
      <c r="M3942" s="6" t="s">
        <v>70</v>
      </c>
      <c r="N3942" s="5" t="s">
        <v>76</v>
      </c>
      <c r="O3942" s="3" t="s">
        <v>73</v>
      </c>
      <c r="P3942" s="4" t="s">
        <v>76</v>
      </c>
      <c r="Q3942" s="4" t="s">
        <v>76</v>
      </c>
      <c r="R3942" s="3" t="s">
        <v>75</v>
      </c>
      <c r="S3942" s="2">
        <v>45122</v>
      </c>
      <c r="T3942" s="2">
        <v>45107</v>
      </c>
    </row>
    <row r="3943" spans="1:20" ht="31.5" x14ac:dyDescent="0.25">
      <c r="A3943" s="3">
        <v>2023</v>
      </c>
      <c r="B3943" s="2">
        <v>45017</v>
      </c>
      <c r="C3943" s="2">
        <v>45107</v>
      </c>
      <c r="D3943" s="3" t="s">
        <v>63</v>
      </c>
      <c r="E3943" s="60" t="s">
        <v>69</v>
      </c>
      <c r="F3943" s="3" t="s">
        <v>81</v>
      </c>
      <c r="G3943" s="3" t="s">
        <v>81</v>
      </c>
      <c r="H3943" s="8" t="s">
        <v>89</v>
      </c>
      <c r="J3943" s="7" t="s">
        <v>501</v>
      </c>
      <c r="K3943" s="7" t="s">
        <v>171</v>
      </c>
      <c r="L3943" s="7" t="s">
        <v>171</v>
      </c>
      <c r="M3943" s="6" t="s">
        <v>71</v>
      </c>
      <c r="N3943" s="5" t="s">
        <v>76</v>
      </c>
      <c r="O3943" s="3" t="s">
        <v>73</v>
      </c>
      <c r="P3943" s="4" t="s">
        <v>76</v>
      </c>
      <c r="Q3943" s="4" t="s">
        <v>76</v>
      </c>
      <c r="R3943" s="3" t="s">
        <v>75</v>
      </c>
      <c r="S3943" s="2">
        <v>45122</v>
      </c>
      <c r="T3943" s="2">
        <v>45107</v>
      </c>
    </row>
    <row r="3944" spans="1:20" ht="31.5" x14ac:dyDescent="0.25">
      <c r="A3944" s="3">
        <v>2023</v>
      </c>
      <c r="B3944" s="2">
        <v>45017</v>
      </c>
      <c r="C3944" s="2">
        <v>45107</v>
      </c>
      <c r="D3944" s="3" t="s">
        <v>63</v>
      </c>
      <c r="E3944" s="60" t="s">
        <v>69</v>
      </c>
      <c r="F3944" s="3" t="s">
        <v>81</v>
      </c>
      <c r="G3944" s="3" t="s">
        <v>81</v>
      </c>
      <c r="H3944" s="8" t="s">
        <v>96</v>
      </c>
      <c r="J3944" s="7" t="s">
        <v>500</v>
      </c>
      <c r="K3944" s="7" t="s">
        <v>93</v>
      </c>
      <c r="L3944" s="7" t="s">
        <v>93</v>
      </c>
      <c r="M3944" s="6" t="s">
        <v>70</v>
      </c>
      <c r="N3944" s="5" t="s">
        <v>76</v>
      </c>
      <c r="O3944" s="3" t="s">
        <v>73</v>
      </c>
      <c r="P3944" s="4" t="s">
        <v>76</v>
      </c>
      <c r="Q3944" s="4" t="s">
        <v>76</v>
      </c>
      <c r="R3944" s="3" t="s">
        <v>75</v>
      </c>
      <c r="S3944" s="2">
        <v>45122</v>
      </c>
      <c r="T3944" s="2">
        <v>45107</v>
      </c>
    </row>
    <row r="3945" spans="1:20" ht="31.5" x14ac:dyDescent="0.25">
      <c r="A3945" s="3">
        <v>2023</v>
      </c>
      <c r="B3945" s="2">
        <v>45017</v>
      </c>
      <c r="C3945" s="2">
        <v>45107</v>
      </c>
      <c r="D3945" s="3" t="s">
        <v>63</v>
      </c>
      <c r="E3945" s="60" t="s">
        <v>69</v>
      </c>
      <c r="F3945" s="3" t="s">
        <v>81</v>
      </c>
      <c r="G3945" s="3" t="s">
        <v>81</v>
      </c>
      <c r="H3945" s="8" t="s">
        <v>96</v>
      </c>
      <c r="J3945" s="7" t="s">
        <v>255</v>
      </c>
      <c r="K3945" s="7" t="s">
        <v>279</v>
      </c>
      <c r="L3945" s="7" t="s">
        <v>499</v>
      </c>
      <c r="M3945" s="6" t="s">
        <v>71</v>
      </c>
      <c r="N3945" s="5" t="s">
        <v>76</v>
      </c>
      <c r="O3945" s="3" t="s">
        <v>73</v>
      </c>
      <c r="P3945" s="4" t="s">
        <v>76</v>
      </c>
      <c r="Q3945" s="4" t="s">
        <v>76</v>
      </c>
      <c r="R3945" s="3" t="s">
        <v>75</v>
      </c>
      <c r="S3945" s="2">
        <v>45122</v>
      </c>
      <c r="T3945" s="2">
        <v>45107</v>
      </c>
    </row>
    <row r="3946" spans="1:20" ht="31.5" x14ac:dyDescent="0.25">
      <c r="A3946" s="3">
        <v>2023</v>
      </c>
      <c r="B3946" s="2">
        <v>45017</v>
      </c>
      <c r="C3946" s="2">
        <v>45107</v>
      </c>
      <c r="D3946" s="3" t="s">
        <v>63</v>
      </c>
      <c r="E3946" s="60" t="s">
        <v>69</v>
      </c>
      <c r="F3946" s="3" t="s">
        <v>81</v>
      </c>
      <c r="G3946" s="3" t="s">
        <v>81</v>
      </c>
      <c r="H3946" s="8" t="s">
        <v>89</v>
      </c>
      <c r="J3946" s="7" t="s">
        <v>498</v>
      </c>
      <c r="K3946" s="7" t="s">
        <v>78</v>
      </c>
      <c r="L3946" s="7" t="s">
        <v>82</v>
      </c>
      <c r="M3946" s="6" t="s">
        <v>70</v>
      </c>
      <c r="N3946" s="5" t="s">
        <v>76</v>
      </c>
      <c r="O3946" s="3" t="s">
        <v>73</v>
      </c>
      <c r="P3946" s="4" t="s">
        <v>76</v>
      </c>
      <c r="Q3946" s="4" t="s">
        <v>76</v>
      </c>
      <c r="R3946" s="3" t="s">
        <v>75</v>
      </c>
      <c r="S3946" s="2">
        <v>45122</v>
      </c>
      <c r="T3946" s="2">
        <v>45107</v>
      </c>
    </row>
    <row r="3947" spans="1:20" ht="31.5" x14ac:dyDescent="0.25">
      <c r="A3947" s="3">
        <v>2023</v>
      </c>
      <c r="B3947" s="2">
        <v>45017</v>
      </c>
      <c r="C3947" s="2">
        <v>45107</v>
      </c>
      <c r="D3947" s="3" t="s">
        <v>63</v>
      </c>
      <c r="E3947" s="60" t="s">
        <v>69</v>
      </c>
      <c r="F3947" s="3" t="s">
        <v>81</v>
      </c>
      <c r="G3947" s="3" t="s">
        <v>81</v>
      </c>
      <c r="H3947" s="8" t="s">
        <v>96</v>
      </c>
      <c r="J3947" s="7" t="s">
        <v>497</v>
      </c>
      <c r="K3947" s="7" t="s">
        <v>496</v>
      </c>
      <c r="L3947" s="7" t="s">
        <v>495</v>
      </c>
      <c r="M3947" s="6" t="s">
        <v>71</v>
      </c>
      <c r="N3947" s="5" t="s">
        <v>76</v>
      </c>
      <c r="O3947" s="3" t="s">
        <v>73</v>
      </c>
      <c r="P3947" s="4" t="s">
        <v>76</v>
      </c>
      <c r="Q3947" s="4" t="s">
        <v>76</v>
      </c>
      <c r="R3947" s="3" t="s">
        <v>75</v>
      </c>
      <c r="S3947" s="2">
        <v>45122</v>
      </c>
      <c r="T3947" s="2">
        <v>45107</v>
      </c>
    </row>
    <row r="3948" spans="1:20" ht="31.5" x14ac:dyDescent="0.25">
      <c r="A3948" s="3">
        <v>2023</v>
      </c>
      <c r="B3948" s="2">
        <v>45017</v>
      </c>
      <c r="C3948" s="2">
        <v>45107</v>
      </c>
      <c r="D3948" s="3" t="s">
        <v>63</v>
      </c>
      <c r="E3948" s="60" t="s">
        <v>69</v>
      </c>
      <c r="F3948" s="3" t="s">
        <v>81</v>
      </c>
      <c r="G3948" s="3" t="s">
        <v>81</v>
      </c>
      <c r="H3948" s="8" t="s">
        <v>96</v>
      </c>
      <c r="J3948" s="7" t="s">
        <v>140</v>
      </c>
      <c r="K3948" s="7" t="s">
        <v>108</v>
      </c>
      <c r="L3948" s="7" t="s">
        <v>494</v>
      </c>
      <c r="M3948" s="6" t="s">
        <v>71</v>
      </c>
      <c r="N3948" s="5" t="s">
        <v>76</v>
      </c>
      <c r="O3948" s="3" t="s">
        <v>73</v>
      </c>
      <c r="P3948" s="4" t="s">
        <v>76</v>
      </c>
      <c r="Q3948" s="4" t="s">
        <v>76</v>
      </c>
      <c r="R3948" s="3" t="s">
        <v>75</v>
      </c>
      <c r="S3948" s="2">
        <v>45122</v>
      </c>
      <c r="T3948" s="2">
        <v>45107</v>
      </c>
    </row>
    <row r="3949" spans="1:20" ht="31.5" x14ac:dyDescent="0.25">
      <c r="A3949" s="3">
        <v>2023</v>
      </c>
      <c r="B3949" s="2">
        <v>45017</v>
      </c>
      <c r="C3949" s="2">
        <v>45107</v>
      </c>
      <c r="D3949" s="3" t="s">
        <v>63</v>
      </c>
      <c r="E3949" s="60" t="s">
        <v>69</v>
      </c>
      <c r="F3949" s="3" t="s">
        <v>81</v>
      </c>
      <c r="G3949" s="3" t="s">
        <v>81</v>
      </c>
      <c r="H3949" s="8" t="s">
        <v>412</v>
      </c>
      <c r="J3949" s="7" t="s">
        <v>493</v>
      </c>
      <c r="K3949" s="7" t="s">
        <v>492</v>
      </c>
      <c r="L3949" s="7" t="s">
        <v>164</v>
      </c>
      <c r="M3949" s="6" t="s">
        <v>71</v>
      </c>
      <c r="N3949" s="5" t="s">
        <v>76</v>
      </c>
      <c r="O3949" s="3" t="s">
        <v>74</v>
      </c>
      <c r="P3949" s="4" t="s">
        <v>76</v>
      </c>
      <c r="Q3949" s="4" t="s">
        <v>76</v>
      </c>
      <c r="R3949" s="3" t="s">
        <v>75</v>
      </c>
      <c r="S3949" s="2">
        <v>45122</v>
      </c>
      <c r="T3949" s="2">
        <v>45107</v>
      </c>
    </row>
    <row r="3950" spans="1:20" ht="31.5" x14ac:dyDescent="0.25">
      <c r="A3950" s="3">
        <v>2023</v>
      </c>
      <c r="B3950" s="2">
        <v>45017</v>
      </c>
      <c r="C3950" s="2">
        <v>45107</v>
      </c>
      <c r="D3950" s="3" t="s">
        <v>63</v>
      </c>
      <c r="E3950" s="60" t="s">
        <v>69</v>
      </c>
      <c r="F3950" s="3" t="s">
        <v>81</v>
      </c>
      <c r="G3950" s="3" t="s">
        <v>81</v>
      </c>
      <c r="H3950" s="8" t="s">
        <v>412</v>
      </c>
      <c r="J3950" s="7" t="s">
        <v>491</v>
      </c>
      <c r="K3950" s="7" t="s">
        <v>490</v>
      </c>
      <c r="L3950" s="7" t="s">
        <v>367</v>
      </c>
      <c r="M3950" s="6" t="s">
        <v>71</v>
      </c>
      <c r="N3950" s="5" t="s">
        <v>76</v>
      </c>
      <c r="O3950" s="3" t="s">
        <v>74</v>
      </c>
      <c r="P3950" s="4" t="s">
        <v>76</v>
      </c>
      <c r="Q3950" s="4" t="s">
        <v>76</v>
      </c>
      <c r="R3950" s="3" t="s">
        <v>75</v>
      </c>
      <c r="S3950" s="2">
        <v>45122</v>
      </c>
      <c r="T3950" s="2">
        <v>45107</v>
      </c>
    </row>
    <row r="3951" spans="1:20" ht="31.5" x14ac:dyDescent="0.25">
      <c r="A3951" s="3">
        <v>2023</v>
      </c>
      <c r="B3951" s="2">
        <v>45017</v>
      </c>
      <c r="C3951" s="2">
        <v>45107</v>
      </c>
      <c r="D3951" s="3" t="s">
        <v>63</v>
      </c>
      <c r="E3951" s="60" t="s">
        <v>69</v>
      </c>
      <c r="F3951" s="3" t="s">
        <v>81</v>
      </c>
      <c r="G3951" s="3" t="s">
        <v>81</v>
      </c>
      <c r="H3951" s="8" t="s">
        <v>412</v>
      </c>
      <c r="J3951" s="7" t="s">
        <v>489</v>
      </c>
      <c r="K3951" s="7" t="s">
        <v>488</v>
      </c>
      <c r="L3951" s="7" t="s">
        <v>487</v>
      </c>
      <c r="M3951" s="6" t="s">
        <v>70</v>
      </c>
      <c r="N3951" s="5" t="s">
        <v>76</v>
      </c>
      <c r="O3951" s="3" t="s">
        <v>72</v>
      </c>
      <c r="P3951" s="4" t="s">
        <v>76</v>
      </c>
      <c r="Q3951" s="4" t="s">
        <v>76</v>
      </c>
      <c r="R3951" s="3" t="s">
        <v>75</v>
      </c>
      <c r="S3951" s="2">
        <v>45122</v>
      </c>
      <c r="T3951" s="2">
        <v>45107</v>
      </c>
    </row>
    <row r="3952" spans="1:20" ht="31.5" x14ac:dyDescent="0.25">
      <c r="A3952" s="3">
        <v>2023</v>
      </c>
      <c r="B3952" s="2">
        <v>45017</v>
      </c>
      <c r="C3952" s="2">
        <v>45107</v>
      </c>
      <c r="D3952" s="3" t="s">
        <v>63</v>
      </c>
      <c r="E3952" s="60" t="s">
        <v>69</v>
      </c>
      <c r="F3952" s="3" t="s">
        <v>81</v>
      </c>
      <c r="G3952" s="3" t="s">
        <v>81</v>
      </c>
      <c r="H3952" s="8" t="s">
        <v>412</v>
      </c>
      <c r="J3952" s="7" t="s">
        <v>486</v>
      </c>
      <c r="K3952" s="7" t="s">
        <v>133</v>
      </c>
      <c r="L3952" s="7" t="s">
        <v>105</v>
      </c>
      <c r="M3952" s="6" t="s">
        <v>71</v>
      </c>
      <c r="N3952" s="5" t="s">
        <v>76</v>
      </c>
      <c r="O3952" s="3" t="s">
        <v>74</v>
      </c>
      <c r="P3952" s="4" t="s">
        <v>76</v>
      </c>
      <c r="Q3952" s="4" t="s">
        <v>76</v>
      </c>
      <c r="R3952" s="3" t="s">
        <v>75</v>
      </c>
      <c r="S3952" s="2">
        <v>45122</v>
      </c>
      <c r="T3952" s="2">
        <v>45107</v>
      </c>
    </row>
    <row r="3953" spans="1:20" ht="31.5" x14ac:dyDescent="0.25">
      <c r="A3953" s="3">
        <v>2023</v>
      </c>
      <c r="B3953" s="2">
        <v>45017</v>
      </c>
      <c r="C3953" s="2">
        <v>45107</v>
      </c>
      <c r="D3953" s="3" t="s">
        <v>63</v>
      </c>
      <c r="E3953" s="60" t="s">
        <v>69</v>
      </c>
      <c r="F3953" s="3" t="s">
        <v>81</v>
      </c>
      <c r="G3953" s="3" t="s">
        <v>81</v>
      </c>
      <c r="H3953" s="8" t="s">
        <v>412</v>
      </c>
      <c r="J3953" s="7" t="s">
        <v>485</v>
      </c>
      <c r="K3953" s="7" t="s">
        <v>484</v>
      </c>
      <c r="L3953" s="7" t="s">
        <v>483</v>
      </c>
      <c r="M3953" s="6" t="s">
        <v>70</v>
      </c>
      <c r="N3953" s="5" t="s">
        <v>76</v>
      </c>
      <c r="O3953" s="3" t="s">
        <v>72</v>
      </c>
      <c r="P3953" s="4" t="s">
        <v>76</v>
      </c>
      <c r="Q3953" s="4" t="s">
        <v>76</v>
      </c>
      <c r="R3953" s="3" t="s">
        <v>75</v>
      </c>
      <c r="S3953" s="2">
        <v>45122</v>
      </c>
      <c r="T3953" s="2">
        <v>45107</v>
      </c>
    </row>
    <row r="3954" spans="1:20" ht="31.5" x14ac:dyDescent="0.25">
      <c r="A3954" s="3">
        <v>2023</v>
      </c>
      <c r="B3954" s="2">
        <v>45017</v>
      </c>
      <c r="C3954" s="2">
        <v>45107</v>
      </c>
      <c r="D3954" s="3" t="s">
        <v>63</v>
      </c>
      <c r="E3954" s="60" t="s">
        <v>69</v>
      </c>
      <c r="F3954" s="3" t="s">
        <v>81</v>
      </c>
      <c r="G3954" s="3" t="s">
        <v>81</v>
      </c>
      <c r="H3954" s="8" t="s">
        <v>412</v>
      </c>
      <c r="J3954" s="7" t="s">
        <v>482</v>
      </c>
      <c r="K3954" s="7" t="s">
        <v>481</v>
      </c>
      <c r="L3954" s="7" t="s">
        <v>184</v>
      </c>
      <c r="M3954" s="6" t="s">
        <v>71</v>
      </c>
      <c r="N3954" s="5" t="s">
        <v>76</v>
      </c>
      <c r="O3954" s="3" t="s">
        <v>74</v>
      </c>
      <c r="P3954" s="4" t="s">
        <v>76</v>
      </c>
      <c r="Q3954" s="4" t="s">
        <v>76</v>
      </c>
      <c r="R3954" s="3" t="s">
        <v>75</v>
      </c>
      <c r="S3954" s="2">
        <v>45122</v>
      </c>
      <c r="T3954" s="2">
        <v>45107</v>
      </c>
    </row>
    <row r="3955" spans="1:20" ht="31.5" x14ac:dyDescent="0.25">
      <c r="A3955" s="3">
        <v>2023</v>
      </c>
      <c r="B3955" s="2">
        <v>45017</v>
      </c>
      <c r="C3955" s="2">
        <v>45107</v>
      </c>
      <c r="D3955" s="3" t="s">
        <v>63</v>
      </c>
      <c r="E3955" s="60" t="s">
        <v>69</v>
      </c>
      <c r="F3955" s="3" t="s">
        <v>81</v>
      </c>
      <c r="G3955" s="3" t="s">
        <v>81</v>
      </c>
      <c r="H3955" s="8" t="s">
        <v>412</v>
      </c>
      <c r="J3955" s="7" t="s">
        <v>315</v>
      </c>
      <c r="K3955" s="7" t="s">
        <v>480</v>
      </c>
      <c r="L3955" s="7" t="s">
        <v>82</v>
      </c>
      <c r="M3955" s="6" t="s">
        <v>71</v>
      </c>
      <c r="N3955" s="5" t="s">
        <v>76</v>
      </c>
      <c r="O3955" s="3" t="s">
        <v>72</v>
      </c>
      <c r="P3955" s="4" t="s">
        <v>76</v>
      </c>
      <c r="Q3955" s="4" t="s">
        <v>76</v>
      </c>
      <c r="R3955" s="3" t="s">
        <v>75</v>
      </c>
      <c r="S3955" s="2">
        <v>45122</v>
      </c>
      <c r="T3955" s="2">
        <v>45107</v>
      </c>
    </row>
    <row r="3956" spans="1:20" ht="31.5" x14ac:dyDescent="0.25">
      <c r="A3956" s="3">
        <v>2023</v>
      </c>
      <c r="B3956" s="2">
        <v>45017</v>
      </c>
      <c r="C3956" s="2">
        <v>45107</v>
      </c>
      <c r="D3956" s="3" t="s">
        <v>63</v>
      </c>
      <c r="E3956" s="60" t="s">
        <v>69</v>
      </c>
      <c r="F3956" s="3" t="s">
        <v>81</v>
      </c>
      <c r="G3956" s="3" t="s">
        <v>81</v>
      </c>
      <c r="H3956" s="8" t="s">
        <v>80</v>
      </c>
      <c r="J3956" s="7" t="s">
        <v>479</v>
      </c>
      <c r="K3956" s="7" t="s">
        <v>478</v>
      </c>
      <c r="L3956" s="7" t="s">
        <v>477</v>
      </c>
      <c r="M3956" s="6" t="s">
        <v>71</v>
      </c>
      <c r="N3956" s="5" t="s">
        <v>76</v>
      </c>
      <c r="O3956" s="3" t="s">
        <v>73</v>
      </c>
      <c r="P3956" s="4" t="s">
        <v>76</v>
      </c>
      <c r="Q3956" s="4" t="s">
        <v>76</v>
      </c>
      <c r="R3956" s="3" t="s">
        <v>75</v>
      </c>
      <c r="S3956" s="2">
        <v>45122</v>
      </c>
      <c r="T3956" s="2">
        <v>45107</v>
      </c>
    </row>
    <row r="3957" spans="1:20" ht="31.5" x14ac:dyDescent="0.25">
      <c r="A3957" s="3">
        <v>2023</v>
      </c>
      <c r="B3957" s="2">
        <v>45017</v>
      </c>
      <c r="C3957" s="2">
        <v>45107</v>
      </c>
      <c r="D3957" s="3" t="s">
        <v>63</v>
      </c>
      <c r="E3957" s="60" t="s">
        <v>69</v>
      </c>
      <c r="F3957" s="3" t="s">
        <v>81</v>
      </c>
      <c r="G3957" s="3" t="s">
        <v>81</v>
      </c>
      <c r="H3957" s="8" t="s">
        <v>80</v>
      </c>
      <c r="J3957" s="7" t="s">
        <v>476</v>
      </c>
      <c r="K3957" s="7" t="s">
        <v>475</v>
      </c>
      <c r="L3957" s="7" t="s">
        <v>78</v>
      </c>
      <c r="M3957" s="6" t="s">
        <v>70</v>
      </c>
      <c r="N3957" s="5" t="s">
        <v>76</v>
      </c>
      <c r="O3957" s="3" t="s">
        <v>73</v>
      </c>
      <c r="P3957" s="4" t="s">
        <v>76</v>
      </c>
      <c r="Q3957" s="4" t="s">
        <v>76</v>
      </c>
      <c r="R3957" s="3" t="s">
        <v>75</v>
      </c>
      <c r="S3957" s="2">
        <v>45122</v>
      </c>
      <c r="T3957" s="2">
        <v>45107</v>
      </c>
    </row>
    <row r="3958" spans="1:20" ht="31.5" x14ac:dyDescent="0.25">
      <c r="A3958" s="3">
        <v>2023</v>
      </c>
      <c r="B3958" s="2">
        <v>45017</v>
      </c>
      <c r="C3958" s="2">
        <v>45107</v>
      </c>
      <c r="D3958" s="3" t="s">
        <v>63</v>
      </c>
      <c r="E3958" s="60" t="s">
        <v>69</v>
      </c>
      <c r="F3958" s="3" t="s">
        <v>81</v>
      </c>
      <c r="G3958" s="3" t="s">
        <v>81</v>
      </c>
      <c r="H3958" s="8" t="s">
        <v>89</v>
      </c>
      <c r="J3958" s="7" t="s">
        <v>474</v>
      </c>
      <c r="K3958" s="7" t="s">
        <v>473</v>
      </c>
      <c r="L3958" s="7" t="s">
        <v>87</v>
      </c>
      <c r="M3958" s="6" t="s">
        <v>71</v>
      </c>
      <c r="N3958" s="5" t="s">
        <v>76</v>
      </c>
      <c r="O3958" s="3" t="s">
        <v>73</v>
      </c>
      <c r="P3958" s="4" t="s">
        <v>76</v>
      </c>
      <c r="Q3958" s="4" t="s">
        <v>76</v>
      </c>
      <c r="R3958" s="3" t="s">
        <v>75</v>
      </c>
      <c r="S3958" s="2">
        <v>45122</v>
      </c>
      <c r="T3958" s="2">
        <v>45107</v>
      </c>
    </row>
    <row r="3959" spans="1:20" ht="31.5" x14ac:dyDescent="0.25">
      <c r="A3959" s="3">
        <v>2023</v>
      </c>
      <c r="B3959" s="2">
        <v>45017</v>
      </c>
      <c r="C3959" s="2">
        <v>45107</v>
      </c>
      <c r="D3959" s="3" t="s">
        <v>63</v>
      </c>
      <c r="E3959" s="60" t="s">
        <v>69</v>
      </c>
      <c r="F3959" s="3" t="s">
        <v>81</v>
      </c>
      <c r="G3959" s="3" t="s">
        <v>81</v>
      </c>
      <c r="H3959" s="8" t="s">
        <v>89</v>
      </c>
      <c r="J3959" s="7" t="s">
        <v>472</v>
      </c>
      <c r="K3959" s="7" t="s">
        <v>192</v>
      </c>
      <c r="L3959" s="7" t="s">
        <v>471</v>
      </c>
      <c r="M3959" s="6" t="s">
        <v>71</v>
      </c>
      <c r="N3959" s="5" t="s">
        <v>76</v>
      </c>
      <c r="O3959" s="3" t="s">
        <v>73</v>
      </c>
      <c r="P3959" s="4" t="s">
        <v>76</v>
      </c>
      <c r="Q3959" s="4" t="s">
        <v>76</v>
      </c>
      <c r="R3959" s="3" t="s">
        <v>75</v>
      </c>
      <c r="S3959" s="2">
        <v>45122</v>
      </c>
      <c r="T3959" s="2">
        <v>45107</v>
      </c>
    </row>
    <row r="3960" spans="1:20" ht="31.5" x14ac:dyDescent="0.25">
      <c r="A3960" s="3">
        <v>2023</v>
      </c>
      <c r="B3960" s="2">
        <v>45017</v>
      </c>
      <c r="C3960" s="2">
        <v>45107</v>
      </c>
      <c r="D3960" s="3" t="s">
        <v>63</v>
      </c>
      <c r="E3960" s="60" t="s">
        <v>69</v>
      </c>
      <c r="F3960" s="3" t="s">
        <v>81</v>
      </c>
      <c r="G3960" s="3" t="s">
        <v>81</v>
      </c>
      <c r="H3960" s="8" t="s">
        <v>470</v>
      </c>
      <c r="J3960" s="7" t="s">
        <v>244</v>
      </c>
      <c r="K3960" s="7" t="s">
        <v>133</v>
      </c>
      <c r="L3960" s="7" t="s">
        <v>148</v>
      </c>
      <c r="M3960" s="6" t="s">
        <v>70</v>
      </c>
      <c r="N3960" s="5" t="s">
        <v>76</v>
      </c>
      <c r="O3960" s="3" t="s">
        <v>73</v>
      </c>
      <c r="P3960" s="4" t="s">
        <v>76</v>
      </c>
      <c r="Q3960" s="4" t="s">
        <v>76</v>
      </c>
      <c r="R3960" s="3" t="s">
        <v>75</v>
      </c>
      <c r="S3960" s="2">
        <v>45122</v>
      </c>
      <c r="T3960" s="2">
        <v>45107</v>
      </c>
    </row>
    <row r="3961" spans="1:20" ht="31.5" x14ac:dyDescent="0.25">
      <c r="A3961" s="3">
        <v>2023</v>
      </c>
      <c r="B3961" s="2">
        <v>45017</v>
      </c>
      <c r="C3961" s="2">
        <v>45107</v>
      </c>
      <c r="D3961" s="3" t="s">
        <v>63</v>
      </c>
      <c r="E3961" s="60" t="s">
        <v>69</v>
      </c>
      <c r="F3961" s="3" t="s">
        <v>81</v>
      </c>
      <c r="G3961" s="3" t="s">
        <v>81</v>
      </c>
      <c r="H3961" s="8" t="s">
        <v>89</v>
      </c>
      <c r="J3961" s="7" t="s">
        <v>469</v>
      </c>
      <c r="K3961" s="7" t="s">
        <v>468</v>
      </c>
      <c r="L3961" s="7" t="s">
        <v>467</v>
      </c>
      <c r="M3961" s="6" t="s">
        <v>70</v>
      </c>
      <c r="N3961" s="5" t="s">
        <v>76</v>
      </c>
      <c r="O3961" s="3" t="s">
        <v>73</v>
      </c>
      <c r="P3961" s="4" t="s">
        <v>76</v>
      </c>
      <c r="Q3961" s="4" t="s">
        <v>76</v>
      </c>
      <c r="R3961" s="3" t="s">
        <v>75</v>
      </c>
      <c r="S3961" s="2">
        <v>45122</v>
      </c>
      <c r="T3961" s="2">
        <v>45107</v>
      </c>
    </row>
    <row r="3962" spans="1:20" ht="31.5" x14ac:dyDescent="0.25">
      <c r="A3962" s="3">
        <v>2023</v>
      </c>
      <c r="B3962" s="2">
        <v>45017</v>
      </c>
      <c r="C3962" s="2">
        <v>45107</v>
      </c>
      <c r="D3962" s="3" t="s">
        <v>63</v>
      </c>
      <c r="E3962" s="60" t="s">
        <v>69</v>
      </c>
      <c r="F3962" s="3" t="s">
        <v>81</v>
      </c>
      <c r="G3962" s="3" t="s">
        <v>81</v>
      </c>
      <c r="H3962" s="8" t="s">
        <v>89</v>
      </c>
      <c r="J3962" s="7" t="s">
        <v>466</v>
      </c>
      <c r="K3962" s="7" t="s">
        <v>410</v>
      </c>
      <c r="L3962" s="7" t="s">
        <v>465</v>
      </c>
      <c r="M3962" s="6" t="s">
        <v>71</v>
      </c>
      <c r="N3962" s="5" t="s">
        <v>76</v>
      </c>
      <c r="O3962" s="3" t="s">
        <v>73</v>
      </c>
      <c r="P3962" s="4" t="s">
        <v>76</v>
      </c>
      <c r="Q3962" s="4" t="s">
        <v>76</v>
      </c>
      <c r="R3962" s="3" t="s">
        <v>75</v>
      </c>
      <c r="S3962" s="2">
        <v>45122</v>
      </c>
      <c r="T3962" s="2">
        <v>45107</v>
      </c>
    </row>
    <row r="3963" spans="1:20" ht="31.5" x14ac:dyDescent="0.25">
      <c r="A3963" s="3">
        <v>2023</v>
      </c>
      <c r="B3963" s="2">
        <v>45017</v>
      </c>
      <c r="C3963" s="2">
        <v>45107</v>
      </c>
      <c r="D3963" s="3" t="s">
        <v>63</v>
      </c>
      <c r="E3963" s="60" t="s">
        <v>69</v>
      </c>
      <c r="F3963" s="3" t="s">
        <v>81</v>
      </c>
      <c r="G3963" s="3" t="s">
        <v>81</v>
      </c>
      <c r="H3963" s="8" t="s">
        <v>80</v>
      </c>
      <c r="J3963" s="7" t="s">
        <v>464</v>
      </c>
      <c r="K3963" s="7" t="s">
        <v>463</v>
      </c>
      <c r="L3963" s="7" t="s">
        <v>462</v>
      </c>
      <c r="M3963" s="6" t="s">
        <v>71</v>
      </c>
      <c r="N3963" s="5" t="s">
        <v>76</v>
      </c>
      <c r="O3963" s="3" t="s">
        <v>73</v>
      </c>
      <c r="P3963" s="4" t="s">
        <v>76</v>
      </c>
      <c r="Q3963" s="4" t="s">
        <v>76</v>
      </c>
      <c r="R3963" s="3" t="s">
        <v>75</v>
      </c>
      <c r="S3963" s="2">
        <v>45122</v>
      </c>
      <c r="T3963" s="2">
        <v>45107</v>
      </c>
    </row>
    <row r="3964" spans="1:20" ht="31.5" x14ac:dyDescent="0.25">
      <c r="A3964" s="3">
        <v>2023</v>
      </c>
      <c r="B3964" s="2">
        <v>45017</v>
      </c>
      <c r="C3964" s="2">
        <v>45107</v>
      </c>
      <c r="D3964" s="3" t="s">
        <v>63</v>
      </c>
      <c r="E3964" s="60" t="s">
        <v>69</v>
      </c>
      <c r="F3964" s="3" t="s">
        <v>81</v>
      </c>
      <c r="G3964" s="3" t="s">
        <v>81</v>
      </c>
      <c r="H3964" s="8" t="s">
        <v>80</v>
      </c>
      <c r="J3964" s="7" t="s">
        <v>461</v>
      </c>
      <c r="K3964" s="7" t="s">
        <v>460</v>
      </c>
      <c r="L3964" s="7" t="s">
        <v>459</v>
      </c>
      <c r="M3964" s="6" t="s">
        <v>70</v>
      </c>
      <c r="N3964" s="5" t="s">
        <v>76</v>
      </c>
      <c r="O3964" s="3" t="s">
        <v>73</v>
      </c>
      <c r="P3964" s="4" t="s">
        <v>76</v>
      </c>
      <c r="Q3964" s="4" t="s">
        <v>76</v>
      </c>
      <c r="R3964" s="3" t="s">
        <v>75</v>
      </c>
      <c r="S3964" s="2">
        <v>45122</v>
      </c>
      <c r="T3964" s="2">
        <v>45107</v>
      </c>
    </row>
    <row r="3965" spans="1:20" ht="31.5" x14ac:dyDescent="0.25">
      <c r="A3965" s="3">
        <v>2023</v>
      </c>
      <c r="B3965" s="2">
        <v>45017</v>
      </c>
      <c r="C3965" s="2">
        <v>45107</v>
      </c>
      <c r="D3965" s="3" t="s">
        <v>63</v>
      </c>
      <c r="E3965" s="60" t="s">
        <v>69</v>
      </c>
      <c r="F3965" s="3" t="s">
        <v>81</v>
      </c>
      <c r="G3965" s="3" t="s">
        <v>81</v>
      </c>
      <c r="H3965" s="8" t="s">
        <v>80</v>
      </c>
      <c r="J3965" s="7" t="s">
        <v>458</v>
      </c>
      <c r="K3965" s="7" t="s">
        <v>237</v>
      </c>
      <c r="L3965" s="7" t="s">
        <v>78</v>
      </c>
      <c r="M3965" s="6" t="s">
        <v>70</v>
      </c>
      <c r="N3965" s="5" t="s">
        <v>76</v>
      </c>
      <c r="O3965" s="3" t="s">
        <v>73</v>
      </c>
      <c r="P3965" s="4" t="s">
        <v>76</v>
      </c>
      <c r="Q3965" s="4" t="s">
        <v>76</v>
      </c>
      <c r="R3965" s="3" t="s">
        <v>75</v>
      </c>
      <c r="S3965" s="2">
        <v>45122</v>
      </c>
      <c r="T3965" s="2">
        <v>45107</v>
      </c>
    </row>
    <row r="3966" spans="1:20" ht="31.5" x14ac:dyDescent="0.25">
      <c r="A3966" s="3">
        <v>2023</v>
      </c>
      <c r="B3966" s="2">
        <v>45017</v>
      </c>
      <c r="C3966" s="2">
        <v>45107</v>
      </c>
      <c r="D3966" s="3" t="s">
        <v>63</v>
      </c>
      <c r="E3966" s="60" t="s">
        <v>69</v>
      </c>
      <c r="F3966" s="3" t="s">
        <v>81</v>
      </c>
      <c r="G3966" s="3" t="s">
        <v>81</v>
      </c>
      <c r="H3966" s="8" t="s">
        <v>80</v>
      </c>
      <c r="J3966" s="7" t="s">
        <v>305</v>
      </c>
      <c r="K3966" s="7" t="s">
        <v>90</v>
      </c>
      <c r="L3966" s="7" t="s">
        <v>319</v>
      </c>
      <c r="M3966" s="6" t="s">
        <v>70</v>
      </c>
      <c r="N3966" s="5" t="s">
        <v>76</v>
      </c>
      <c r="O3966" s="3" t="s">
        <v>73</v>
      </c>
      <c r="P3966" s="4" t="s">
        <v>76</v>
      </c>
      <c r="Q3966" s="4" t="s">
        <v>76</v>
      </c>
      <c r="R3966" s="3" t="s">
        <v>75</v>
      </c>
      <c r="S3966" s="2">
        <v>45122</v>
      </c>
      <c r="T3966" s="2">
        <v>45107</v>
      </c>
    </row>
    <row r="3967" spans="1:20" ht="31.5" x14ac:dyDescent="0.25">
      <c r="A3967" s="3">
        <v>2023</v>
      </c>
      <c r="B3967" s="2">
        <v>45017</v>
      </c>
      <c r="C3967" s="2">
        <v>45107</v>
      </c>
      <c r="D3967" s="3" t="s">
        <v>63</v>
      </c>
      <c r="E3967" s="60" t="s">
        <v>69</v>
      </c>
      <c r="F3967" s="3" t="s">
        <v>81</v>
      </c>
      <c r="G3967" s="3" t="s">
        <v>81</v>
      </c>
      <c r="H3967" s="8" t="s">
        <v>89</v>
      </c>
      <c r="J3967" s="7" t="s">
        <v>457</v>
      </c>
      <c r="K3967" s="7" t="s">
        <v>122</v>
      </c>
      <c r="L3967" s="7" t="s">
        <v>456</v>
      </c>
      <c r="M3967" s="6" t="s">
        <v>71</v>
      </c>
      <c r="N3967" s="5" t="s">
        <v>76</v>
      </c>
      <c r="O3967" s="3" t="s">
        <v>73</v>
      </c>
      <c r="P3967" s="4" t="s">
        <v>76</v>
      </c>
      <c r="Q3967" s="4" t="s">
        <v>76</v>
      </c>
      <c r="R3967" s="3" t="s">
        <v>75</v>
      </c>
      <c r="S3967" s="2">
        <v>45122</v>
      </c>
      <c r="T3967" s="2">
        <v>45107</v>
      </c>
    </row>
    <row r="3968" spans="1:20" ht="31.5" x14ac:dyDescent="0.25">
      <c r="A3968" s="3">
        <v>2023</v>
      </c>
      <c r="B3968" s="2">
        <v>45017</v>
      </c>
      <c r="C3968" s="2">
        <v>45107</v>
      </c>
      <c r="D3968" s="3" t="s">
        <v>63</v>
      </c>
      <c r="E3968" s="60" t="s">
        <v>69</v>
      </c>
      <c r="F3968" s="3" t="s">
        <v>81</v>
      </c>
      <c r="G3968" s="3" t="s">
        <v>81</v>
      </c>
      <c r="H3968" s="8" t="s">
        <v>80</v>
      </c>
      <c r="J3968" s="7" t="s">
        <v>455</v>
      </c>
      <c r="K3968" s="7" t="s">
        <v>454</v>
      </c>
      <c r="L3968" s="7" t="s">
        <v>78</v>
      </c>
      <c r="M3968" s="6" t="s">
        <v>70</v>
      </c>
      <c r="N3968" s="5" t="s">
        <v>76</v>
      </c>
      <c r="O3968" s="3" t="s">
        <v>73</v>
      </c>
      <c r="P3968" s="4" t="s">
        <v>76</v>
      </c>
      <c r="Q3968" s="4" t="s">
        <v>76</v>
      </c>
      <c r="R3968" s="3" t="s">
        <v>75</v>
      </c>
      <c r="S3968" s="2">
        <v>45122</v>
      </c>
      <c r="T3968" s="2">
        <v>45107</v>
      </c>
    </row>
    <row r="3969" spans="1:20" ht="31.5" x14ac:dyDescent="0.25">
      <c r="A3969" s="3">
        <v>2023</v>
      </c>
      <c r="B3969" s="2">
        <v>45017</v>
      </c>
      <c r="C3969" s="2">
        <v>45107</v>
      </c>
      <c r="D3969" s="3" t="s">
        <v>63</v>
      </c>
      <c r="E3969" s="60" t="s">
        <v>69</v>
      </c>
      <c r="F3969" s="3" t="s">
        <v>81</v>
      </c>
      <c r="G3969" s="3" t="s">
        <v>81</v>
      </c>
      <c r="H3969" s="8" t="s">
        <v>80</v>
      </c>
      <c r="J3969" s="7" t="s">
        <v>453</v>
      </c>
      <c r="K3969" s="7" t="s">
        <v>184</v>
      </c>
      <c r="L3969" s="7" t="s">
        <v>452</v>
      </c>
      <c r="M3969" s="6" t="s">
        <v>70</v>
      </c>
      <c r="N3969" s="5" t="s">
        <v>76</v>
      </c>
      <c r="O3969" s="3" t="s">
        <v>73</v>
      </c>
      <c r="P3969" s="4" t="s">
        <v>76</v>
      </c>
      <c r="Q3969" s="4" t="s">
        <v>76</v>
      </c>
      <c r="R3969" s="3" t="s">
        <v>75</v>
      </c>
      <c r="S3969" s="2">
        <v>45122</v>
      </c>
      <c r="T3969" s="2">
        <v>45107</v>
      </c>
    </row>
    <row r="3970" spans="1:20" ht="31.5" x14ac:dyDescent="0.25">
      <c r="A3970" s="3">
        <v>2023</v>
      </c>
      <c r="B3970" s="2">
        <v>45017</v>
      </c>
      <c r="C3970" s="2">
        <v>45107</v>
      </c>
      <c r="D3970" s="3" t="s">
        <v>63</v>
      </c>
      <c r="E3970" s="60" t="s">
        <v>69</v>
      </c>
      <c r="F3970" s="3" t="s">
        <v>81</v>
      </c>
      <c r="G3970" s="3" t="s">
        <v>81</v>
      </c>
      <c r="H3970" s="8" t="s">
        <v>80</v>
      </c>
      <c r="J3970" s="7" t="s">
        <v>312</v>
      </c>
      <c r="K3970" s="7" t="s">
        <v>87</v>
      </c>
      <c r="L3970" s="7" t="s">
        <v>451</v>
      </c>
      <c r="M3970" s="6" t="s">
        <v>71</v>
      </c>
      <c r="N3970" s="5" t="s">
        <v>76</v>
      </c>
      <c r="O3970" s="3" t="s">
        <v>73</v>
      </c>
      <c r="P3970" s="4" t="s">
        <v>76</v>
      </c>
      <c r="Q3970" s="4" t="s">
        <v>76</v>
      </c>
      <c r="R3970" s="3" t="s">
        <v>75</v>
      </c>
      <c r="S3970" s="2">
        <v>45122</v>
      </c>
      <c r="T3970" s="2">
        <v>45107</v>
      </c>
    </row>
    <row r="3971" spans="1:20" ht="31.5" x14ac:dyDescent="0.25">
      <c r="A3971" s="3">
        <v>2023</v>
      </c>
      <c r="B3971" s="2">
        <v>45017</v>
      </c>
      <c r="C3971" s="2">
        <v>45107</v>
      </c>
      <c r="D3971" s="3" t="s">
        <v>63</v>
      </c>
      <c r="E3971" s="60" t="s">
        <v>69</v>
      </c>
      <c r="F3971" s="3" t="s">
        <v>81</v>
      </c>
      <c r="G3971" s="3" t="s">
        <v>81</v>
      </c>
      <c r="H3971" s="8" t="s">
        <v>96</v>
      </c>
      <c r="J3971" s="7" t="s">
        <v>450</v>
      </c>
      <c r="K3971" s="7" t="s">
        <v>78</v>
      </c>
      <c r="L3971" s="7" t="s">
        <v>449</v>
      </c>
      <c r="M3971" s="6" t="s">
        <v>70</v>
      </c>
      <c r="N3971" s="5" t="s">
        <v>76</v>
      </c>
      <c r="O3971" s="3" t="s">
        <v>73</v>
      </c>
      <c r="P3971" s="4" t="s">
        <v>76</v>
      </c>
      <c r="Q3971" s="4" t="s">
        <v>76</v>
      </c>
      <c r="R3971" s="3" t="s">
        <v>75</v>
      </c>
      <c r="S3971" s="2">
        <v>45122</v>
      </c>
      <c r="T3971" s="2">
        <v>45107</v>
      </c>
    </row>
    <row r="3972" spans="1:20" ht="31.5" x14ac:dyDescent="0.25">
      <c r="A3972" s="3">
        <v>2023</v>
      </c>
      <c r="B3972" s="2">
        <v>45017</v>
      </c>
      <c r="C3972" s="2">
        <v>45107</v>
      </c>
      <c r="D3972" s="3" t="s">
        <v>63</v>
      </c>
      <c r="E3972" s="60" t="s">
        <v>69</v>
      </c>
      <c r="F3972" s="3" t="s">
        <v>81</v>
      </c>
      <c r="G3972" s="3" t="s">
        <v>81</v>
      </c>
      <c r="H3972" s="8" t="s">
        <v>96</v>
      </c>
      <c r="J3972" s="7" t="s">
        <v>448</v>
      </c>
      <c r="K3972" s="7" t="s">
        <v>447</v>
      </c>
      <c r="L3972" s="7" t="s">
        <v>446</v>
      </c>
      <c r="M3972" s="6" t="s">
        <v>71</v>
      </c>
      <c r="N3972" s="5" t="s">
        <v>76</v>
      </c>
      <c r="O3972" s="3" t="s">
        <v>73</v>
      </c>
      <c r="P3972" s="4" t="s">
        <v>76</v>
      </c>
      <c r="Q3972" s="4" t="s">
        <v>76</v>
      </c>
      <c r="R3972" s="3" t="s">
        <v>75</v>
      </c>
      <c r="S3972" s="2">
        <v>45122</v>
      </c>
      <c r="T3972" s="2">
        <v>45107</v>
      </c>
    </row>
    <row r="3973" spans="1:20" ht="31.5" x14ac:dyDescent="0.25">
      <c r="A3973" s="3">
        <v>2023</v>
      </c>
      <c r="B3973" s="2">
        <v>45017</v>
      </c>
      <c r="C3973" s="2">
        <v>45107</v>
      </c>
      <c r="D3973" s="3" t="s">
        <v>63</v>
      </c>
      <c r="E3973" s="60" t="s">
        <v>69</v>
      </c>
      <c r="F3973" s="3" t="s">
        <v>81</v>
      </c>
      <c r="G3973" s="3" t="s">
        <v>81</v>
      </c>
      <c r="H3973" s="8" t="s">
        <v>119</v>
      </c>
      <c r="J3973" s="7" t="s">
        <v>315</v>
      </c>
      <c r="K3973" s="7" t="s">
        <v>445</v>
      </c>
      <c r="L3973" s="7" t="s">
        <v>444</v>
      </c>
      <c r="M3973" s="6" t="s">
        <v>71</v>
      </c>
      <c r="N3973" s="5" t="s">
        <v>76</v>
      </c>
      <c r="O3973" s="3" t="s">
        <v>73</v>
      </c>
      <c r="P3973" s="4" t="s">
        <v>76</v>
      </c>
      <c r="Q3973" s="4" t="s">
        <v>76</v>
      </c>
      <c r="R3973" s="3" t="s">
        <v>75</v>
      </c>
      <c r="S3973" s="2">
        <v>45122</v>
      </c>
      <c r="T3973" s="2">
        <v>45107</v>
      </c>
    </row>
    <row r="3974" spans="1:20" ht="31.5" x14ac:dyDescent="0.25">
      <c r="A3974" s="3">
        <v>2023</v>
      </c>
      <c r="B3974" s="2">
        <v>45017</v>
      </c>
      <c r="C3974" s="2">
        <v>45107</v>
      </c>
      <c r="D3974" s="3" t="s">
        <v>63</v>
      </c>
      <c r="E3974" s="60" t="s">
        <v>69</v>
      </c>
      <c r="F3974" s="3" t="s">
        <v>81</v>
      </c>
      <c r="G3974" s="3" t="s">
        <v>81</v>
      </c>
      <c r="H3974" s="8" t="s">
        <v>89</v>
      </c>
      <c r="J3974" s="7" t="s">
        <v>443</v>
      </c>
      <c r="K3974" s="7" t="s">
        <v>192</v>
      </c>
      <c r="L3974" s="7" t="s">
        <v>442</v>
      </c>
      <c r="M3974" s="6" t="s">
        <v>70</v>
      </c>
      <c r="N3974" s="5" t="s">
        <v>76</v>
      </c>
      <c r="O3974" s="3" t="s">
        <v>73</v>
      </c>
      <c r="P3974" s="4" t="s">
        <v>76</v>
      </c>
      <c r="Q3974" s="4" t="s">
        <v>76</v>
      </c>
      <c r="R3974" s="3" t="s">
        <v>75</v>
      </c>
      <c r="S3974" s="2">
        <v>45122</v>
      </c>
      <c r="T3974" s="2">
        <v>45107</v>
      </c>
    </row>
    <row r="3975" spans="1:20" ht="31.5" x14ac:dyDescent="0.25">
      <c r="A3975" s="3">
        <v>2023</v>
      </c>
      <c r="B3975" s="2">
        <v>45017</v>
      </c>
      <c r="C3975" s="2">
        <v>45107</v>
      </c>
      <c r="D3975" s="3" t="s">
        <v>63</v>
      </c>
      <c r="E3975" s="60" t="s">
        <v>69</v>
      </c>
      <c r="F3975" s="3" t="s">
        <v>81</v>
      </c>
      <c r="G3975" s="3" t="s">
        <v>81</v>
      </c>
      <c r="H3975" s="8" t="s">
        <v>89</v>
      </c>
      <c r="J3975" s="7" t="s">
        <v>353</v>
      </c>
      <c r="K3975" s="7" t="s">
        <v>441</v>
      </c>
      <c r="L3975" s="7" t="s">
        <v>123</v>
      </c>
      <c r="M3975" s="6" t="s">
        <v>71</v>
      </c>
      <c r="N3975" s="5" t="s">
        <v>76</v>
      </c>
      <c r="O3975" s="3" t="s">
        <v>73</v>
      </c>
      <c r="P3975" s="4" t="s">
        <v>76</v>
      </c>
      <c r="Q3975" s="4" t="s">
        <v>76</v>
      </c>
      <c r="R3975" s="3" t="s">
        <v>75</v>
      </c>
      <c r="S3975" s="2">
        <v>45122</v>
      </c>
      <c r="T3975" s="2">
        <v>45107</v>
      </c>
    </row>
    <row r="3976" spans="1:20" ht="31.5" x14ac:dyDescent="0.25">
      <c r="A3976" s="3">
        <v>2023</v>
      </c>
      <c r="B3976" s="2">
        <v>45017</v>
      </c>
      <c r="C3976" s="2">
        <v>45107</v>
      </c>
      <c r="D3976" s="3" t="s">
        <v>63</v>
      </c>
      <c r="E3976" s="60" t="s">
        <v>69</v>
      </c>
      <c r="F3976" s="3" t="s">
        <v>81</v>
      </c>
      <c r="G3976" s="3" t="s">
        <v>81</v>
      </c>
      <c r="H3976" s="8" t="s">
        <v>96</v>
      </c>
      <c r="J3976" s="7" t="s">
        <v>440</v>
      </c>
      <c r="K3976" s="7" t="s">
        <v>134</v>
      </c>
      <c r="L3976" s="7" t="s">
        <v>439</v>
      </c>
      <c r="M3976" s="6" t="s">
        <v>71</v>
      </c>
      <c r="N3976" s="5" t="s">
        <v>76</v>
      </c>
      <c r="O3976" s="3" t="s">
        <v>73</v>
      </c>
      <c r="P3976" s="4" t="s">
        <v>76</v>
      </c>
      <c r="Q3976" s="4" t="s">
        <v>76</v>
      </c>
      <c r="R3976" s="3" t="s">
        <v>75</v>
      </c>
      <c r="S3976" s="2">
        <v>45122</v>
      </c>
      <c r="T3976" s="2">
        <v>45107</v>
      </c>
    </row>
    <row r="3977" spans="1:20" ht="31.5" x14ac:dyDescent="0.25">
      <c r="A3977" s="3">
        <v>2023</v>
      </c>
      <c r="B3977" s="2">
        <v>45017</v>
      </c>
      <c r="C3977" s="2">
        <v>45107</v>
      </c>
      <c r="D3977" s="3" t="s">
        <v>63</v>
      </c>
      <c r="E3977" s="60" t="s">
        <v>69</v>
      </c>
      <c r="F3977" s="3" t="s">
        <v>81</v>
      </c>
      <c r="G3977" s="3" t="s">
        <v>81</v>
      </c>
      <c r="H3977" s="8" t="s">
        <v>127</v>
      </c>
      <c r="J3977" s="7" t="s">
        <v>126</v>
      </c>
      <c r="K3977" s="7" t="s">
        <v>438</v>
      </c>
      <c r="L3977" s="7" t="s">
        <v>437</v>
      </c>
      <c r="M3977" s="6" t="s">
        <v>71</v>
      </c>
      <c r="N3977" s="5" t="s">
        <v>76</v>
      </c>
      <c r="O3977" s="3" t="s">
        <v>73</v>
      </c>
      <c r="P3977" s="4" t="s">
        <v>76</v>
      </c>
      <c r="Q3977" s="4" t="s">
        <v>76</v>
      </c>
      <c r="R3977" s="3" t="s">
        <v>75</v>
      </c>
      <c r="S3977" s="2">
        <v>45122</v>
      </c>
      <c r="T3977" s="2">
        <v>45107</v>
      </c>
    </row>
    <row r="3978" spans="1:20" ht="31.5" x14ac:dyDescent="0.25">
      <c r="A3978" s="3">
        <v>2023</v>
      </c>
      <c r="B3978" s="2">
        <v>45017</v>
      </c>
      <c r="C3978" s="2">
        <v>45107</v>
      </c>
      <c r="D3978" s="3" t="s">
        <v>63</v>
      </c>
      <c r="E3978" s="60" t="s">
        <v>69</v>
      </c>
      <c r="F3978" s="3" t="s">
        <v>81</v>
      </c>
      <c r="G3978" s="3" t="s">
        <v>81</v>
      </c>
      <c r="H3978" s="8" t="s">
        <v>119</v>
      </c>
      <c r="J3978" s="7" t="s">
        <v>385</v>
      </c>
      <c r="K3978" s="7" t="s">
        <v>436</v>
      </c>
      <c r="L3978" s="7" t="s">
        <v>160</v>
      </c>
      <c r="M3978" s="6" t="s">
        <v>70</v>
      </c>
      <c r="N3978" s="5" t="s">
        <v>76</v>
      </c>
      <c r="O3978" s="3" t="s">
        <v>74</v>
      </c>
      <c r="P3978" s="4" t="s">
        <v>76</v>
      </c>
      <c r="Q3978" s="4" t="s">
        <v>76</v>
      </c>
      <c r="R3978" s="3" t="s">
        <v>75</v>
      </c>
      <c r="S3978" s="2">
        <v>45122</v>
      </c>
      <c r="T3978" s="2">
        <v>45107</v>
      </c>
    </row>
    <row r="3979" spans="1:20" ht="31.5" x14ac:dyDescent="0.25">
      <c r="A3979" s="3">
        <v>2023</v>
      </c>
      <c r="B3979" s="2">
        <v>45017</v>
      </c>
      <c r="C3979" s="2">
        <v>45107</v>
      </c>
      <c r="D3979" s="3" t="s">
        <v>63</v>
      </c>
      <c r="E3979" s="60" t="s">
        <v>69</v>
      </c>
      <c r="F3979" s="3" t="s">
        <v>81</v>
      </c>
      <c r="G3979" s="3" t="s">
        <v>81</v>
      </c>
      <c r="H3979" s="8" t="s">
        <v>119</v>
      </c>
      <c r="J3979" s="7" t="s">
        <v>435</v>
      </c>
      <c r="K3979" s="7" t="s">
        <v>434</v>
      </c>
      <c r="L3979" s="7" t="s">
        <v>82</v>
      </c>
      <c r="M3979" s="6" t="s">
        <v>71</v>
      </c>
      <c r="N3979" s="5" t="s">
        <v>76</v>
      </c>
      <c r="O3979" s="3" t="s">
        <v>73</v>
      </c>
      <c r="P3979" s="4" t="s">
        <v>76</v>
      </c>
      <c r="Q3979" s="4" t="s">
        <v>76</v>
      </c>
      <c r="R3979" s="3" t="s">
        <v>75</v>
      </c>
      <c r="S3979" s="2">
        <v>45122</v>
      </c>
      <c r="T3979" s="2">
        <v>45107</v>
      </c>
    </row>
    <row r="3980" spans="1:20" ht="31.5" x14ac:dyDescent="0.25">
      <c r="A3980" s="3">
        <v>2023</v>
      </c>
      <c r="B3980" s="2">
        <v>45017</v>
      </c>
      <c r="C3980" s="2">
        <v>45107</v>
      </c>
      <c r="D3980" s="3" t="s">
        <v>63</v>
      </c>
      <c r="E3980" s="60" t="s">
        <v>69</v>
      </c>
      <c r="F3980" s="3" t="s">
        <v>81</v>
      </c>
      <c r="G3980" s="3" t="s">
        <v>81</v>
      </c>
      <c r="H3980" s="8" t="s">
        <v>85</v>
      </c>
      <c r="J3980" s="7" t="s">
        <v>433</v>
      </c>
      <c r="K3980" s="7" t="s">
        <v>432</v>
      </c>
      <c r="L3980" s="7" t="s">
        <v>431</v>
      </c>
      <c r="M3980" s="6" t="s">
        <v>71</v>
      </c>
      <c r="N3980" s="5" t="s">
        <v>76</v>
      </c>
      <c r="O3980" s="3" t="s">
        <v>73</v>
      </c>
      <c r="P3980" s="4" t="s">
        <v>76</v>
      </c>
      <c r="Q3980" s="4" t="s">
        <v>76</v>
      </c>
      <c r="R3980" s="3" t="s">
        <v>75</v>
      </c>
      <c r="S3980" s="2">
        <v>45122</v>
      </c>
      <c r="T3980" s="2">
        <v>45107</v>
      </c>
    </row>
    <row r="3981" spans="1:20" ht="31.5" x14ac:dyDescent="0.25">
      <c r="A3981" s="3">
        <v>2023</v>
      </c>
      <c r="B3981" s="2">
        <v>45017</v>
      </c>
      <c r="C3981" s="2">
        <v>45107</v>
      </c>
      <c r="D3981" s="3" t="s">
        <v>63</v>
      </c>
      <c r="E3981" s="60" t="s">
        <v>69</v>
      </c>
      <c r="F3981" s="3" t="s">
        <v>81</v>
      </c>
      <c r="G3981" s="3" t="s">
        <v>81</v>
      </c>
      <c r="H3981" s="8" t="s">
        <v>80</v>
      </c>
      <c r="J3981" s="7" t="s">
        <v>430</v>
      </c>
      <c r="K3981" s="7" t="s">
        <v>429</v>
      </c>
      <c r="L3981" s="7" t="s">
        <v>151</v>
      </c>
      <c r="M3981" s="6" t="s">
        <v>70</v>
      </c>
      <c r="N3981" s="5" t="s">
        <v>76</v>
      </c>
      <c r="O3981" s="3" t="s">
        <v>73</v>
      </c>
      <c r="P3981" s="4" t="s">
        <v>76</v>
      </c>
      <c r="Q3981" s="4" t="s">
        <v>76</v>
      </c>
      <c r="R3981" s="3" t="s">
        <v>75</v>
      </c>
      <c r="S3981" s="2">
        <v>45122</v>
      </c>
      <c r="T3981" s="2">
        <v>45107</v>
      </c>
    </row>
    <row r="3982" spans="1:20" ht="31.5" x14ac:dyDescent="0.25">
      <c r="A3982" s="3">
        <v>2023</v>
      </c>
      <c r="B3982" s="2">
        <v>45017</v>
      </c>
      <c r="C3982" s="2">
        <v>45107</v>
      </c>
      <c r="D3982" s="3" t="s">
        <v>63</v>
      </c>
      <c r="E3982" s="60" t="s">
        <v>69</v>
      </c>
      <c r="F3982" s="3" t="s">
        <v>81</v>
      </c>
      <c r="G3982" s="3" t="s">
        <v>81</v>
      </c>
      <c r="H3982" s="8" t="s">
        <v>80</v>
      </c>
      <c r="J3982" s="7" t="s">
        <v>428</v>
      </c>
      <c r="K3982" s="7" t="s">
        <v>427</v>
      </c>
      <c r="L3982" s="7" t="s">
        <v>82</v>
      </c>
      <c r="M3982" s="6" t="s">
        <v>71</v>
      </c>
      <c r="N3982" s="5" t="s">
        <v>76</v>
      </c>
      <c r="O3982" s="3" t="s">
        <v>73</v>
      </c>
      <c r="P3982" s="4" t="s">
        <v>76</v>
      </c>
      <c r="Q3982" s="4" t="s">
        <v>76</v>
      </c>
      <c r="R3982" s="3" t="s">
        <v>75</v>
      </c>
      <c r="S3982" s="2">
        <v>45122</v>
      </c>
      <c r="T3982" s="2">
        <v>45107</v>
      </c>
    </row>
    <row r="3983" spans="1:20" ht="31.5" x14ac:dyDescent="0.25">
      <c r="A3983" s="3">
        <v>2023</v>
      </c>
      <c r="B3983" s="2">
        <v>45017</v>
      </c>
      <c r="C3983" s="2">
        <v>45107</v>
      </c>
      <c r="D3983" s="3" t="s">
        <v>63</v>
      </c>
      <c r="E3983" s="60" t="s">
        <v>69</v>
      </c>
      <c r="F3983" s="3" t="s">
        <v>81</v>
      </c>
      <c r="G3983" s="3" t="s">
        <v>81</v>
      </c>
      <c r="H3983" s="8" t="s">
        <v>80</v>
      </c>
      <c r="J3983" s="7" t="s">
        <v>426</v>
      </c>
      <c r="K3983" s="7" t="s">
        <v>425</v>
      </c>
      <c r="L3983" s="7" t="s">
        <v>192</v>
      </c>
      <c r="M3983" s="6" t="s">
        <v>71</v>
      </c>
      <c r="N3983" s="5" t="s">
        <v>76</v>
      </c>
      <c r="O3983" s="3" t="s">
        <v>73</v>
      </c>
      <c r="P3983" s="4" t="s">
        <v>76</v>
      </c>
      <c r="Q3983" s="4" t="s">
        <v>76</v>
      </c>
      <c r="R3983" s="3" t="s">
        <v>75</v>
      </c>
      <c r="S3983" s="2">
        <v>45122</v>
      </c>
      <c r="T3983" s="2">
        <v>45107</v>
      </c>
    </row>
    <row r="3984" spans="1:20" ht="31.5" x14ac:dyDescent="0.25">
      <c r="A3984" s="3">
        <v>2023</v>
      </c>
      <c r="B3984" s="2">
        <v>45017</v>
      </c>
      <c r="C3984" s="2">
        <v>45107</v>
      </c>
      <c r="D3984" s="3" t="s">
        <v>63</v>
      </c>
      <c r="E3984" s="60" t="s">
        <v>69</v>
      </c>
      <c r="F3984" s="3" t="s">
        <v>81</v>
      </c>
      <c r="G3984" s="3" t="s">
        <v>81</v>
      </c>
      <c r="H3984" s="8" t="s">
        <v>80</v>
      </c>
      <c r="J3984" s="7" t="s">
        <v>424</v>
      </c>
      <c r="K3984" s="7" t="s">
        <v>168</v>
      </c>
      <c r="L3984" s="7" t="s">
        <v>154</v>
      </c>
      <c r="M3984" s="6" t="s">
        <v>71</v>
      </c>
      <c r="N3984" s="5" t="s">
        <v>76</v>
      </c>
      <c r="O3984" s="3" t="s">
        <v>73</v>
      </c>
      <c r="P3984" s="4" t="s">
        <v>76</v>
      </c>
      <c r="Q3984" s="4" t="s">
        <v>76</v>
      </c>
      <c r="R3984" s="3" t="s">
        <v>75</v>
      </c>
      <c r="S3984" s="2">
        <v>45122</v>
      </c>
      <c r="T3984" s="2">
        <v>45107</v>
      </c>
    </row>
    <row r="3985" spans="1:20" ht="31.5" x14ac:dyDescent="0.25">
      <c r="A3985" s="3">
        <v>2023</v>
      </c>
      <c r="B3985" s="2">
        <v>45017</v>
      </c>
      <c r="C3985" s="2">
        <v>45107</v>
      </c>
      <c r="D3985" s="3" t="s">
        <v>63</v>
      </c>
      <c r="E3985" s="60" t="s">
        <v>69</v>
      </c>
      <c r="F3985" s="3" t="s">
        <v>81</v>
      </c>
      <c r="G3985" s="3" t="s">
        <v>81</v>
      </c>
      <c r="H3985" s="8" t="s">
        <v>80</v>
      </c>
      <c r="J3985" s="7" t="s">
        <v>423</v>
      </c>
      <c r="K3985" s="7" t="s">
        <v>148</v>
      </c>
      <c r="L3985" s="7" t="s">
        <v>422</v>
      </c>
      <c r="M3985" s="6" t="s">
        <v>71</v>
      </c>
      <c r="N3985" s="5" t="s">
        <v>76</v>
      </c>
      <c r="O3985" s="3" t="s">
        <v>73</v>
      </c>
      <c r="P3985" s="4" t="s">
        <v>76</v>
      </c>
      <c r="Q3985" s="4" t="s">
        <v>76</v>
      </c>
      <c r="R3985" s="3" t="s">
        <v>75</v>
      </c>
      <c r="S3985" s="2">
        <v>45122</v>
      </c>
      <c r="T3985" s="2">
        <v>45107</v>
      </c>
    </row>
    <row r="3986" spans="1:20" ht="31.5" x14ac:dyDescent="0.25">
      <c r="A3986" s="3">
        <v>2023</v>
      </c>
      <c r="B3986" s="2">
        <v>45017</v>
      </c>
      <c r="C3986" s="2">
        <v>45107</v>
      </c>
      <c r="D3986" s="3" t="s">
        <v>63</v>
      </c>
      <c r="E3986" s="60" t="s">
        <v>69</v>
      </c>
      <c r="F3986" s="3" t="s">
        <v>81</v>
      </c>
      <c r="G3986" s="3" t="s">
        <v>81</v>
      </c>
      <c r="H3986" s="8" t="s">
        <v>127</v>
      </c>
      <c r="J3986" s="7" t="s">
        <v>421</v>
      </c>
      <c r="K3986" s="7" t="s">
        <v>82</v>
      </c>
      <c r="L3986" s="7" t="s">
        <v>420</v>
      </c>
      <c r="M3986" s="6" t="s">
        <v>70</v>
      </c>
      <c r="N3986" s="5" t="s">
        <v>76</v>
      </c>
      <c r="O3986" s="3" t="s">
        <v>73</v>
      </c>
      <c r="P3986" s="4" t="s">
        <v>76</v>
      </c>
      <c r="Q3986" s="4" t="s">
        <v>76</v>
      </c>
      <c r="R3986" s="3" t="s">
        <v>75</v>
      </c>
      <c r="S3986" s="2">
        <v>45122</v>
      </c>
      <c r="T3986" s="2">
        <v>45107</v>
      </c>
    </row>
    <row r="3987" spans="1:20" ht="31.5" x14ac:dyDescent="0.25">
      <c r="A3987" s="3">
        <v>2023</v>
      </c>
      <c r="B3987" s="2">
        <v>45017</v>
      </c>
      <c r="C3987" s="2">
        <v>45107</v>
      </c>
      <c r="D3987" s="3" t="s">
        <v>63</v>
      </c>
      <c r="E3987" s="60" t="s">
        <v>69</v>
      </c>
      <c r="F3987" s="3" t="s">
        <v>81</v>
      </c>
      <c r="G3987" s="3" t="s">
        <v>81</v>
      </c>
      <c r="H3987" s="8" t="s">
        <v>127</v>
      </c>
      <c r="J3987" s="7" t="s">
        <v>419</v>
      </c>
      <c r="K3987" s="7" t="s">
        <v>216</v>
      </c>
      <c r="L3987" s="7" t="s">
        <v>184</v>
      </c>
      <c r="M3987" s="6" t="s">
        <v>71</v>
      </c>
      <c r="N3987" s="5" t="s">
        <v>76</v>
      </c>
      <c r="O3987" s="3" t="s">
        <v>73</v>
      </c>
      <c r="P3987" s="4" t="s">
        <v>76</v>
      </c>
      <c r="Q3987" s="4" t="s">
        <v>76</v>
      </c>
      <c r="R3987" s="3" t="s">
        <v>75</v>
      </c>
      <c r="S3987" s="2">
        <v>45122</v>
      </c>
      <c r="T3987" s="2">
        <v>45107</v>
      </c>
    </row>
    <row r="3988" spans="1:20" ht="31.5" x14ac:dyDescent="0.25">
      <c r="A3988" s="3">
        <v>2023</v>
      </c>
      <c r="B3988" s="2">
        <v>45017</v>
      </c>
      <c r="C3988" s="2">
        <v>45107</v>
      </c>
      <c r="D3988" s="3" t="s">
        <v>63</v>
      </c>
      <c r="E3988" s="60" t="s">
        <v>69</v>
      </c>
      <c r="F3988" s="3" t="s">
        <v>81</v>
      </c>
      <c r="G3988" s="3" t="s">
        <v>81</v>
      </c>
      <c r="H3988" s="8" t="s">
        <v>127</v>
      </c>
      <c r="J3988" s="7" t="s">
        <v>418</v>
      </c>
      <c r="K3988" s="7" t="s">
        <v>417</v>
      </c>
      <c r="L3988" s="7" t="s">
        <v>416</v>
      </c>
      <c r="M3988" s="6" t="s">
        <v>70</v>
      </c>
      <c r="N3988" s="5" t="s">
        <v>76</v>
      </c>
      <c r="O3988" s="3" t="s">
        <v>73</v>
      </c>
      <c r="P3988" s="4" t="s">
        <v>76</v>
      </c>
      <c r="Q3988" s="4" t="s">
        <v>76</v>
      </c>
      <c r="R3988" s="3" t="s">
        <v>75</v>
      </c>
      <c r="S3988" s="2">
        <v>45122</v>
      </c>
      <c r="T3988" s="2">
        <v>45107</v>
      </c>
    </row>
    <row r="3989" spans="1:20" ht="31.5" x14ac:dyDescent="0.25">
      <c r="A3989" s="3">
        <v>2023</v>
      </c>
      <c r="B3989" s="2">
        <v>45017</v>
      </c>
      <c r="C3989" s="2">
        <v>45107</v>
      </c>
      <c r="D3989" s="3" t="s">
        <v>63</v>
      </c>
      <c r="E3989" s="60" t="s">
        <v>69</v>
      </c>
      <c r="F3989" s="3" t="s">
        <v>81</v>
      </c>
      <c r="G3989" s="3" t="s">
        <v>81</v>
      </c>
      <c r="H3989" s="8" t="s">
        <v>127</v>
      </c>
      <c r="J3989" s="7" t="s">
        <v>415</v>
      </c>
      <c r="K3989" s="7" t="s">
        <v>414</v>
      </c>
      <c r="L3989" s="7" t="s">
        <v>413</v>
      </c>
      <c r="M3989" s="6" t="s">
        <v>71</v>
      </c>
      <c r="N3989" s="5" t="s">
        <v>76</v>
      </c>
      <c r="O3989" s="3" t="s">
        <v>73</v>
      </c>
      <c r="P3989" s="4" t="s">
        <v>76</v>
      </c>
      <c r="Q3989" s="4" t="s">
        <v>76</v>
      </c>
      <c r="R3989" s="3" t="s">
        <v>75</v>
      </c>
      <c r="S3989" s="2">
        <v>45122</v>
      </c>
      <c r="T3989" s="2">
        <v>45107</v>
      </c>
    </row>
    <row r="3990" spans="1:20" ht="31.5" x14ac:dyDescent="0.25">
      <c r="A3990" s="3">
        <v>2023</v>
      </c>
      <c r="B3990" s="2">
        <v>45017</v>
      </c>
      <c r="C3990" s="2">
        <v>45107</v>
      </c>
      <c r="D3990" s="3" t="s">
        <v>63</v>
      </c>
      <c r="E3990" s="60" t="s">
        <v>69</v>
      </c>
      <c r="F3990" s="3" t="s">
        <v>81</v>
      </c>
      <c r="G3990" s="3" t="s">
        <v>81</v>
      </c>
      <c r="H3990" s="8" t="s">
        <v>412</v>
      </c>
      <c r="J3990" s="7" t="s">
        <v>411</v>
      </c>
      <c r="K3990" s="7" t="s">
        <v>410</v>
      </c>
      <c r="L3990" s="7" t="s">
        <v>280</v>
      </c>
      <c r="M3990" s="6" t="s">
        <v>70</v>
      </c>
      <c r="N3990" s="5" t="s">
        <v>76</v>
      </c>
      <c r="O3990" s="3" t="s">
        <v>73</v>
      </c>
      <c r="P3990" s="4" t="s">
        <v>76</v>
      </c>
      <c r="Q3990" s="4" t="s">
        <v>76</v>
      </c>
      <c r="R3990" s="3" t="s">
        <v>75</v>
      </c>
      <c r="S3990" s="2">
        <v>45122</v>
      </c>
      <c r="T3990" s="2">
        <v>45107</v>
      </c>
    </row>
    <row r="3991" spans="1:20" ht="31.5" x14ac:dyDescent="0.25">
      <c r="A3991" s="3">
        <v>2023</v>
      </c>
      <c r="B3991" s="2">
        <v>45017</v>
      </c>
      <c r="C3991" s="2">
        <v>45107</v>
      </c>
      <c r="D3991" s="3" t="s">
        <v>63</v>
      </c>
      <c r="E3991" s="60" t="s">
        <v>69</v>
      </c>
      <c r="F3991" s="3" t="s">
        <v>81</v>
      </c>
      <c r="G3991" s="3" t="s">
        <v>81</v>
      </c>
      <c r="H3991" s="8" t="s">
        <v>96</v>
      </c>
      <c r="J3991" s="7" t="s">
        <v>266</v>
      </c>
      <c r="K3991" s="7" t="s">
        <v>280</v>
      </c>
      <c r="L3991" s="7" t="s">
        <v>279</v>
      </c>
      <c r="M3991" s="6" t="s">
        <v>70</v>
      </c>
      <c r="N3991" s="5" t="s">
        <v>76</v>
      </c>
      <c r="O3991" s="3" t="s">
        <v>73</v>
      </c>
      <c r="P3991" s="4" t="s">
        <v>76</v>
      </c>
      <c r="Q3991" s="4" t="s">
        <v>76</v>
      </c>
      <c r="R3991" s="3" t="s">
        <v>75</v>
      </c>
      <c r="S3991" s="2">
        <v>45122</v>
      </c>
      <c r="T3991" s="2">
        <v>45107</v>
      </c>
    </row>
    <row r="3992" spans="1:20" ht="31.5" x14ac:dyDescent="0.25">
      <c r="A3992" s="3">
        <v>2023</v>
      </c>
      <c r="B3992" s="2">
        <v>45017</v>
      </c>
      <c r="C3992" s="2">
        <v>45107</v>
      </c>
      <c r="D3992" s="3" t="s">
        <v>63</v>
      </c>
      <c r="E3992" s="60" t="s">
        <v>69</v>
      </c>
      <c r="F3992" s="3" t="s">
        <v>81</v>
      </c>
      <c r="G3992" s="3" t="s">
        <v>81</v>
      </c>
      <c r="H3992" s="8" t="s">
        <v>89</v>
      </c>
      <c r="J3992" s="7" t="s">
        <v>409</v>
      </c>
      <c r="K3992" s="7" t="s">
        <v>408</v>
      </c>
      <c r="L3992" s="7" t="s">
        <v>407</v>
      </c>
      <c r="M3992" s="6" t="s">
        <v>71</v>
      </c>
      <c r="N3992" s="5" t="s">
        <v>76</v>
      </c>
      <c r="O3992" s="3" t="s">
        <v>73</v>
      </c>
      <c r="P3992" s="4" t="s">
        <v>76</v>
      </c>
      <c r="Q3992" s="4" t="s">
        <v>76</v>
      </c>
      <c r="R3992" s="3" t="s">
        <v>75</v>
      </c>
      <c r="S3992" s="2">
        <v>45122</v>
      </c>
      <c r="T3992" s="2">
        <v>45107</v>
      </c>
    </row>
    <row r="3993" spans="1:20" ht="31.5" x14ac:dyDescent="0.25">
      <c r="A3993" s="3">
        <v>2023</v>
      </c>
      <c r="B3993" s="2">
        <v>45017</v>
      </c>
      <c r="C3993" s="2">
        <v>45107</v>
      </c>
      <c r="D3993" s="3" t="s">
        <v>63</v>
      </c>
      <c r="E3993" s="60" t="s">
        <v>69</v>
      </c>
      <c r="F3993" s="3" t="s">
        <v>81</v>
      </c>
      <c r="G3993" s="3" t="s">
        <v>81</v>
      </c>
      <c r="H3993" s="8" t="s">
        <v>89</v>
      </c>
      <c r="J3993" s="7" t="s">
        <v>106</v>
      </c>
      <c r="K3993" s="7" t="s">
        <v>93</v>
      </c>
      <c r="L3993" s="7" t="s">
        <v>405</v>
      </c>
      <c r="M3993" s="6" t="s">
        <v>70</v>
      </c>
      <c r="N3993" s="5" t="s">
        <v>76</v>
      </c>
      <c r="O3993" s="3" t="s">
        <v>73</v>
      </c>
      <c r="P3993" s="4" t="s">
        <v>76</v>
      </c>
      <c r="Q3993" s="4" t="s">
        <v>76</v>
      </c>
      <c r="R3993" s="3" t="s">
        <v>75</v>
      </c>
      <c r="S3993" s="2">
        <v>45122</v>
      </c>
      <c r="T3993" s="2">
        <v>45107</v>
      </c>
    </row>
    <row r="3994" spans="1:20" ht="31.5" x14ac:dyDescent="0.25">
      <c r="A3994" s="3">
        <v>2023</v>
      </c>
      <c r="B3994" s="2">
        <v>45017</v>
      </c>
      <c r="C3994" s="2">
        <v>45107</v>
      </c>
      <c r="D3994" s="3" t="s">
        <v>63</v>
      </c>
      <c r="E3994" s="60" t="s">
        <v>69</v>
      </c>
      <c r="F3994" s="3" t="s">
        <v>81</v>
      </c>
      <c r="G3994" s="3" t="s">
        <v>81</v>
      </c>
      <c r="H3994" s="8" t="s">
        <v>89</v>
      </c>
      <c r="J3994" s="7" t="s">
        <v>406</v>
      </c>
      <c r="K3994" s="7" t="s">
        <v>93</v>
      </c>
      <c r="L3994" s="7" t="s">
        <v>405</v>
      </c>
      <c r="M3994" s="6" t="s">
        <v>70</v>
      </c>
      <c r="N3994" s="5" t="s">
        <v>76</v>
      </c>
      <c r="O3994" s="3" t="s">
        <v>73</v>
      </c>
      <c r="P3994" s="4" t="s">
        <v>76</v>
      </c>
      <c r="Q3994" s="4" t="s">
        <v>76</v>
      </c>
      <c r="R3994" s="3" t="s">
        <v>75</v>
      </c>
      <c r="S3994" s="2">
        <v>45122</v>
      </c>
      <c r="T3994" s="2">
        <v>45107</v>
      </c>
    </row>
    <row r="3995" spans="1:20" ht="31.5" x14ac:dyDescent="0.25">
      <c r="A3995" s="3">
        <v>2023</v>
      </c>
      <c r="B3995" s="2">
        <v>45017</v>
      </c>
      <c r="C3995" s="2">
        <v>45107</v>
      </c>
      <c r="D3995" s="3" t="s">
        <v>63</v>
      </c>
      <c r="E3995" s="60" t="s">
        <v>69</v>
      </c>
      <c r="F3995" s="3" t="s">
        <v>81</v>
      </c>
      <c r="G3995" s="3" t="s">
        <v>81</v>
      </c>
      <c r="H3995" s="8" t="s">
        <v>89</v>
      </c>
      <c r="J3995" s="7" t="s">
        <v>299</v>
      </c>
      <c r="K3995" s="7" t="s">
        <v>93</v>
      </c>
      <c r="L3995" s="7" t="s">
        <v>404</v>
      </c>
      <c r="M3995" s="6" t="s">
        <v>70</v>
      </c>
      <c r="N3995" s="5" t="s">
        <v>76</v>
      </c>
      <c r="O3995" s="3" t="s">
        <v>73</v>
      </c>
      <c r="P3995" s="4" t="s">
        <v>76</v>
      </c>
      <c r="Q3995" s="4" t="s">
        <v>76</v>
      </c>
      <c r="R3995" s="3" t="s">
        <v>75</v>
      </c>
      <c r="S3995" s="2">
        <v>45122</v>
      </c>
      <c r="T3995" s="2">
        <v>45107</v>
      </c>
    </row>
    <row r="3996" spans="1:20" ht="31.5" x14ac:dyDescent="0.25">
      <c r="A3996" s="3">
        <v>2023</v>
      </c>
      <c r="B3996" s="2">
        <v>45017</v>
      </c>
      <c r="C3996" s="2">
        <v>45107</v>
      </c>
      <c r="D3996" s="3" t="s">
        <v>63</v>
      </c>
      <c r="E3996" s="60" t="s">
        <v>69</v>
      </c>
      <c r="F3996" s="3" t="s">
        <v>81</v>
      </c>
      <c r="G3996" s="3" t="s">
        <v>81</v>
      </c>
      <c r="H3996" s="8" t="s">
        <v>127</v>
      </c>
      <c r="J3996" s="7" t="s">
        <v>403</v>
      </c>
      <c r="K3996" s="7" t="s">
        <v>184</v>
      </c>
      <c r="L3996" s="7" t="s">
        <v>148</v>
      </c>
      <c r="M3996" s="6" t="s">
        <v>70</v>
      </c>
      <c r="N3996" s="5" t="s">
        <v>76</v>
      </c>
      <c r="O3996" s="3" t="s">
        <v>73</v>
      </c>
      <c r="P3996" s="4" t="s">
        <v>76</v>
      </c>
      <c r="Q3996" s="4" t="s">
        <v>76</v>
      </c>
      <c r="R3996" s="3" t="s">
        <v>75</v>
      </c>
      <c r="S3996" s="2">
        <v>45122</v>
      </c>
      <c r="T3996" s="2">
        <v>45107</v>
      </c>
    </row>
    <row r="3997" spans="1:20" ht="31.5" x14ac:dyDescent="0.25">
      <c r="A3997" s="3">
        <v>2023</v>
      </c>
      <c r="B3997" s="2">
        <v>45017</v>
      </c>
      <c r="C3997" s="2">
        <v>45107</v>
      </c>
      <c r="D3997" s="3" t="s">
        <v>63</v>
      </c>
      <c r="E3997" s="60" t="s">
        <v>69</v>
      </c>
      <c r="F3997" s="3" t="s">
        <v>81</v>
      </c>
      <c r="G3997" s="3" t="s">
        <v>81</v>
      </c>
      <c r="H3997" s="8" t="s">
        <v>85</v>
      </c>
      <c r="J3997" s="7" t="s">
        <v>402</v>
      </c>
      <c r="K3997" s="7" t="s">
        <v>401</v>
      </c>
      <c r="L3997" s="7" t="s">
        <v>400</v>
      </c>
      <c r="M3997" s="6" t="s">
        <v>70</v>
      </c>
      <c r="N3997" s="5" t="s">
        <v>76</v>
      </c>
      <c r="O3997" s="3" t="s">
        <v>74</v>
      </c>
      <c r="P3997" s="4" t="s">
        <v>76</v>
      </c>
      <c r="Q3997" s="4" t="s">
        <v>76</v>
      </c>
      <c r="R3997" s="3" t="s">
        <v>75</v>
      </c>
      <c r="S3997" s="2">
        <v>45122</v>
      </c>
      <c r="T3997" s="2">
        <v>45107</v>
      </c>
    </row>
    <row r="3998" spans="1:20" ht="31.5" x14ac:dyDescent="0.25">
      <c r="A3998" s="3">
        <v>2023</v>
      </c>
      <c r="B3998" s="2">
        <v>45017</v>
      </c>
      <c r="C3998" s="2">
        <v>45107</v>
      </c>
      <c r="D3998" s="3" t="s">
        <v>63</v>
      </c>
      <c r="E3998" s="60" t="s">
        <v>69</v>
      </c>
      <c r="F3998" s="3" t="s">
        <v>81</v>
      </c>
      <c r="G3998" s="3" t="s">
        <v>81</v>
      </c>
      <c r="H3998" s="8" t="s">
        <v>80</v>
      </c>
      <c r="J3998" s="7" t="s">
        <v>399</v>
      </c>
      <c r="K3998" s="7" t="s">
        <v>398</v>
      </c>
      <c r="L3998" s="7" t="s">
        <v>397</v>
      </c>
      <c r="M3998" s="6" t="s">
        <v>70</v>
      </c>
      <c r="N3998" s="5" t="s">
        <v>76</v>
      </c>
      <c r="O3998" s="3" t="s">
        <v>73</v>
      </c>
      <c r="P3998" s="4" t="s">
        <v>76</v>
      </c>
      <c r="Q3998" s="4" t="s">
        <v>76</v>
      </c>
      <c r="R3998" s="3" t="s">
        <v>75</v>
      </c>
      <c r="S3998" s="2">
        <v>45122</v>
      </c>
      <c r="T3998" s="2">
        <v>45107</v>
      </c>
    </row>
    <row r="3999" spans="1:20" ht="31.5" x14ac:dyDescent="0.25">
      <c r="A3999" s="3">
        <v>2023</v>
      </c>
      <c r="B3999" s="2">
        <v>45017</v>
      </c>
      <c r="C3999" s="2">
        <v>45107</v>
      </c>
      <c r="D3999" s="3" t="s">
        <v>63</v>
      </c>
      <c r="E3999" s="60" t="s">
        <v>69</v>
      </c>
      <c r="F3999" s="3" t="s">
        <v>81</v>
      </c>
      <c r="G3999" s="3" t="s">
        <v>81</v>
      </c>
      <c r="H3999" s="8" t="s">
        <v>80</v>
      </c>
      <c r="J3999" s="7" t="s">
        <v>396</v>
      </c>
      <c r="K3999" s="7" t="s">
        <v>395</v>
      </c>
      <c r="L3999" s="7" t="s">
        <v>394</v>
      </c>
      <c r="M3999" s="6" t="s">
        <v>70</v>
      </c>
      <c r="N3999" s="5" t="s">
        <v>76</v>
      </c>
      <c r="O3999" s="3" t="s">
        <v>73</v>
      </c>
      <c r="P3999" s="4" t="s">
        <v>76</v>
      </c>
      <c r="Q3999" s="4" t="s">
        <v>76</v>
      </c>
      <c r="R3999" s="3" t="s">
        <v>75</v>
      </c>
      <c r="S3999" s="2">
        <v>45122</v>
      </c>
      <c r="T3999" s="2">
        <v>45107</v>
      </c>
    </row>
    <row r="4000" spans="1:20" ht="31.5" x14ac:dyDescent="0.25">
      <c r="A4000" s="3">
        <v>2023</v>
      </c>
      <c r="B4000" s="2">
        <v>45017</v>
      </c>
      <c r="C4000" s="2">
        <v>45107</v>
      </c>
      <c r="D4000" s="3" t="s">
        <v>63</v>
      </c>
      <c r="E4000" s="60" t="s">
        <v>69</v>
      </c>
      <c r="F4000" s="3" t="s">
        <v>81</v>
      </c>
      <c r="G4000" s="3" t="s">
        <v>81</v>
      </c>
      <c r="H4000" s="8" t="s">
        <v>80</v>
      </c>
      <c r="J4000" s="7" t="s">
        <v>393</v>
      </c>
      <c r="K4000" s="7" t="s">
        <v>97</v>
      </c>
      <c r="L4000" s="7" t="s">
        <v>240</v>
      </c>
      <c r="M4000" s="6" t="s">
        <v>70</v>
      </c>
      <c r="N4000" s="5" t="s">
        <v>76</v>
      </c>
      <c r="O4000" s="3" t="s">
        <v>73</v>
      </c>
      <c r="P4000" s="4" t="s">
        <v>76</v>
      </c>
      <c r="Q4000" s="4" t="s">
        <v>76</v>
      </c>
      <c r="R4000" s="3" t="s">
        <v>75</v>
      </c>
      <c r="S4000" s="2">
        <v>45122</v>
      </c>
      <c r="T4000" s="2">
        <v>45107</v>
      </c>
    </row>
    <row r="4001" spans="1:20" ht="31.5" x14ac:dyDescent="0.25">
      <c r="A4001" s="3">
        <v>2023</v>
      </c>
      <c r="B4001" s="2">
        <v>45017</v>
      </c>
      <c r="C4001" s="2">
        <v>45107</v>
      </c>
      <c r="D4001" s="3" t="s">
        <v>63</v>
      </c>
      <c r="E4001" s="60" t="s">
        <v>69</v>
      </c>
      <c r="F4001" s="3" t="s">
        <v>81</v>
      </c>
      <c r="G4001" s="3" t="s">
        <v>81</v>
      </c>
      <c r="H4001" s="8" t="s">
        <v>80</v>
      </c>
      <c r="J4001" s="7" t="s">
        <v>392</v>
      </c>
      <c r="K4001" s="7" t="s">
        <v>82</v>
      </c>
      <c r="L4001" s="7" t="s">
        <v>123</v>
      </c>
      <c r="M4001" s="6" t="s">
        <v>70</v>
      </c>
      <c r="N4001" s="5" t="s">
        <v>76</v>
      </c>
      <c r="O4001" s="3" t="s">
        <v>73</v>
      </c>
      <c r="P4001" s="4" t="s">
        <v>76</v>
      </c>
      <c r="Q4001" s="4" t="s">
        <v>76</v>
      </c>
      <c r="R4001" s="3" t="s">
        <v>75</v>
      </c>
      <c r="S4001" s="2">
        <v>45122</v>
      </c>
      <c r="T4001" s="2">
        <v>45107</v>
      </c>
    </row>
    <row r="4002" spans="1:20" ht="31.5" x14ac:dyDescent="0.25">
      <c r="A4002" s="3">
        <v>2023</v>
      </c>
      <c r="B4002" s="2">
        <v>45017</v>
      </c>
      <c r="C4002" s="2">
        <v>45107</v>
      </c>
      <c r="D4002" s="3" t="s">
        <v>63</v>
      </c>
      <c r="E4002" s="60" t="s">
        <v>69</v>
      </c>
      <c r="F4002" s="3" t="s">
        <v>81</v>
      </c>
      <c r="G4002" s="3" t="s">
        <v>81</v>
      </c>
      <c r="H4002" s="8" t="s">
        <v>80</v>
      </c>
      <c r="J4002" s="7" t="s">
        <v>391</v>
      </c>
      <c r="K4002" s="7" t="s">
        <v>145</v>
      </c>
      <c r="L4002" s="7" t="s">
        <v>390</v>
      </c>
      <c r="M4002" s="6" t="s">
        <v>70</v>
      </c>
      <c r="N4002" s="5" t="s">
        <v>76</v>
      </c>
      <c r="O4002" s="3" t="s">
        <v>74</v>
      </c>
      <c r="P4002" s="4" t="s">
        <v>76</v>
      </c>
      <c r="Q4002" s="4" t="s">
        <v>76</v>
      </c>
      <c r="R4002" s="3" t="s">
        <v>75</v>
      </c>
      <c r="S4002" s="2">
        <v>45122</v>
      </c>
      <c r="T4002" s="2">
        <v>45107</v>
      </c>
    </row>
    <row r="4003" spans="1:20" ht="31.5" x14ac:dyDescent="0.25">
      <c r="A4003" s="3">
        <v>2023</v>
      </c>
      <c r="B4003" s="2">
        <v>45017</v>
      </c>
      <c r="C4003" s="2">
        <v>45107</v>
      </c>
      <c r="D4003" s="3" t="s">
        <v>63</v>
      </c>
      <c r="E4003" s="60" t="s">
        <v>69</v>
      </c>
      <c r="F4003" s="3" t="s">
        <v>81</v>
      </c>
      <c r="G4003" s="3" t="s">
        <v>81</v>
      </c>
      <c r="H4003" s="8" t="s">
        <v>80</v>
      </c>
      <c r="J4003" s="7" t="s">
        <v>389</v>
      </c>
      <c r="K4003" s="7" t="s">
        <v>171</v>
      </c>
      <c r="L4003" s="7" t="s">
        <v>388</v>
      </c>
      <c r="M4003" s="6" t="s">
        <v>70</v>
      </c>
      <c r="N4003" s="5" t="s">
        <v>76</v>
      </c>
      <c r="O4003" s="3" t="s">
        <v>72</v>
      </c>
      <c r="P4003" s="4" t="s">
        <v>76</v>
      </c>
      <c r="Q4003" s="4" t="s">
        <v>76</v>
      </c>
      <c r="R4003" s="3" t="s">
        <v>75</v>
      </c>
      <c r="S4003" s="2">
        <v>45122</v>
      </c>
      <c r="T4003" s="2">
        <v>45107</v>
      </c>
    </row>
    <row r="4004" spans="1:20" ht="31.5" x14ac:dyDescent="0.25">
      <c r="A4004" s="3">
        <v>2023</v>
      </c>
      <c r="B4004" s="2">
        <v>45017</v>
      </c>
      <c r="C4004" s="2">
        <v>45107</v>
      </c>
      <c r="D4004" s="3" t="s">
        <v>63</v>
      </c>
      <c r="E4004" s="60" t="s">
        <v>69</v>
      </c>
      <c r="F4004" s="3" t="s">
        <v>81</v>
      </c>
      <c r="G4004" s="3" t="s">
        <v>81</v>
      </c>
      <c r="H4004" s="8" t="s">
        <v>80</v>
      </c>
      <c r="J4004" s="7" t="s">
        <v>387</v>
      </c>
      <c r="K4004" s="7" t="s">
        <v>145</v>
      </c>
      <c r="L4004" s="7" t="s">
        <v>108</v>
      </c>
      <c r="M4004" s="6" t="s">
        <v>70</v>
      </c>
      <c r="N4004" s="5" t="s">
        <v>76</v>
      </c>
      <c r="O4004" s="3" t="s">
        <v>73</v>
      </c>
      <c r="P4004" s="4" t="s">
        <v>76</v>
      </c>
      <c r="Q4004" s="4" t="s">
        <v>76</v>
      </c>
      <c r="R4004" s="3" t="s">
        <v>75</v>
      </c>
      <c r="S4004" s="2">
        <v>45122</v>
      </c>
      <c r="T4004" s="2">
        <v>45107</v>
      </c>
    </row>
    <row r="4005" spans="1:20" ht="31.5" x14ac:dyDescent="0.25">
      <c r="A4005" s="3">
        <v>2023</v>
      </c>
      <c r="B4005" s="2">
        <v>45017</v>
      </c>
      <c r="C4005" s="2">
        <v>45107</v>
      </c>
      <c r="D4005" s="3" t="s">
        <v>63</v>
      </c>
      <c r="E4005" s="60" t="s">
        <v>69</v>
      </c>
      <c r="F4005" s="3" t="s">
        <v>81</v>
      </c>
      <c r="G4005" s="3" t="s">
        <v>81</v>
      </c>
      <c r="H4005" s="8" t="s">
        <v>80</v>
      </c>
      <c r="J4005" s="7" t="s">
        <v>386</v>
      </c>
      <c r="K4005" s="7" t="s">
        <v>87</v>
      </c>
      <c r="L4005" s="7" t="s">
        <v>211</v>
      </c>
      <c r="M4005" s="6" t="s">
        <v>71</v>
      </c>
      <c r="N4005" s="5" t="s">
        <v>76</v>
      </c>
      <c r="O4005" s="3" t="s">
        <v>73</v>
      </c>
      <c r="P4005" s="4" t="s">
        <v>76</v>
      </c>
      <c r="Q4005" s="4" t="s">
        <v>76</v>
      </c>
      <c r="R4005" s="3" t="s">
        <v>75</v>
      </c>
      <c r="S4005" s="2">
        <v>45122</v>
      </c>
      <c r="T4005" s="2">
        <v>45107</v>
      </c>
    </row>
    <row r="4006" spans="1:20" ht="31.5" x14ac:dyDescent="0.25">
      <c r="A4006" s="3">
        <v>2023</v>
      </c>
      <c r="B4006" s="2">
        <v>45017</v>
      </c>
      <c r="C4006" s="2">
        <v>45107</v>
      </c>
      <c r="D4006" s="3" t="s">
        <v>63</v>
      </c>
      <c r="E4006" s="60" t="s">
        <v>69</v>
      </c>
      <c r="F4006" s="3" t="s">
        <v>81</v>
      </c>
      <c r="G4006" s="3" t="s">
        <v>81</v>
      </c>
      <c r="H4006" s="8" t="s">
        <v>80</v>
      </c>
      <c r="J4006" s="7" t="s">
        <v>385</v>
      </c>
      <c r="K4006" s="7" t="s">
        <v>176</v>
      </c>
      <c r="L4006" s="7" t="s">
        <v>384</v>
      </c>
      <c r="M4006" s="6" t="s">
        <v>70</v>
      </c>
      <c r="N4006" s="5" t="s">
        <v>76</v>
      </c>
      <c r="O4006" s="3" t="s">
        <v>73</v>
      </c>
      <c r="P4006" s="4" t="s">
        <v>76</v>
      </c>
      <c r="Q4006" s="4" t="s">
        <v>76</v>
      </c>
      <c r="R4006" s="3" t="s">
        <v>75</v>
      </c>
      <c r="S4006" s="2">
        <v>45122</v>
      </c>
      <c r="T4006" s="2">
        <v>45107</v>
      </c>
    </row>
    <row r="4007" spans="1:20" ht="31.5" x14ac:dyDescent="0.25">
      <c r="A4007" s="3">
        <v>2023</v>
      </c>
      <c r="B4007" s="2">
        <v>45017</v>
      </c>
      <c r="C4007" s="2">
        <v>45107</v>
      </c>
      <c r="D4007" s="3" t="s">
        <v>63</v>
      </c>
      <c r="E4007" s="60" t="s">
        <v>69</v>
      </c>
      <c r="F4007" s="3" t="s">
        <v>81</v>
      </c>
      <c r="G4007" s="3" t="s">
        <v>81</v>
      </c>
      <c r="H4007" s="8" t="s">
        <v>80</v>
      </c>
      <c r="J4007" s="7" t="s">
        <v>383</v>
      </c>
      <c r="K4007" s="7" t="s">
        <v>382</v>
      </c>
      <c r="L4007" s="7" t="s">
        <v>381</v>
      </c>
      <c r="M4007" s="6" t="s">
        <v>70</v>
      </c>
      <c r="N4007" s="5" t="s">
        <v>76</v>
      </c>
      <c r="O4007" s="3" t="s">
        <v>73</v>
      </c>
      <c r="P4007" s="4" t="s">
        <v>76</v>
      </c>
      <c r="Q4007" s="4" t="s">
        <v>76</v>
      </c>
      <c r="R4007" s="3" t="s">
        <v>75</v>
      </c>
      <c r="S4007" s="2">
        <v>45122</v>
      </c>
      <c r="T4007" s="2">
        <v>45107</v>
      </c>
    </row>
    <row r="4008" spans="1:20" ht="31.5" x14ac:dyDescent="0.25">
      <c r="A4008" s="3">
        <v>2023</v>
      </c>
      <c r="B4008" s="2">
        <v>45017</v>
      </c>
      <c r="C4008" s="2">
        <v>45107</v>
      </c>
      <c r="D4008" s="3" t="s">
        <v>63</v>
      </c>
      <c r="E4008" s="60" t="s">
        <v>69</v>
      </c>
      <c r="F4008" s="3" t="s">
        <v>81</v>
      </c>
      <c r="G4008" s="3" t="s">
        <v>81</v>
      </c>
      <c r="H4008" s="8" t="s">
        <v>96</v>
      </c>
      <c r="J4008" s="7" t="s">
        <v>380</v>
      </c>
      <c r="K4008" s="7" t="s">
        <v>379</v>
      </c>
      <c r="L4008" s="7" t="s">
        <v>184</v>
      </c>
      <c r="M4008" s="6" t="s">
        <v>70</v>
      </c>
      <c r="N4008" s="5" t="s">
        <v>76</v>
      </c>
      <c r="O4008" s="3" t="s">
        <v>73</v>
      </c>
      <c r="P4008" s="4" t="s">
        <v>76</v>
      </c>
      <c r="Q4008" s="4" t="s">
        <v>76</v>
      </c>
      <c r="R4008" s="3" t="s">
        <v>75</v>
      </c>
      <c r="S4008" s="2">
        <v>45122</v>
      </c>
      <c r="T4008" s="2">
        <v>45107</v>
      </c>
    </row>
    <row r="4009" spans="1:20" ht="31.5" x14ac:dyDescent="0.25">
      <c r="A4009" s="3">
        <v>2023</v>
      </c>
      <c r="B4009" s="2">
        <v>45017</v>
      </c>
      <c r="C4009" s="2">
        <v>45107</v>
      </c>
      <c r="D4009" s="3" t="s">
        <v>63</v>
      </c>
      <c r="E4009" s="60" t="s">
        <v>69</v>
      </c>
      <c r="F4009" s="3" t="s">
        <v>81</v>
      </c>
      <c r="G4009" s="3" t="s">
        <v>81</v>
      </c>
      <c r="H4009" s="8" t="s">
        <v>119</v>
      </c>
      <c r="J4009" s="7" t="s">
        <v>378</v>
      </c>
      <c r="K4009" s="7" t="s">
        <v>377</v>
      </c>
      <c r="L4009" s="7" t="s">
        <v>237</v>
      </c>
      <c r="M4009" s="6" t="s">
        <v>71</v>
      </c>
      <c r="N4009" s="5" t="s">
        <v>76</v>
      </c>
      <c r="O4009" s="3" t="s">
        <v>73</v>
      </c>
      <c r="P4009" s="4" t="s">
        <v>76</v>
      </c>
      <c r="Q4009" s="4" t="s">
        <v>76</v>
      </c>
      <c r="R4009" s="3" t="s">
        <v>75</v>
      </c>
      <c r="S4009" s="2">
        <v>45122</v>
      </c>
      <c r="T4009" s="2">
        <v>45107</v>
      </c>
    </row>
    <row r="4010" spans="1:20" ht="31.5" x14ac:dyDescent="0.25">
      <c r="A4010" s="3">
        <v>2023</v>
      </c>
      <c r="B4010" s="2">
        <v>45017</v>
      </c>
      <c r="C4010" s="2">
        <v>45107</v>
      </c>
      <c r="D4010" s="3" t="s">
        <v>63</v>
      </c>
      <c r="E4010" s="60" t="s">
        <v>69</v>
      </c>
      <c r="F4010" s="3" t="s">
        <v>81</v>
      </c>
      <c r="G4010" s="3" t="s">
        <v>81</v>
      </c>
      <c r="H4010" s="8" t="s">
        <v>119</v>
      </c>
      <c r="J4010" s="7" t="s">
        <v>337</v>
      </c>
      <c r="K4010" s="7" t="s">
        <v>376</v>
      </c>
      <c r="L4010" s="7" t="s">
        <v>227</v>
      </c>
      <c r="M4010" s="6" t="s">
        <v>71</v>
      </c>
      <c r="N4010" s="5" t="s">
        <v>76</v>
      </c>
      <c r="O4010" s="3" t="s">
        <v>73</v>
      </c>
      <c r="P4010" s="4" t="s">
        <v>76</v>
      </c>
      <c r="Q4010" s="4" t="s">
        <v>76</v>
      </c>
      <c r="R4010" s="3" t="s">
        <v>75</v>
      </c>
      <c r="S4010" s="2">
        <v>45122</v>
      </c>
      <c r="T4010" s="2">
        <v>45107</v>
      </c>
    </row>
    <row r="4011" spans="1:20" ht="31.5" x14ac:dyDescent="0.25">
      <c r="A4011" s="3">
        <v>2023</v>
      </c>
      <c r="B4011" s="2">
        <v>45017</v>
      </c>
      <c r="C4011" s="2">
        <v>45107</v>
      </c>
      <c r="D4011" s="3" t="s">
        <v>63</v>
      </c>
      <c r="E4011" s="60" t="s">
        <v>69</v>
      </c>
      <c r="F4011" s="3" t="s">
        <v>81</v>
      </c>
      <c r="G4011" s="3" t="s">
        <v>81</v>
      </c>
      <c r="H4011" s="8" t="s">
        <v>80</v>
      </c>
      <c r="J4011" s="7" t="s">
        <v>375</v>
      </c>
      <c r="K4011" s="7" t="s">
        <v>133</v>
      </c>
      <c r="L4011" s="7" t="s">
        <v>144</v>
      </c>
      <c r="M4011" s="6" t="s">
        <v>70</v>
      </c>
      <c r="N4011" s="5" t="s">
        <v>76</v>
      </c>
      <c r="O4011" s="3" t="s">
        <v>73</v>
      </c>
      <c r="P4011" s="4" t="s">
        <v>76</v>
      </c>
      <c r="Q4011" s="4" t="s">
        <v>76</v>
      </c>
      <c r="R4011" s="3" t="s">
        <v>75</v>
      </c>
      <c r="S4011" s="2">
        <v>45122</v>
      </c>
      <c r="T4011" s="2">
        <v>45107</v>
      </c>
    </row>
    <row r="4012" spans="1:20" ht="31.5" x14ac:dyDescent="0.25">
      <c r="A4012" s="3">
        <v>2023</v>
      </c>
      <c r="B4012" s="2">
        <v>45017</v>
      </c>
      <c r="C4012" s="2">
        <v>45107</v>
      </c>
      <c r="D4012" s="3" t="s">
        <v>63</v>
      </c>
      <c r="E4012" s="60" t="s">
        <v>69</v>
      </c>
      <c r="F4012" s="3" t="s">
        <v>81</v>
      </c>
      <c r="G4012" s="3" t="s">
        <v>81</v>
      </c>
      <c r="H4012" s="8" t="s">
        <v>89</v>
      </c>
      <c r="J4012" s="7" t="s">
        <v>374</v>
      </c>
      <c r="K4012" s="7" t="s">
        <v>93</v>
      </c>
      <c r="L4012" s="7" t="s">
        <v>283</v>
      </c>
      <c r="M4012" s="6" t="s">
        <v>70</v>
      </c>
      <c r="N4012" s="5" t="s">
        <v>76</v>
      </c>
      <c r="O4012" s="3" t="s">
        <v>74</v>
      </c>
      <c r="P4012" s="4" t="s">
        <v>76</v>
      </c>
      <c r="Q4012" s="4" t="s">
        <v>76</v>
      </c>
      <c r="R4012" s="3" t="s">
        <v>75</v>
      </c>
      <c r="S4012" s="2">
        <v>45122</v>
      </c>
      <c r="T4012" s="2">
        <v>45107</v>
      </c>
    </row>
    <row r="4013" spans="1:20" ht="31.5" x14ac:dyDescent="0.25">
      <c r="A4013" s="3">
        <v>2023</v>
      </c>
      <c r="B4013" s="2">
        <v>45017</v>
      </c>
      <c r="C4013" s="2">
        <v>45107</v>
      </c>
      <c r="D4013" s="3" t="s">
        <v>63</v>
      </c>
      <c r="E4013" s="60" t="s">
        <v>69</v>
      </c>
      <c r="F4013" s="3" t="s">
        <v>81</v>
      </c>
      <c r="G4013" s="3" t="s">
        <v>81</v>
      </c>
      <c r="H4013" s="8" t="s">
        <v>89</v>
      </c>
      <c r="J4013" s="7" t="s">
        <v>373</v>
      </c>
      <c r="K4013" s="7" t="s">
        <v>145</v>
      </c>
      <c r="L4013" s="7" t="s">
        <v>372</v>
      </c>
      <c r="M4013" s="6" t="s">
        <v>71</v>
      </c>
      <c r="N4013" s="5" t="s">
        <v>76</v>
      </c>
      <c r="O4013" s="3" t="s">
        <v>72</v>
      </c>
      <c r="P4013" s="4" t="s">
        <v>76</v>
      </c>
      <c r="Q4013" s="4" t="s">
        <v>76</v>
      </c>
      <c r="R4013" s="3" t="s">
        <v>75</v>
      </c>
      <c r="S4013" s="2">
        <v>45122</v>
      </c>
      <c r="T4013" s="2">
        <v>45107</v>
      </c>
    </row>
    <row r="4014" spans="1:20" ht="31.5" x14ac:dyDescent="0.25">
      <c r="A4014" s="3">
        <v>2023</v>
      </c>
      <c r="B4014" s="2">
        <v>45017</v>
      </c>
      <c r="C4014" s="2">
        <v>45107</v>
      </c>
      <c r="D4014" s="3" t="s">
        <v>63</v>
      </c>
      <c r="E4014" s="60" t="s">
        <v>69</v>
      </c>
      <c r="F4014" s="3" t="s">
        <v>81</v>
      </c>
      <c r="G4014" s="3" t="s">
        <v>81</v>
      </c>
      <c r="H4014" s="8" t="s">
        <v>89</v>
      </c>
      <c r="J4014" s="7" t="s">
        <v>371</v>
      </c>
      <c r="K4014" s="7" t="s">
        <v>370</v>
      </c>
      <c r="L4014" s="7" t="s">
        <v>176</v>
      </c>
      <c r="M4014" s="6" t="s">
        <v>71</v>
      </c>
      <c r="N4014" s="5" t="s">
        <v>76</v>
      </c>
      <c r="O4014" s="3" t="s">
        <v>74</v>
      </c>
      <c r="P4014" s="4" t="s">
        <v>76</v>
      </c>
      <c r="Q4014" s="4" t="s">
        <v>76</v>
      </c>
      <c r="R4014" s="3" t="s">
        <v>75</v>
      </c>
      <c r="S4014" s="2">
        <v>45122</v>
      </c>
      <c r="T4014" s="2">
        <v>45107</v>
      </c>
    </row>
    <row r="4015" spans="1:20" ht="31.5" x14ac:dyDescent="0.25">
      <c r="A4015" s="3">
        <v>2023</v>
      </c>
      <c r="B4015" s="2">
        <v>45017</v>
      </c>
      <c r="C4015" s="2">
        <v>45107</v>
      </c>
      <c r="D4015" s="3" t="s">
        <v>63</v>
      </c>
      <c r="E4015" s="60" t="s">
        <v>69</v>
      </c>
      <c r="F4015" s="3" t="s">
        <v>81</v>
      </c>
      <c r="G4015" s="3" t="s">
        <v>81</v>
      </c>
      <c r="H4015" s="8" t="s">
        <v>89</v>
      </c>
      <c r="J4015" s="7" t="s">
        <v>369</v>
      </c>
      <c r="K4015" s="7" t="s">
        <v>368</v>
      </c>
      <c r="L4015" s="7" t="s">
        <v>367</v>
      </c>
      <c r="M4015" s="6" t="s">
        <v>71</v>
      </c>
      <c r="N4015" s="5" t="s">
        <v>76</v>
      </c>
      <c r="O4015" s="3" t="s">
        <v>72</v>
      </c>
      <c r="P4015" s="4" t="s">
        <v>76</v>
      </c>
      <c r="Q4015" s="4" t="s">
        <v>76</v>
      </c>
      <c r="R4015" s="3" t="s">
        <v>75</v>
      </c>
      <c r="S4015" s="2">
        <v>45122</v>
      </c>
      <c r="T4015" s="2">
        <v>45107</v>
      </c>
    </row>
    <row r="4016" spans="1:20" ht="31.5" x14ac:dyDescent="0.25">
      <c r="A4016" s="3">
        <v>2023</v>
      </c>
      <c r="B4016" s="2">
        <v>45017</v>
      </c>
      <c r="C4016" s="2">
        <v>45107</v>
      </c>
      <c r="D4016" s="3" t="s">
        <v>63</v>
      </c>
      <c r="E4016" s="60" t="s">
        <v>69</v>
      </c>
      <c r="F4016" s="3" t="s">
        <v>81</v>
      </c>
      <c r="G4016" s="3" t="s">
        <v>81</v>
      </c>
      <c r="H4016" s="8" t="s">
        <v>119</v>
      </c>
      <c r="J4016" s="7" t="s">
        <v>366</v>
      </c>
      <c r="K4016" s="7" t="s">
        <v>223</v>
      </c>
      <c r="L4016" s="7" t="s">
        <v>365</v>
      </c>
      <c r="M4016" s="6" t="s">
        <v>71</v>
      </c>
      <c r="N4016" s="5" t="s">
        <v>76</v>
      </c>
      <c r="O4016" s="3" t="s">
        <v>73</v>
      </c>
      <c r="P4016" s="4" t="s">
        <v>76</v>
      </c>
      <c r="Q4016" s="4" t="s">
        <v>76</v>
      </c>
      <c r="R4016" s="3" t="s">
        <v>75</v>
      </c>
      <c r="S4016" s="2">
        <v>45122</v>
      </c>
      <c r="T4016" s="2">
        <v>45107</v>
      </c>
    </row>
    <row r="4017" spans="1:20" ht="31.5" x14ac:dyDescent="0.25">
      <c r="A4017" s="3">
        <v>2023</v>
      </c>
      <c r="B4017" s="2">
        <v>45017</v>
      </c>
      <c r="C4017" s="2">
        <v>45107</v>
      </c>
      <c r="D4017" s="3" t="s">
        <v>63</v>
      </c>
      <c r="E4017" s="60" t="s">
        <v>69</v>
      </c>
      <c r="F4017" s="3" t="s">
        <v>81</v>
      </c>
      <c r="G4017" s="3" t="s">
        <v>81</v>
      </c>
      <c r="H4017" s="8" t="s">
        <v>85</v>
      </c>
      <c r="J4017" s="7" t="s">
        <v>364</v>
      </c>
      <c r="K4017" s="7" t="s">
        <v>363</v>
      </c>
      <c r="L4017" s="7" t="s">
        <v>362</v>
      </c>
      <c r="M4017" s="6" t="s">
        <v>71</v>
      </c>
      <c r="N4017" s="5" t="s">
        <v>76</v>
      </c>
      <c r="O4017" s="3" t="s">
        <v>73</v>
      </c>
      <c r="P4017" s="4" t="s">
        <v>76</v>
      </c>
      <c r="Q4017" s="4" t="s">
        <v>76</v>
      </c>
      <c r="R4017" s="3" t="s">
        <v>75</v>
      </c>
      <c r="S4017" s="2">
        <v>45122</v>
      </c>
      <c r="T4017" s="2">
        <v>45107</v>
      </c>
    </row>
    <row r="4018" spans="1:20" ht="31.5" x14ac:dyDescent="0.25">
      <c r="A4018" s="3">
        <v>2023</v>
      </c>
      <c r="B4018" s="2">
        <v>45017</v>
      </c>
      <c r="C4018" s="2">
        <v>45107</v>
      </c>
      <c r="D4018" s="3" t="s">
        <v>63</v>
      </c>
      <c r="E4018" s="60" t="s">
        <v>69</v>
      </c>
      <c r="F4018" s="3" t="s">
        <v>81</v>
      </c>
      <c r="G4018" s="3" t="s">
        <v>81</v>
      </c>
      <c r="H4018" s="8" t="s">
        <v>85</v>
      </c>
      <c r="J4018" s="7" t="s">
        <v>140</v>
      </c>
      <c r="K4018" s="7" t="s">
        <v>361</v>
      </c>
      <c r="L4018" s="7" t="s">
        <v>319</v>
      </c>
      <c r="M4018" s="6" t="s">
        <v>71</v>
      </c>
      <c r="N4018" s="5" t="s">
        <v>76</v>
      </c>
      <c r="O4018" s="3" t="s">
        <v>73</v>
      </c>
      <c r="P4018" s="4" t="s">
        <v>76</v>
      </c>
      <c r="Q4018" s="4" t="s">
        <v>76</v>
      </c>
      <c r="R4018" s="3" t="s">
        <v>75</v>
      </c>
      <c r="S4018" s="2">
        <v>45122</v>
      </c>
      <c r="T4018" s="2">
        <v>45107</v>
      </c>
    </row>
    <row r="4019" spans="1:20" ht="31.5" x14ac:dyDescent="0.25">
      <c r="A4019" s="3">
        <v>2023</v>
      </c>
      <c r="B4019" s="2">
        <v>45017</v>
      </c>
      <c r="C4019" s="2">
        <v>45107</v>
      </c>
      <c r="D4019" s="3" t="s">
        <v>63</v>
      </c>
      <c r="E4019" s="60" t="s">
        <v>69</v>
      </c>
      <c r="F4019" s="3" t="s">
        <v>81</v>
      </c>
      <c r="G4019" s="3" t="s">
        <v>81</v>
      </c>
      <c r="H4019" s="8" t="s">
        <v>119</v>
      </c>
      <c r="J4019" s="7" t="s">
        <v>299</v>
      </c>
      <c r="K4019" s="7" t="s">
        <v>335</v>
      </c>
      <c r="L4019" s="7" t="s">
        <v>360</v>
      </c>
      <c r="M4019" s="6" t="s">
        <v>70</v>
      </c>
      <c r="N4019" s="5" t="s">
        <v>76</v>
      </c>
      <c r="O4019" s="3" t="s">
        <v>73</v>
      </c>
      <c r="P4019" s="4" t="s">
        <v>76</v>
      </c>
      <c r="Q4019" s="4" t="s">
        <v>76</v>
      </c>
      <c r="R4019" s="3" t="s">
        <v>75</v>
      </c>
      <c r="S4019" s="2">
        <v>45122</v>
      </c>
      <c r="T4019" s="2">
        <v>45107</v>
      </c>
    </row>
    <row r="4020" spans="1:20" ht="31.5" x14ac:dyDescent="0.25">
      <c r="A4020" s="3">
        <v>2023</v>
      </c>
      <c r="B4020" s="2">
        <v>45017</v>
      </c>
      <c r="C4020" s="2">
        <v>45107</v>
      </c>
      <c r="D4020" s="3" t="s">
        <v>63</v>
      </c>
      <c r="E4020" s="60" t="s">
        <v>69</v>
      </c>
      <c r="F4020" s="3" t="s">
        <v>81</v>
      </c>
      <c r="G4020" s="3" t="s">
        <v>81</v>
      </c>
      <c r="H4020" s="8" t="s">
        <v>119</v>
      </c>
      <c r="J4020" s="7" t="s">
        <v>359</v>
      </c>
      <c r="K4020" s="7" t="s">
        <v>82</v>
      </c>
      <c r="L4020" s="7" t="s">
        <v>78</v>
      </c>
      <c r="M4020" s="6" t="s">
        <v>70</v>
      </c>
      <c r="N4020" s="5" t="s">
        <v>76</v>
      </c>
      <c r="O4020" s="3" t="s">
        <v>73</v>
      </c>
      <c r="P4020" s="4" t="s">
        <v>76</v>
      </c>
      <c r="Q4020" s="4" t="s">
        <v>76</v>
      </c>
      <c r="R4020" s="3" t="s">
        <v>75</v>
      </c>
      <c r="S4020" s="2">
        <v>45122</v>
      </c>
      <c r="T4020" s="2">
        <v>45107</v>
      </c>
    </row>
    <row r="4021" spans="1:20" ht="31.5" x14ac:dyDescent="0.25">
      <c r="A4021" s="3">
        <v>2023</v>
      </c>
      <c r="B4021" s="2">
        <v>45017</v>
      </c>
      <c r="C4021" s="2">
        <v>45107</v>
      </c>
      <c r="D4021" s="3" t="s">
        <v>63</v>
      </c>
      <c r="E4021" s="60" t="s">
        <v>69</v>
      </c>
      <c r="F4021" s="3" t="s">
        <v>81</v>
      </c>
      <c r="G4021" s="3" t="s">
        <v>81</v>
      </c>
      <c r="H4021" s="8" t="s">
        <v>119</v>
      </c>
      <c r="J4021" s="7" t="s">
        <v>358</v>
      </c>
      <c r="K4021" s="7" t="s">
        <v>148</v>
      </c>
      <c r="L4021" s="7" t="s">
        <v>148</v>
      </c>
      <c r="M4021" s="6" t="s">
        <v>70</v>
      </c>
      <c r="N4021" s="5" t="s">
        <v>76</v>
      </c>
      <c r="O4021" s="3" t="s">
        <v>73</v>
      </c>
      <c r="P4021" s="4" t="s">
        <v>76</v>
      </c>
      <c r="Q4021" s="4" t="s">
        <v>76</v>
      </c>
      <c r="R4021" s="3" t="s">
        <v>75</v>
      </c>
      <c r="S4021" s="2">
        <v>45122</v>
      </c>
      <c r="T4021" s="2">
        <v>45107</v>
      </c>
    </row>
    <row r="4022" spans="1:20" ht="31.5" x14ac:dyDescent="0.25">
      <c r="A4022" s="3">
        <v>2023</v>
      </c>
      <c r="B4022" s="2">
        <v>45017</v>
      </c>
      <c r="C4022" s="2">
        <v>45107</v>
      </c>
      <c r="D4022" s="3" t="s">
        <v>63</v>
      </c>
      <c r="E4022" s="60" t="s">
        <v>69</v>
      </c>
      <c r="F4022" s="3" t="s">
        <v>81</v>
      </c>
      <c r="G4022" s="3" t="s">
        <v>81</v>
      </c>
      <c r="H4022" s="8" t="s">
        <v>119</v>
      </c>
      <c r="J4022" s="7" t="s">
        <v>357</v>
      </c>
      <c r="K4022" s="7" t="s">
        <v>83</v>
      </c>
      <c r="L4022" s="7" t="s">
        <v>356</v>
      </c>
      <c r="M4022" s="6" t="s">
        <v>71</v>
      </c>
      <c r="N4022" s="5" t="s">
        <v>76</v>
      </c>
      <c r="O4022" s="3" t="s">
        <v>73</v>
      </c>
      <c r="P4022" s="4" t="s">
        <v>76</v>
      </c>
      <c r="Q4022" s="4" t="s">
        <v>76</v>
      </c>
      <c r="R4022" s="3" t="s">
        <v>75</v>
      </c>
      <c r="S4022" s="2">
        <v>45122</v>
      </c>
      <c r="T4022" s="2">
        <v>45107</v>
      </c>
    </row>
    <row r="4023" spans="1:20" ht="31.5" x14ac:dyDescent="0.25">
      <c r="A4023" s="3">
        <v>2023</v>
      </c>
      <c r="B4023" s="2">
        <v>45017</v>
      </c>
      <c r="C4023" s="2">
        <v>45107</v>
      </c>
      <c r="D4023" s="3" t="s">
        <v>63</v>
      </c>
      <c r="E4023" s="60" t="s">
        <v>69</v>
      </c>
      <c r="F4023" s="3" t="s">
        <v>81</v>
      </c>
      <c r="G4023" s="3" t="s">
        <v>81</v>
      </c>
      <c r="H4023" s="8" t="s">
        <v>85</v>
      </c>
      <c r="J4023" s="7" t="s">
        <v>355</v>
      </c>
      <c r="K4023" s="7" t="s">
        <v>354</v>
      </c>
      <c r="L4023" s="7" t="s">
        <v>317</v>
      </c>
      <c r="M4023" s="6" t="s">
        <v>71</v>
      </c>
      <c r="N4023" s="5" t="s">
        <v>76</v>
      </c>
      <c r="O4023" s="3" t="s">
        <v>73</v>
      </c>
      <c r="P4023" s="4" t="s">
        <v>76</v>
      </c>
      <c r="Q4023" s="4" t="s">
        <v>76</v>
      </c>
      <c r="R4023" s="3" t="s">
        <v>75</v>
      </c>
      <c r="S4023" s="2">
        <v>45122</v>
      </c>
      <c r="T4023" s="2">
        <v>45107</v>
      </c>
    </row>
    <row r="4024" spans="1:20" ht="31.5" x14ac:dyDescent="0.25">
      <c r="A4024" s="3">
        <v>2023</v>
      </c>
      <c r="B4024" s="2">
        <v>45017</v>
      </c>
      <c r="C4024" s="2">
        <v>45107</v>
      </c>
      <c r="D4024" s="3" t="s">
        <v>63</v>
      </c>
      <c r="E4024" s="60" t="s">
        <v>69</v>
      </c>
      <c r="F4024" s="3" t="s">
        <v>81</v>
      </c>
      <c r="G4024" s="3" t="s">
        <v>81</v>
      </c>
      <c r="H4024" s="8" t="s">
        <v>89</v>
      </c>
      <c r="J4024" s="7" t="s">
        <v>260</v>
      </c>
      <c r="K4024" s="7" t="s">
        <v>133</v>
      </c>
      <c r="L4024" s="7" t="s">
        <v>211</v>
      </c>
      <c r="M4024" s="6" t="s">
        <v>70</v>
      </c>
      <c r="N4024" s="5" t="s">
        <v>76</v>
      </c>
      <c r="O4024" s="3" t="s">
        <v>73</v>
      </c>
      <c r="P4024" s="4" t="s">
        <v>76</v>
      </c>
      <c r="Q4024" s="4" t="s">
        <v>76</v>
      </c>
      <c r="R4024" s="3" t="s">
        <v>75</v>
      </c>
      <c r="S4024" s="2">
        <v>45122</v>
      </c>
      <c r="T4024" s="2">
        <v>45107</v>
      </c>
    </row>
    <row r="4025" spans="1:20" ht="31.5" x14ac:dyDescent="0.25">
      <c r="A4025" s="3">
        <v>2023</v>
      </c>
      <c r="B4025" s="2">
        <v>45017</v>
      </c>
      <c r="C4025" s="2">
        <v>45107</v>
      </c>
      <c r="D4025" s="3" t="s">
        <v>63</v>
      </c>
      <c r="E4025" s="60" t="s">
        <v>69</v>
      </c>
      <c r="F4025" s="3" t="s">
        <v>81</v>
      </c>
      <c r="G4025" s="3" t="s">
        <v>81</v>
      </c>
      <c r="H4025" s="8" t="s">
        <v>89</v>
      </c>
      <c r="J4025" s="7" t="s">
        <v>353</v>
      </c>
      <c r="K4025" s="7" t="s">
        <v>148</v>
      </c>
      <c r="L4025" s="7" t="s">
        <v>352</v>
      </c>
      <c r="M4025" s="6" t="s">
        <v>71</v>
      </c>
      <c r="N4025" s="5" t="s">
        <v>76</v>
      </c>
      <c r="O4025" s="3" t="s">
        <v>73</v>
      </c>
      <c r="P4025" s="4" t="s">
        <v>76</v>
      </c>
      <c r="Q4025" s="4" t="s">
        <v>76</v>
      </c>
      <c r="R4025" s="3" t="s">
        <v>75</v>
      </c>
      <c r="S4025" s="2">
        <v>45122</v>
      </c>
      <c r="T4025" s="2">
        <v>45107</v>
      </c>
    </row>
    <row r="4026" spans="1:20" ht="31.5" x14ac:dyDescent="0.25">
      <c r="A4026" s="3">
        <v>2023</v>
      </c>
      <c r="B4026" s="2">
        <v>45017</v>
      </c>
      <c r="C4026" s="2">
        <v>45107</v>
      </c>
      <c r="D4026" s="3" t="s">
        <v>63</v>
      </c>
      <c r="E4026" s="60" t="s">
        <v>69</v>
      </c>
      <c r="F4026" s="3" t="s">
        <v>81</v>
      </c>
      <c r="G4026" s="3" t="s">
        <v>81</v>
      </c>
      <c r="H4026" s="8" t="s">
        <v>89</v>
      </c>
      <c r="J4026" s="7" t="s">
        <v>351</v>
      </c>
      <c r="K4026" s="7" t="s">
        <v>164</v>
      </c>
      <c r="L4026" s="7" t="s">
        <v>350</v>
      </c>
      <c r="M4026" s="6" t="s">
        <v>70</v>
      </c>
      <c r="N4026" s="5" t="s">
        <v>76</v>
      </c>
      <c r="O4026" s="3" t="s">
        <v>73</v>
      </c>
      <c r="P4026" s="4" t="s">
        <v>76</v>
      </c>
      <c r="Q4026" s="4" t="s">
        <v>76</v>
      </c>
      <c r="R4026" s="3" t="s">
        <v>75</v>
      </c>
      <c r="S4026" s="2">
        <v>45122</v>
      </c>
      <c r="T4026" s="2">
        <v>45107</v>
      </c>
    </row>
    <row r="4027" spans="1:20" ht="31.5" x14ac:dyDescent="0.25">
      <c r="A4027" s="3">
        <v>2023</v>
      </c>
      <c r="B4027" s="2">
        <v>45017</v>
      </c>
      <c r="C4027" s="2">
        <v>45107</v>
      </c>
      <c r="D4027" s="3" t="s">
        <v>63</v>
      </c>
      <c r="E4027" s="60" t="s">
        <v>69</v>
      </c>
      <c r="F4027" s="3" t="s">
        <v>81</v>
      </c>
      <c r="G4027" s="3" t="s">
        <v>81</v>
      </c>
      <c r="H4027" s="8" t="s">
        <v>89</v>
      </c>
      <c r="J4027" s="7" t="s">
        <v>349</v>
      </c>
      <c r="K4027" s="7" t="s">
        <v>148</v>
      </c>
      <c r="L4027" s="7" t="s">
        <v>78</v>
      </c>
      <c r="M4027" s="6" t="s">
        <v>70</v>
      </c>
      <c r="N4027" s="5" t="s">
        <v>76</v>
      </c>
      <c r="O4027" s="3" t="s">
        <v>73</v>
      </c>
      <c r="P4027" s="4" t="s">
        <v>76</v>
      </c>
      <c r="Q4027" s="4" t="s">
        <v>76</v>
      </c>
      <c r="R4027" s="3" t="s">
        <v>75</v>
      </c>
      <c r="S4027" s="2">
        <v>45122</v>
      </c>
      <c r="T4027" s="2">
        <v>45107</v>
      </c>
    </row>
    <row r="4028" spans="1:20" ht="31.5" x14ac:dyDescent="0.25">
      <c r="A4028" s="3">
        <v>2023</v>
      </c>
      <c r="B4028" s="2">
        <v>45017</v>
      </c>
      <c r="C4028" s="2">
        <v>45107</v>
      </c>
      <c r="D4028" s="3" t="s">
        <v>63</v>
      </c>
      <c r="E4028" s="60" t="s">
        <v>69</v>
      </c>
      <c r="F4028" s="3" t="s">
        <v>81</v>
      </c>
      <c r="G4028" s="3" t="s">
        <v>81</v>
      </c>
      <c r="H4028" s="8" t="s">
        <v>80</v>
      </c>
      <c r="J4028" s="7" t="s">
        <v>348</v>
      </c>
      <c r="K4028" s="7" t="s">
        <v>347</v>
      </c>
      <c r="L4028" s="7" t="s">
        <v>346</v>
      </c>
      <c r="M4028" s="6" t="s">
        <v>70</v>
      </c>
      <c r="N4028" s="5" t="s">
        <v>76</v>
      </c>
      <c r="O4028" s="3" t="s">
        <v>73</v>
      </c>
      <c r="P4028" s="4" t="s">
        <v>76</v>
      </c>
      <c r="Q4028" s="4" t="s">
        <v>76</v>
      </c>
      <c r="R4028" s="3" t="s">
        <v>75</v>
      </c>
      <c r="S4028" s="2">
        <v>45122</v>
      </c>
      <c r="T4028" s="2">
        <v>45107</v>
      </c>
    </row>
    <row r="4029" spans="1:20" ht="31.5" x14ac:dyDescent="0.25">
      <c r="A4029" s="3">
        <v>2023</v>
      </c>
      <c r="B4029" s="2">
        <v>45017</v>
      </c>
      <c r="C4029" s="2">
        <v>45107</v>
      </c>
      <c r="D4029" s="3" t="s">
        <v>63</v>
      </c>
      <c r="E4029" s="60" t="s">
        <v>69</v>
      </c>
      <c r="F4029" s="3" t="s">
        <v>81</v>
      </c>
      <c r="G4029" s="3" t="s">
        <v>81</v>
      </c>
      <c r="H4029" s="8" t="s">
        <v>80</v>
      </c>
      <c r="J4029" s="7" t="s">
        <v>124</v>
      </c>
      <c r="K4029" s="7" t="s">
        <v>345</v>
      </c>
      <c r="L4029" s="7" t="s">
        <v>78</v>
      </c>
      <c r="M4029" s="6" t="s">
        <v>70</v>
      </c>
      <c r="N4029" s="5" t="s">
        <v>76</v>
      </c>
      <c r="O4029" s="3" t="s">
        <v>73</v>
      </c>
      <c r="P4029" s="4" t="s">
        <v>76</v>
      </c>
      <c r="Q4029" s="4" t="s">
        <v>76</v>
      </c>
      <c r="R4029" s="3" t="s">
        <v>75</v>
      </c>
      <c r="S4029" s="2">
        <v>45122</v>
      </c>
      <c r="T4029" s="2">
        <v>45107</v>
      </c>
    </row>
    <row r="4030" spans="1:20" ht="31.5" x14ac:dyDescent="0.25">
      <c r="A4030" s="3">
        <v>2023</v>
      </c>
      <c r="B4030" s="2">
        <v>45017</v>
      </c>
      <c r="C4030" s="2">
        <v>45107</v>
      </c>
      <c r="D4030" s="3" t="s">
        <v>63</v>
      </c>
      <c r="E4030" s="60" t="s">
        <v>69</v>
      </c>
      <c r="F4030" s="3" t="s">
        <v>81</v>
      </c>
      <c r="G4030" s="3" t="s">
        <v>81</v>
      </c>
      <c r="H4030" s="8" t="s">
        <v>80</v>
      </c>
      <c r="J4030" s="7" t="s">
        <v>344</v>
      </c>
      <c r="K4030" s="7" t="s">
        <v>343</v>
      </c>
      <c r="L4030" s="7" t="s">
        <v>342</v>
      </c>
      <c r="M4030" s="6" t="s">
        <v>71</v>
      </c>
      <c r="N4030" s="5" t="s">
        <v>76</v>
      </c>
      <c r="O4030" s="3" t="s">
        <v>73</v>
      </c>
      <c r="P4030" s="4" t="s">
        <v>76</v>
      </c>
      <c r="Q4030" s="4" t="s">
        <v>76</v>
      </c>
      <c r="R4030" s="3" t="s">
        <v>75</v>
      </c>
      <c r="S4030" s="2">
        <v>45122</v>
      </c>
      <c r="T4030" s="2">
        <v>45107</v>
      </c>
    </row>
    <row r="4031" spans="1:20" ht="31.5" x14ac:dyDescent="0.25">
      <c r="A4031" s="3">
        <v>2023</v>
      </c>
      <c r="B4031" s="2">
        <v>45017</v>
      </c>
      <c r="C4031" s="2">
        <v>45107</v>
      </c>
      <c r="D4031" s="3" t="s">
        <v>63</v>
      </c>
      <c r="E4031" s="60" t="s">
        <v>69</v>
      </c>
      <c r="F4031" s="3" t="s">
        <v>81</v>
      </c>
      <c r="G4031" s="3" t="s">
        <v>81</v>
      </c>
      <c r="H4031" s="8" t="s">
        <v>96</v>
      </c>
      <c r="J4031" s="7" t="s">
        <v>196</v>
      </c>
      <c r="K4031" s="7" t="s">
        <v>319</v>
      </c>
      <c r="L4031" s="7" t="s">
        <v>184</v>
      </c>
      <c r="M4031" s="6" t="s">
        <v>71</v>
      </c>
      <c r="N4031" s="5" t="s">
        <v>76</v>
      </c>
      <c r="O4031" s="3" t="s">
        <v>73</v>
      </c>
      <c r="P4031" s="4" t="s">
        <v>76</v>
      </c>
      <c r="Q4031" s="4" t="s">
        <v>76</v>
      </c>
      <c r="R4031" s="3" t="s">
        <v>75</v>
      </c>
      <c r="S4031" s="2">
        <v>45122</v>
      </c>
      <c r="T4031" s="2">
        <v>45107</v>
      </c>
    </row>
    <row r="4032" spans="1:20" ht="31.5" x14ac:dyDescent="0.25">
      <c r="A4032" s="3">
        <v>2023</v>
      </c>
      <c r="B4032" s="2">
        <v>45017</v>
      </c>
      <c r="C4032" s="2">
        <v>45107</v>
      </c>
      <c r="D4032" s="3" t="s">
        <v>63</v>
      </c>
      <c r="E4032" s="60" t="s">
        <v>69</v>
      </c>
      <c r="F4032" s="3" t="s">
        <v>81</v>
      </c>
      <c r="G4032" s="3" t="s">
        <v>81</v>
      </c>
      <c r="H4032" s="8" t="s">
        <v>96</v>
      </c>
      <c r="J4032" s="7" t="s">
        <v>341</v>
      </c>
      <c r="K4032" s="7" t="s">
        <v>93</v>
      </c>
      <c r="L4032" s="7" t="s">
        <v>82</v>
      </c>
      <c r="M4032" s="6" t="s">
        <v>71</v>
      </c>
      <c r="N4032" s="5" t="s">
        <v>76</v>
      </c>
      <c r="O4032" s="3" t="s">
        <v>73</v>
      </c>
      <c r="P4032" s="4" t="s">
        <v>76</v>
      </c>
      <c r="Q4032" s="4" t="s">
        <v>76</v>
      </c>
      <c r="R4032" s="3" t="s">
        <v>75</v>
      </c>
      <c r="S4032" s="2">
        <v>45122</v>
      </c>
      <c r="T4032" s="2">
        <v>45107</v>
      </c>
    </row>
    <row r="4033" spans="1:20" ht="31.5" x14ac:dyDescent="0.25">
      <c r="A4033" s="3">
        <v>2023</v>
      </c>
      <c r="B4033" s="2">
        <v>45017</v>
      </c>
      <c r="C4033" s="2">
        <v>45107</v>
      </c>
      <c r="D4033" s="3" t="s">
        <v>63</v>
      </c>
      <c r="E4033" s="60" t="s">
        <v>69</v>
      </c>
      <c r="F4033" s="3" t="s">
        <v>81</v>
      </c>
      <c r="G4033" s="3" t="s">
        <v>81</v>
      </c>
      <c r="H4033" s="8" t="s">
        <v>96</v>
      </c>
      <c r="J4033" s="7" t="s">
        <v>340</v>
      </c>
      <c r="K4033" s="7" t="s">
        <v>82</v>
      </c>
      <c r="L4033" s="7" t="s">
        <v>148</v>
      </c>
      <c r="M4033" s="6" t="s">
        <v>71</v>
      </c>
      <c r="N4033" s="5" t="s">
        <v>76</v>
      </c>
      <c r="O4033" s="3" t="s">
        <v>73</v>
      </c>
      <c r="P4033" s="4" t="s">
        <v>76</v>
      </c>
      <c r="Q4033" s="4" t="s">
        <v>76</v>
      </c>
      <c r="R4033" s="3" t="s">
        <v>75</v>
      </c>
      <c r="S4033" s="2">
        <v>45122</v>
      </c>
      <c r="T4033" s="2">
        <v>45107</v>
      </c>
    </row>
    <row r="4034" spans="1:20" ht="31.5" x14ac:dyDescent="0.25">
      <c r="A4034" s="3">
        <v>2023</v>
      </c>
      <c r="B4034" s="2">
        <v>45017</v>
      </c>
      <c r="C4034" s="2">
        <v>45107</v>
      </c>
      <c r="D4034" s="3" t="s">
        <v>63</v>
      </c>
      <c r="E4034" s="60" t="s">
        <v>69</v>
      </c>
      <c r="F4034" s="3" t="s">
        <v>81</v>
      </c>
      <c r="G4034" s="3" t="s">
        <v>81</v>
      </c>
      <c r="H4034" s="8" t="s">
        <v>96</v>
      </c>
      <c r="J4034" s="7" t="s">
        <v>339</v>
      </c>
      <c r="K4034" s="7" t="s">
        <v>338</v>
      </c>
      <c r="L4034" s="7" t="s">
        <v>144</v>
      </c>
      <c r="M4034" s="6" t="s">
        <v>71</v>
      </c>
      <c r="N4034" s="5" t="s">
        <v>76</v>
      </c>
      <c r="O4034" s="3" t="s">
        <v>73</v>
      </c>
      <c r="P4034" s="4" t="s">
        <v>76</v>
      </c>
      <c r="Q4034" s="4" t="s">
        <v>76</v>
      </c>
      <c r="R4034" s="3" t="s">
        <v>75</v>
      </c>
      <c r="S4034" s="2">
        <v>45122</v>
      </c>
      <c r="T4034" s="2">
        <v>45107</v>
      </c>
    </row>
    <row r="4035" spans="1:20" ht="31.5" x14ac:dyDescent="0.25">
      <c r="A4035" s="3">
        <v>2023</v>
      </c>
      <c r="B4035" s="2">
        <v>45017</v>
      </c>
      <c r="C4035" s="2">
        <v>45107</v>
      </c>
      <c r="D4035" s="3" t="s">
        <v>63</v>
      </c>
      <c r="E4035" s="60" t="s">
        <v>69</v>
      </c>
      <c r="F4035" s="3" t="s">
        <v>81</v>
      </c>
      <c r="G4035" s="3" t="s">
        <v>81</v>
      </c>
      <c r="H4035" s="8" t="s">
        <v>127</v>
      </c>
      <c r="J4035" s="7" t="s">
        <v>337</v>
      </c>
      <c r="K4035" s="7" t="s">
        <v>336</v>
      </c>
      <c r="L4035" s="7" t="s">
        <v>335</v>
      </c>
      <c r="M4035" s="6" t="s">
        <v>71</v>
      </c>
      <c r="N4035" s="5" t="s">
        <v>76</v>
      </c>
      <c r="O4035" s="3" t="s">
        <v>73</v>
      </c>
      <c r="P4035" s="4" t="s">
        <v>76</v>
      </c>
      <c r="Q4035" s="4" t="s">
        <v>76</v>
      </c>
      <c r="R4035" s="3" t="s">
        <v>75</v>
      </c>
      <c r="S4035" s="2">
        <v>45122</v>
      </c>
      <c r="T4035" s="2">
        <v>45107</v>
      </c>
    </row>
    <row r="4036" spans="1:20" ht="31.5" x14ac:dyDescent="0.25">
      <c r="A4036" s="3">
        <v>2023</v>
      </c>
      <c r="B4036" s="2">
        <v>45017</v>
      </c>
      <c r="C4036" s="2">
        <v>45107</v>
      </c>
      <c r="D4036" s="3" t="s">
        <v>63</v>
      </c>
      <c r="E4036" s="60" t="s">
        <v>69</v>
      </c>
      <c r="F4036" s="3" t="s">
        <v>81</v>
      </c>
      <c r="G4036" s="3" t="s">
        <v>81</v>
      </c>
      <c r="H4036" s="8" t="s">
        <v>127</v>
      </c>
      <c r="J4036" s="7" t="s">
        <v>334</v>
      </c>
      <c r="K4036" s="7" t="s">
        <v>333</v>
      </c>
      <c r="L4036" s="7" t="s">
        <v>93</v>
      </c>
      <c r="M4036" s="6" t="s">
        <v>71</v>
      </c>
      <c r="N4036" s="5" t="s">
        <v>76</v>
      </c>
      <c r="O4036" s="3" t="s">
        <v>73</v>
      </c>
      <c r="P4036" s="4" t="s">
        <v>76</v>
      </c>
      <c r="Q4036" s="4" t="s">
        <v>76</v>
      </c>
      <c r="R4036" s="3" t="s">
        <v>75</v>
      </c>
      <c r="S4036" s="2">
        <v>45122</v>
      </c>
      <c r="T4036" s="2">
        <v>45107</v>
      </c>
    </row>
    <row r="4037" spans="1:20" ht="31.5" x14ac:dyDescent="0.25">
      <c r="A4037" s="3">
        <v>2023</v>
      </c>
      <c r="B4037" s="2">
        <v>45017</v>
      </c>
      <c r="C4037" s="2">
        <v>45107</v>
      </c>
      <c r="D4037" s="3" t="s">
        <v>63</v>
      </c>
      <c r="E4037" s="60" t="s">
        <v>69</v>
      </c>
      <c r="F4037" s="3" t="s">
        <v>81</v>
      </c>
      <c r="G4037" s="3" t="s">
        <v>81</v>
      </c>
      <c r="H4037" s="8" t="s">
        <v>119</v>
      </c>
      <c r="J4037" s="7" t="s">
        <v>332</v>
      </c>
      <c r="K4037" s="7" t="s">
        <v>331</v>
      </c>
      <c r="L4037" s="7" t="s">
        <v>238</v>
      </c>
      <c r="M4037" s="6" t="s">
        <v>71</v>
      </c>
      <c r="N4037" s="5" t="s">
        <v>76</v>
      </c>
      <c r="O4037" s="3" t="s">
        <v>73</v>
      </c>
      <c r="P4037" s="4" t="s">
        <v>76</v>
      </c>
      <c r="Q4037" s="4" t="s">
        <v>76</v>
      </c>
      <c r="R4037" s="3" t="s">
        <v>75</v>
      </c>
      <c r="S4037" s="2">
        <v>45122</v>
      </c>
      <c r="T4037" s="2">
        <v>45107</v>
      </c>
    </row>
    <row r="4038" spans="1:20" ht="31.5" x14ac:dyDescent="0.25">
      <c r="A4038" s="3">
        <v>2023</v>
      </c>
      <c r="B4038" s="2">
        <v>45017</v>
      </c>
      <c r="C4038" s="2">
        <v>45107</v>
      </c>
      <c r="D4038" s="3" t="s">
        <v>63</v>
      </c>
      <c r="E4038" s="60" t="s">
        <v>69</v>
      </c>
      <c r="F4038" s="3" t="s">
        <v>81</v>
      </c>
      <c r="G4038" s="3" t="s">
        <v>81</v>
      </c>
      <c r="H4038" s="8" t="s">
        <v>85</v>
      </c>
      <c r="J4038" s="7" t="s">
        <v>330</v>
      </c>
      <c r="K4038" s="7" t="s">
        <v>329</v>
      </c>
      <c r="L4038" s="7" t="s">
        <v>328</v>
      </c>
      <c r="M4038" s="6" t="s">
        <v>70</v>
      </c>
      <c r="N4038" s="5" t="s">
        <v>76</v>
      </c>
      <c r="O4038" s="3" t="s">
        <v>73</v>
      </c>
      <c r="P4038" s="4" t="s">
        <v>76</v>
      </c>
      <c r="Q4038" s="4" t="s">
        <v>76</v>
      </c>
      <c r="R4038" s="3" t="s">
        <v>75</v>
      </c>
      <c r="S4038" s="2">
        <v>45122</v>
      </c>
      <c r="T4038" s="2">
        <v>45107</v>
      </c>
    </row>
    <row r="4039" spans="1:20" ht="31.5" x14ac:dyDescent="0.25">
      <c r="A4039" s="3">
        <v>2023</v>
      </c>
      <c r="B4039" s="2">
        <v>45017</v>
      </c>
      <c r="C4039" s="2">
        <v>45107</v>
      </c>
      <c r="D4039" s="3" t="s">
        <v>63</v>
      </c>
      <c r="E4039" s="60" t="s">
        <v>69</v>
      </c>
      <c r="F4039" s="3" t="s">
        <v>81</v>
      </c>
      <c r="G4039" s="3" t="s">
        <v>81</v>
      </c>
      <c r="H4039" s="8" t="s">
        <v>80</v>
      </c>
      <c r="J4039" s="7" t="s">
        <v>327</v>
      </c>
      <c r="K4039" s="7" t="s">
        <v>326</v>
      </c>
      <c r="L4039" s="7" t="s">
        <v>325</v>
      </c>
      <c r="M4039" s="6" t="s">
        <v>71</v>
      </c>
      <c r="N4039" s="5" t="s">
        <v>76</v>
      </c>
      <c r="O4039" s="3" t="s">
        <v>73</v>
      </c>
      <c r="P4039" s="4" t="s">
        <v>76</v>
      </c>
      <c r="Q4039" s="4" t="s">
        <v>76</v>
      </c>
      <c r="R4039" s="3" t="s">
        <v>75</v>
      </c>
      <c r="S4039" s="2">
        <v>45122</v>
      </c>
      <c r="T4039" s="2">
        <v>45107</v>
      </c>
    </row>
    <row r="4040" spans="1:20" ht="31.5" x14ac:dyDescent="0.25">
      <c r="A4040" s="3">
        <v>2023</v>
      </c>
      <c r="B4040" s="2">
        <v>45017</v>
      </c>
      <c r="C4040" s="2">
        <v>45107</v>
      </c>
      <c r="D4040" s="3" t="s">
        <v>63</v>
      </c>
      <c r="E4040" s="60" t="s">
        <v>69</v>
      </c>
      <c r="F4040" s="3" t="s">
        <v>81</v>
      </c>
      <c r="G4040" s="3" t="s">
        <v>81</v>
      </c>
      <c r="H4040" s="8" t="s">
        <v>127</v>
      </c>
      <c r="J4040" s="7" t="s">
        <v>324</v>
      </c>
      <c r="K4040" s="7" t="s">
        <v>323</v>
      </c>
      <c r="L4040" s="7" t="s">
        <v>93</v>
      </c>
      <c r="M4040" s="6" t="s">
        <v>71</v>
      </c>
      <c r="N4040" s="5" t="s">
        <v>76</v>
      </c>
      <c r="O4040" s="3" t="s">
        <v>73</v>
      </c>
      <c r="P4040" s="4" t="s">
        <v>76</v>
      </c>
      <c r="Q4040" s="4" t="s">
        <v>76</v>
      </c>
      <c r="R4040" s="3" t="s">
        <v>75</v>
      </c>
      <c r="S4040" s="2">
        <v>45122</v>
      </c>
      <c r="T4040" s="2">
        <v>45107</v>
      </c>
    </row>
    <row r="4041" spans="1:20" ht="31.5" x14ac:dyDescent="0.25">
      <c r="A4041" s="3">
        <v>2023</v>
      </c>
      <c r="B4041" s="2">
        <v>45017</v>
      </c>
      <c r="C4041" s="2">
        <v>45107</v>
      </c>
      <c r="D4041" s="3" t="s">
        <v>63</v>
      </c>
      <c r="E4041" s="60" t="s">
        <v>69</v>
      </c>
      <c r="F4041" s="3" t="s">
        <v>81</v>
      </c>
      <c r="G4041" s="3" t="s">
        <v>81</v>
      </c>
      <c r="H4041" s="8" t="s">
        <v>89</v>
      </c>
      <c r="J4041" s="7" t="s">
        <v>322</v>
      </c>
      <c r="K4041" s="7" t="s">
        <v>142</v>
      </c>
      <c r="L4041" s="7" t="s">
        <v>321</v>
      </c>
      <c r="M4041" s="6" t="s">
        <v>70</v>
      </c>
      <c r="N4041" s="5" t="s">
        <v>76</v>
      </c>
      <c r="O4041" s="3" t="s">
        <v>73</v>
      </c>
      <c r="P4041" s="4" t="s">
        <v>76</v>
      </c>
      <c r="Q4041" s="4" t="s">
        <v>76</v>
      </c>
      <c r="R4041" s="3" t="s">
        <v>75</v>
      </c>
      <c r="S4041" s="2">
        <v>45122</v>
      </c>
      <c r="T4041" s="2">
        <v>45107</v>
      </c>
    </row>
    <row r="4042" spans="1:20" ht="31.5" x14ac:dyDescent="0.25">
      <c r="A4042" s="3">
        <v>2023</v>
      </c>
      <c r="B4042" s="2">
        <v>45017</v>
      </c>
      <c r="C4042" s="2">
        <v>45107</v>
      </c>
      <c r="D4042" s="3" t="s">
        <v>63</v>
      </c>
      <c r="E4042" s="60" t="s">
        <v>69</v>
      </c>
      <c r="F4042" s="3" t="s">
        <v>81</v>
      </c>
      <c r="G4042" s="3" t="s">
        <v>81</v>
      </c>
      <c r="H4042" s="8" t="s">
        <v>89</v>
      </c>
      <c r="J4042" s="7" t="s">
        <v>320</v>
      </c>
      <c r="K4042" s="7" t="s">
        <v>184</v>
      </c>
      <c r="L4042" s="7" t="s">
        <v>319</v>
      </c>
      <c r="M4042" s="6" t="s">
        <v>70</v>
      </c>
      <c r="N4042" s="5" t="s">
        <v>76</v>
      </c>
      <c r="O4042" s="3" t="s">
        <v>72</v>
      </c>
      <c r="P4042" s="4" t="s">
        <v>76</v>
      </c>
      <c r="Q4042" s="4" t="s">
        <v>76</v>
      </c>
      <c r="R4042" s="3" t="s">
        <v>75</v>
      </c>
      <c r="S4042" s="2">
        <v>45122</v>
      </c>
      <c r="T4042" s="2">
        <v>45107</v>
      </c>
    </row>
    <row r="4043" spans="1:20" ht="31.5" x14ac:dyDescent="0.25">
      <c r="A4043" s="3">
        <v>2023</v>
      </c>
      <c r="B4043" s="2">
        <v>45017</v>
      </c>
      <c r="C4043" s="2">
        <v>45107</v>
      </c>
      <c r="D4043" s="3" t="s">
        <v>63</v>
      </c>
      <c r="E4043" s="60" t="s">
        <v>69</v>
      </c>
      <c r="F4043" s="3" t="s">
        <v>81</v>
      </c>
      <c r="G4043" s="3" t="s">
        <v>81</v>
      </c>
      <c r="H4043" s="8" t="s">
        <v>80</v>
      </c>
      <c r="J4043" s="7" t="s">
        <v>318</v>
      </c>
      <c r="K4043" s="7" t="s">
        <v>317</v>
      </c>
      <c r="L4043" s="7" t="s">
        <v>93</v>
      </c>
      <c r="M4043" s="6" t="s">
        <v>70</v>
      </c>
      <c r="N4043" s="5" t="s">
        <v>76</v>
      </c>
      <c r="O4043" s="3" t="s">
        <v>73</v>
      </c>
      <c r="P4043" s="4" t="s">
        <v>76</v>
      </c>
      <c r="Q4043" s="4" t="s">
        <v>76</v>
      </c>
      <c r="R4043" s="3" t="s">
        <v>75</v>
      </c>
      <c r="S4043" s="2">
        <v>45122</v>
      </c>
      <c r="T4043" s="2">
        <v>45107</v>
      </c>
    </row>
    <row r="4044" spans="1:20" ht="31.5" x14ac:dyDescent="0.25">
      <c r="A4044" s="3">
        <v>2023</v>
      </c>
      <c r="B4044" s="2">
        <v>45017</v>
      </c>
      <c r="C4044" s="2">
        <v>45107</v>
      </c>
      <c r="D4044" s="3" t="s">
        <v>63</v>
      </c>
      <c r="E4044" s="60" t="s">
        <v>69</v>
      </c>
      <c r="F4044" s="3" t="s">
        <v>81</v>
      </c>
      <c r="G4044" s="3" t="s">
        <v>81</v>
      </c>
      <c r="H4044" s="8" t="s">
        <v>89</v>
      </c>
      <c r="J4044" s="7" t="s">
        <v>316</v>
      </c>
      <c r="K4044" s="7" t="s">
        <v>184</v>
      </c>
      <c r="L4044" s="7" t="s">
        <v>93</v>
      </c>
      <c r="M4044" s="6" t="s">
        <v>71</v>
      </c>
      <c r="N4044" s="5" t="s">
        <v>76</v>
      </c>
      <c r="O4044" s="3" t="s">
        <v>73</v>
      </c>
      <c r="P4044" s="4" t="s">
        <v>76</v>
      </c>
      <c r="Q4044" s="4" t="s">
        <v>76</v>
      </c>
      <c r="R4044" s="3" t="s">
        <v>75</v>
      </c>
      <c r="S4044" s="2">
        <v>45122</v>
      </c>
      <c r="T4044" s="2">
        <v>45107</v>
      </c>
    </row>
    <row r="4045" spans="1:20" ht="31.5" x14ac:dyDescent="0.25">
      <c r="A4045" s="3">
        <v>2023</v>
      </c>
      <c r="B4045" s="2">
        <v>45017</v>
      </c>
      <c r="C4045" s="2">
        <v>45107</v>
      </c>
      <c r="D4045" s="3" t="s">
        <v>63</v>
      </c>
      <c r="E4045" s="60" t="s">
        <v>69</v>
      </c>
      <c r="F4045" s="3" t="s">
        <v>81</v>
      </c>
      <c r="G4045" s="3" t="s">
        <v>81</v>
      </c>
      <c r="H4045" s="8" t="s">
        <v>89</v>
      </c>
      <c r="J4045" s="7" t="s">
        <v>315</v>
      </c>
      <c r="K4045" s="7" t="s">
        <v>314</v>
      </c>
      <c r="L4045" s="7" t="s">
        <v>313</v>
      </c>
      <c r="M4045" s="6" t="s">
        <v>71</v>
      </c>
      <c r="N4045" s="5" t="s">
        <v>76</v>
      </c>
      <c r="O4045" s="3" t="s">
        <v>73</v>
      </c>
      <c r="P4045" s="4" t="s">
        <v>76</v>
      </c>
      <c r="Q4045" s="4" t="s">
        <v>76</v>
      </c>
      <c r="R4045" s="3" t="s">
        <v>75</v>
      </c>
      <c r="S4045" s="2">
        <v>45122</v>
      </c>
      <c r="T4045" s="2">
        <v>45107</v>
      </c>
    </row>
    <row r="4046" spans="1:20" ht="31.5" x14ac:dyDescent="0.25">
      <c r="A4046" s="3">
        <v>2023</v>
      </c>
      <c r="B4046" s="2">
        <v>45017</v>
      </c>
      <c r="C4046" s="2">
        <v>45107</v>
      </c>
      <c r="D4046" s="3" t="s">
        <v>63</v>
      </c>
      <c r="E4046" s="60" t="s">
        <v>69</v>
      </c>
      <c r="F4046" s="3" t="s">
        <v>81</v>
      </c>
      <c r="G4046" s="3" t="s">
        <v>81</v>
      </c>
      <c r="H4046" s="8" t="s">
        <v>80</v>
      </c>
      <c r="J4046" s="7" t="s">
        <v>312</v>
      </c>
      <c r="K4046" s="7" t="s">
        <v>311</v>
      </c>
      <c r="L4046" s="7" t="s">
        <v>310</v>
      </c>
      <c r="M4046" s="6" t="s">
        <v>71</v>
      </c>
      <c r="N4046" s="5" t="s">
        <v>76</v>
      </c>
      <c r="O4046" s="3" t="s">
        <v>73</v>
      </c>
      <c r="P4046" s="4" t="s">
        <v>76</v>
      </c>
      <c r="Q4046" s="4" t="s">
        <v>76</v>
      </c>
      <c r="R4046" s="3" t="s">
        <v>75</v>
      </c>
      <c r="S4046" s="2">
        <v>45122</v>
      </c>
      <c r="T4046" s="2">
        <v>45107</v>
      </c>
    </row>
    <row r="4047" spans="1:20" ht="31.5" x14ac:dyDescent="0.25">
      <c r="A4047" s="3">
        <v>2023</v>
      </c>
      <c r="B4047" s="2">
        <v>45017</v>
      </c>
      <c r="C4047" s="2">
        <v>45107</v>
      </c>
      <c r="D4047" s="3" t="s">
        <v>63</v>
      </c>
      <c r="E4047" s="60" t="s">
        <v>69</v>
      </c>
      <c r="F4047" s="3" t="s">
        <v>81</v>
      </c>
      <c r="G4047" s="3" t="s">
        <v>81</v>
      </c>
      <c r="H4047" s="8" t="s">
        <v>80</v>
      </c>
      <c r="J4047" s="7" t="s">
        <v>309</v>
      </c>
      <c r="K4047" s="7" t="s">
        <v>133</v>
      </c>
      <c r="L4047" s="7" t="s">
        <v>308</v>
      </c>
      <c r="M4047" s="6" t="s">
        <v>71</v>
      </c>
      <c r="N4047" s="5" t="s">
        <v>76</v>
      </c>
      <c r="O4047" s="3" t="s">
        <v>73</v>
      </c>
      <c r="P4047" s="4" t="s">
        <v>76</v>
      </c>
      <c r="Q4047" s="4" t="s">
        <v>76</v>
      </c>
      <c r="R4047" s="3" t="s">
        <v>75</v>
      </c>
      <c r="S4047" s="2">
        <v>45122</v>
      </c>
      <c r="T4047" s="2">
        <v>45107</v>
      </c>
    </row>
    <row r="4048" spans="1:20" ht="31.5" x14ac:dyDescent="0.25">
      <c r="A4048" s="3">
        <v>2023</v>
      </c>
      <c r="B4048" s="2">
        <v>45017</v>
      </c>
      <c r="C4048" s="2">
        <v>45107</v>
      </c>
      <c r="D4048" s="3" t="s">
        <v>63</v>
      </c>
      <c r="E4048" s="60" t="s">
        <v>69</v>
      </c>
      <c r="F4048" s="3" t="s">
        <v>81</v>
      </c>
      <c r="G4048" s="3" t="s">
        <v>81</v>
      </c>
      <c r="H4048" s="8" t="s">
        <v>80</v>
      </c>
      <c r="J4048" s="7" t="s">
        <v>307</v>
      </c>
      <c r="K4048" s="7" t="s">
        <v>265</v>
      </c>
      <c r="L4048" s="7" t="s">
        <v>306</v>
      </c>
      <c r="M4048" s="6" t="s">
        <v>70</v>
      </c>
      <c r="N4048" s="5" t="s">
        <v>76</v>
      </c>
      <c r="O4048" s="3" t="s">
        <v>73</v>
      </c>
      <c r="P4048" s="4" t="s">
        <v>76</v>
      </c>
      <c r="Q4048" s="4" t="s">
        <v>76</v>
      </c>
      <c r="R4048" s="3" t="s">
        <v>75</v>
      </c>
      <c r="S4048" s="2">
        <v>45122</v>
      </c>
      <c r="T4048" s="2">
        <v>45107</v>
      </c>
    </row>
    <row r="4049" spans="1:20" ht="31.5" x14ac:dyDescent="0.25">
      <c r="A4049" s="3">
        <v>2023</v>
      </c>
      <c r="B4049" s="2">
        <v>45017</v>
      </c>
      <c r="C4049" s="2">
        <v>45107</v>
      </c>
      <c r="D4049" s="3" t="s">
        <v>63</v>
      </c>
      <c r="E4049" s="60" t="s">
        <v>69</v>
      </c>
      <c r="F4049" s="3" t="s">
        <v>81</v>
      </c>
      <c r="G4049" s="3" t="s">
        <v>81</v>
      </c>
      <c r="H4049" s="8" t="s">
        <v>80</v>
      </c>
      <c r="J4049" s="7" t="s">
        <v>305</v>
      </c>
      <c r="K4049" s="7" t="s">
        <v>304</v>
      </c>
      <c r="L4049" s="7" t="s">
        <v>303</v>
      </c>
      <c r="M4049" s="6" t="s">
        <v>70</v>
      </c>
      <c r="N4049" s="5" t="s">
        <v>76</v>
      </c>
      <c r="O4049" s="3" t="s">
        <v>73</v>
      </c>
      <c r="P4049" s="4" t="s">
        <v>76</v>
      </c>
      <c r="Q4049" s="4" t="s">
        <v>76</v>
      </c>
      <c r="R4049" s="3" t="s">
        <v>75</v>
      </c>
      <c r="S4049" s="2">
        <v>45122</v>
      </c>
      <c r="T4049" s="2">
        <v>45107</v>
      </c>
    </row>
    <row r="4050" spans="1:20" ht="31.5" x14ac:dyDescent="0.25">
      <c r="A4050" s="3">
        <v>2023</v>
      </c>
      <c r="B4050" s="2">
        <v>45017</v>
      </c>
      <c r="C4050" s="2">
        <v>45107</v>
      </c>
      <c r="D4050" s="3" t="s">
        <v>63</v>
      </c>
      <c r="E4050" s="60" t="s">
        <v>69</v>
      </c>
      <c r="F4050" s="3" t="s">
        <v>81</v>
      </c>
      <c r="G4050" s="3" t="s">
        <v>81</v>
      </c>
      <c r="H4050" s="8" t="s">
        <v>80</v>
      </c>
      <c r="J4050" s="7" t="s">
        <v>302</v>
      </c>
      <c r="K4050" s="7" t="s">
        <v>301</v>
      </c>
      <c r="L4050" s="7" t="s">
        <v>300</v>
      </c>
      <c r="M4050" s="6" t="s">
        <v>70</v>
      </c>
      <c r="N4050" s="5" t="s">
        <v>76</v>
      </c>
      <c r="O4050" s="3" t="s">
        <v>73</v>
      </c>
      <c r="P4050" s="4" t="s">
        <v>76</v>
      </c>
      <c r="Q4050" s="4" t="s">
        <v>76</v>
      </c>
      <c r="R4050" s="3" t="s">
        <v>75</v>
      </c>
      <c r="S4050" s="2">
        <v>45122</v>
      </c>
      <c r="T4050" s="2">
        <v>45107</v>
      </c>
    </row>
    <row r="4051" spans="1:20" ht="31.5" x14ac:dyDescent="0.25">
      <c r="A4051" s="3">
        <v>2023</v>
      </c>
      <c r="B4051" s="2">
        <v>45017</v>
      </c>
      <c r="C4051" s="2">
        <v>45107</v>
      </c>
      <c r="D4051" s="3" t="s">
        <v>63</v>
      </c>
      <c r="E4051" s="60" t="s">
        <v>69</v>
      </c>
      <c r="F4051" s="3" t="s">
        <v>81</v>
      </c>
      <c r="G4051" s="3" t="s">
        <v>81</v>
      </c>
      <c r="H4051" s="8" t="s">
        <v>80</v>
      </c>
      <c r="J4051" s="7" t="s">
        <v>299</v>
      </c>
      <c r="K4051" s="7" t="s">
        <v>108</v>
      </c>
      <c r="L4051" s="7" t="s">
        <v>123</v>
      </c>
      <c r="M4051" s="6" t="s">
        <v>70</v>
      </c>
      <c r="N4051" s="5" t="s">
        <v>76</v>
      </c>
      <c r="O4051" s="3" t="s">
        <v>73</v>
      </c>
      <c r="P4051" s="4" t="s">
        <v>76</v>
      </c>
      <c r="Q4051" s="4" t="s">
        <v>76</v>
      </c>
      <c r="R4051" s="3" t="s">
        <v>75</v>
      </c>
      <c r="S4051" s="2">
        <v>45122</v>
      </c>
      <c r="T4051" s="2">
        <v>45107</v>
      </c>
    </row>
    <row r="4052" spans="1:20" ht="31.5" x14ac:dyDescent="0.25">
      <c r="A4052" s="3">
        <v>2023</v>
      </c>
      <c r="B4052" s="2">
        <v>45017</v>
      </c>
      <c r="C4052" s="2">
        <v>45107</v>
      </c>
      <c r="D4052" s="3" t="s">
        <v>63</v>
      </c>
      <c r="E4052" s="60" t="s">
        <v>69</v>
      </c>
      <c r="F4052" s="3" t="s">
        <v>81</v>
      </c>
      <c r="G4052" s="3" t="s">
        <v>81</v>
      </c>
      <c r="H4052" s="8" t="s">
        <v>96</v>
      </c>
      <c r="J4052" s="7" t="s">
        <v>298</v>
      </c>
      <c r="K4052" s="7" t="s">
        <v>297</v>
      </c>
      <c r="L4052" s="7" t="s">
        <v>296</v>
      </c>
      <c r="M4052" s="6" t="s">
        <v>71</v>
      </c>
      <c r="N4052" s="5" t="s">
        <v>76</v>
      </c>
      <c r="O4052" s="3" t="s">
        <v>73</v>
      </c>
      <c r="P4052" s="4" t="s">
        <v>76</v>
      </c>
      <c r="Q4052" s="4" t="s">
        <v>76</v>
      </c>
      <c r="R4052" s="3" t="s">
        <v>75</v>
      </c>
      <c r="S4052" s="2">
        <v>45122</v>
      </c>
      <c r="T4052" s="2">
        <v>45107</v>
      </c>
    </row>
    <row r="4053" spans="1:20" ht="31.5" x14ac:dyDescent="0.25">
      <c r="A4053" s="3">
        <v>2023</v>
      </c>
      <c r="B4053" s="2">
        <v>45017</v>
      </c>
      <c r="C4053" s="2">
        <v>45107</v>
      </c>
      <c r="D4053" s="3" t="s">
        <v>63</v>
      </c>
      <c r="E4053" s="60" t="s">
        <v>69</v>
      </c>
      <c r="F4053" s="3" t="s">
        <v>81</v>
      </c>
      <c r="G4053" s="3" t="s">
        <v>81</v>
      </c>
      <c r="H4053" s="8" t="s">
        <v>96</v>
      </c>
      <c r="J4053" s="7" t="s">
        <v>295</v>
      </c>
      <c r="K4053" s="7" t="s">
        <v>294</v>
      </c>
      <c r="L4053" s="7" t="s">
        <v>293</v>
      </c>
      <c r="M4053" s="6" t="s">
        <v>71</v>
      </c>
      <c r="N4053" s="5" t="s">
        <v>76</v>
      </c>
      <c r="O4053" s="3" t="s">
        <v>73</v>
      </c>
      <c r="P4053" s="4" t="s">
        <v>76</v>
      </c>
      <c r="Q4053" s="4" t="s">
        <v>76</v>
      </c>
      <c r="R4053" s="3" t="s">
        <v>75</v>
      </c>
      <c r="S4053" s="2">
        <v>45122</v>
      </c>
      <c r="T4053" s="2">
        <v>45107</v>
      </c>
    </row>
    <row r="4054" spans="1:20" ht="31.5" x14ac:dyDescent="0.25">
      <c r="A4054" s="3">
        <v>2023</v>
      </c>
      <c r="B4054" s="2">
        <v>45017</v>
      </c>
      <c r="C4054" s="2">
        <v>45107</v>
      </c>
      <c r="D4054" s="3" t="s">
        <v>63</v>
      </c>
      <c r="E4054" s="60" t="s">
        <v>69</v>
      </c>
      <c r="F4054" s="3" t="s">
        <v>81</v>
      </c>
      <c r="G4054" s="3" t="s">
        <v>81</v>
      </c>
      <c r="H4054" s="8" t="s">
        <v>96</v>
      </c>
      <c r="J4054" s="7" t="s">
        <v>292</v>
      </c>
      <c r="K4054" s="7" t="s">
        <v>291</v>
      </c>
      <c r="L4054" s="7" t="s">
        <v>82</v>
      </c>
      <c r="M4054" s="6" t="s">
        <v>71</v>
      </c>
      <c r="N4054" s="5" t="s">
        <v>76</v>
      </c>
      <c r="O4054" s="3" t="s">
        <v>73</v>
      </c>
      <c r="P4054" s="4" t="s">
        <v>76</v>
      </c>
      <c r="Q4054" s="4" t="s">
        <v>76</v>
      </c>
      <c r="R4054" s="3" t="s">
        <v>75</v>
      </c>
      <c r="S4054" s="2">
        <v>45122</v>
      </c>
      <c r="T4054" s="2">
        <v>45107</v>
      </c>
    </row>
    <row r="4055" spans="1:20" ht="31.5" x14ac:dyDescent="0.25">
      <c r="A4055" s="3">
        <v>2023</v>
      </c>
      <c r="B4055" s="2">
        <v>45017</v>
      </c>
      <c r="C4055" s="2">
        <v>45107</v>
      </c>
      <c r="D4055" s="3" t="s">
        <v>63</v>
      </c>
      <c r="E4055" s="60" t="s">
        <v>69</v>
      </c>
      <c r="F4055" s="3" t="s">
        <v>81</v>
      </c>
      <c r="G4055" s="3" t="s">
        <v>81</v>
      </c>
      <c r="H4055" s="8" t="s">
        <v>89</v>
      </c>
      <c r="J4055" s="7" t="s">
        <v>290</v>
      </c>
      <c r="K4055" s="7" t="s">
        <v>280</v>
      </c>
      <c r="L4055" s="7" t="s">
        <v>82</v>
      </c>
      <c r="M4055" s="6" t="s">
        <v>71</v>
      </c>
      <c r="N4055" s="5" t="s">
        <v>76</v>
      </c>
      <c r="O4055" s="3" t="s">
        <v>73</v>
      </c>
      <c r="P4055" s="4" t="s">
        <v>76</v>
      </c>
      <c r="Q4055" s="4" t="s">
        <v>76</v>
      </c>
      <c r="R4055" s="3" t="s">
        <v>75</v>
      </c>
      <c r="S4055" s="2">
        <v>45122</v>
      </c>
      <c r="T4055" s="2">
        <v>45107</v>
      </c>
    </row>
    <row r="4056" spans="1:20" ht="31.5" x14ac:dyDescent="0.25">
      <c r="A4056" s="3">
        <v>2023</v>
      </c>
      <c r="B4056" s="2">
        <v>45017</v>
      </c>
      <c r="C4056" s="2">
        <v>45107</v>
      </c>
      <c r="D4056" s="3" t="s">
        <v>63</v>
      </c>
      <c r="E4056" s="60" t="s">
        <v>69</v>
      </c>
      <c r="F4056" s="3" t="s">
        <v>81</v>
      </c>
      <c r="G4056" s="3" t="s">
        <v>81</v>
      </c>
      <c r="H4056" s="8" t="s">
        <v>127</v>
      </c>
      <c r="J4056" s="7" t="s">
        <v>289</v>
      </c>
      <c r="K4056" s="7" t="s">
        <v>287</v>
      </c>
      <c r="L4056" s="7" t="s">
        <v>93</v>
      </c>
      <c r="M4056" s="6" t="s">
        <v>71</v>
      </c>
      <c r="N4056" s="5" t="s">
        <v>76</v>
      </c>
      <c r="O4056" s="3" t="s">
        <v>73</v>
      </c>
      <c r="P4056" s="4" t="s">
        <v>76</v>
      </c>
      <c r="Q4056" s="4" t="s">
        <v>76</v>
      </c>
      <c r="R4056" s="3" t="s">
        <v>75</v>
      </c>
      <c r="S4056" s="2">
        <v>45122</v>
      </c>
      <c r="T4056" s="2">
        <v>45107</v>
      </c>
    </row>
    <row r="4057" spans="1:20" ht="31.5" x14ac:dyDescent="0.25">
      <c r="A4057" s="3">
        <v>2023</v>
      </c>
      <c r="B4057" s="2">
        <v>45017</v>
      </c>
      <c r="C4057" s="2">
        <v>45107</v>
      </c>
      <c r="D4057" s="3" t="s">
        <v>63</v>
      </c>
      <c r="E4057" s="60" t="s">
        <v>69</v>
      </c>
      <c r="F4057" s="3" t="s">
        <v>81</v>
      </c>
      <c r="G4057" s="3" t="s">
        <v>81</v>
      </c>
      <c r="H4057" s="8" t="s">
        <v>89</v>
      </c>
      <c r="J4057" s="7" t="s">
        <v>288</v>
      </c>
      <c r="K4057" s="7" t="s">
        <v>287</v>
      </c>
      <c r="L4057" s="7" t="s">
        <v>128</v>
      </c>
      <c r="M4057" s="6" t="s">
        <v>71</v>
      </c>
      <c r="N4057" s="5" t="s">
        <v>76</v>
      </c>
      <c r="O4057" s="3" t="s">
        <v>73</v>
      </c>
      <c r="P4057" s="4" t="s">
        <v>76</v>
      </c>
      <c r="Q4057" s="4" t="s">
        <v>76</v>
      </c>
      <c r="R4057" s="3" t="s">
        <v>75</v>
      </c>
      <c r="S4057" s="2">
        <v>45122</v>
      </c>
      <c r="T4057" s="2">
        <v>45107</v>
      </c>
    </row>
    <row r="4058" spans="1:20" ht="31.5" x14ac:dyDescent="0.25">
      <c r="A4058" s="3">
        <v>2023</v>
      </c>
      <c r="B4058" s="2">
        <v>45017</v>
      </c>
      <c r="C4058" s="2">
        <v>45107</v>
      </c>
      <c r="D4058" s="3" t="s">
        <v>63</v>
      </c>
      <c r="E4058" s="60" t="s">
        <v>69</v>
      </c>
      <c r="F4058" s="3" t="s">
        <v>81</v>
      </c>
      <c r="G4058" s="3" t="s">
        <v>81</v>
      </c>
      <c r="H4058" s="8" t="s">
        <v>89</v>
      </c>
      <c r="J4058" s="7" t="s">
        <v>282</v>
      </c>
      <c r="K4058" s="7" t="s">
        <v>286</v>
      </c>
      <c r="L4058" s="7" t="s">
        <v>285</v>
      </c>
      <c r="M4058" s="6" t="s">
        <v>70</v>
      </c>
      <c r="N4058" s="5" t="s">
        <v>76</v>
      </c>
      <c r="O4058" s="3" t="s">
        <v>73</v>
      </c>
      <c r="P4058" s="4" t="s">
        <v>76</v>
      </c>
      <c r="Q4058" s="4" t="s">
        <v>76</v>
      </c>
      <c r="R4058" s="3" t="s">
        <v>75</v>
      </c>
      <c r="S4058" s="2">
        <v>45122</v>
      </c>
      <c r="T4058" s="2">
        <v>45107</v>
      </c>
    </row>
    <row r="4059" spans="1:20" ht="31.5" x14ac:dyDescent="0.25">
      <c r="A4059" s="3">
        <v>2023</v>
      </c>
      <c r="B4059" s="2">
        <v>45017</v>
      </c>
      <c r="C4059" s="2">
        <v>45107</v>
      </c>
      <c r="D4059" s="3" t="s">
        <v>63</v>
      </c>
      <c r="E4059" s="60" t="s">
        <v>69</v>
      </c>
      <c r="F4059" s="3" t="s">
        <v>81</v>
      </c>
      <c r="G4059" s="3" t="s">
        <v>81</v>
      </c>
      <c r="H4059" s="8" t="s">
        <v>89</v>
      </c>
      <c r="J4059" s="7" t="s">
        <v>284</v>
      </c>
      <c r="K4059" s="7" t="s">
        <v>283</v>
      </c>
      <c r="L4059" s="7" t="s">
        <v>148</v>
      </c>
      <c r="M4059" s="6" t="s">
        <v>71</v>
      </c>
      <c r="N4059" s="5" t="s">
        <v>76</v>
      </c>
      <c r="O4059" s="3" t="s">
        <v>73</v>
      </c>
      <c r="P4059" s="4" t="s">
        <v>76</v>
      </c>
      <c r="Q4059" s="4" t="s">
        <v>76</v>
      </c>
      <c r="R4059" s="3" t="s">
        <v>75</v>
      </c>
      <c r="S4059" s="2">
        <v>45122</v>
      </c>
      <c r="T4059" s="2">
        <v>45107</v>
      </c>
    </row>
    <row r="4060" spans="1:20" ht="31.5" x14ac:dyDescent="0.25">
      <c r="A4060" s="3">
        <v>2023</v>
      </c>
      <c r="B4060" s="2">
        <v>45017</v>
      </c>
      <c r="C4060" s="2">
        <v>45107</v>
      </c>
      <c r="D4060" s="3" t="s">
        <v>63</v>
      </c>
      <c r="E4060" s="60" t="s">
        <v>69</v>
      </c>
      <c r="F4060" s="3" t="s">
        <v>81</v>
      </c>
      <c r="G4060" s="3" t="s">
        <v>81</v>
      </c>
      <c r="H4060" s="8" t="s">
        <v>80</v>
      </c>
      <c r="J4060" s="7" t="s">
        <v>282</v>
      </c>
      <c r="K4060" s="7" t="s">
        <v>93</v>
      </c>
      <c r="L4060" s="7" t="s">
        <v>281</v>
      </c>
      <c r="M4060" s="6" t="s">
        <v>70</v>
      </c>
      <c r="N4060" s="5" t="s">
        <v>76</v>
      </c>
      <c r="O4060" s="3" t="s">
        <v>73</v>
      </c>
      <c r="P4060" s="4" t="s">
        <v>76</v>
      </c>
      <c r="Q4060" s="4" t="s">
        <v>76</v>
      </c>
      <c r="R4060" s="3" t="s">
        <v>75</v>
      </c>
      <c r="S4060" s="2">
        <v>45122</v>
      </c>
      <c r="T4060" s="2">
        <v>45107</v>
      </c>
    </row>
    <row r="4061" spans="1:20" ht="31.5" x14ac:dyDescent="0.25">
      <c r="A4061" s="3">
        <v>2023</v>
      </c>
      <c r="B4061" s="2">
        <v>45017</v>
      </c>
      <c r="C4061" s="2">
        <v>45107</v>
      </c>
      <c r="D4061" s="3" t="s">
        <v>63</v>
      </c>
      <c r="E4061" s="60" t="s">
        <v>69</v>
      </c>
      <c r="F4061" s="3" t="s">
        <v>81</v>
      </c>
      <c r="G4061" s="3" t="s">
        <v>81</v>
      </c>
      <c r="H4061" s="8" t="s">
        <v>80</v>
      </c>
      <c r="J4061" s="7" t="s">
        <v>104</v>
      </c>
      <c r="K4061" s="7" t="s">
        <v>280</v>
      </c>
      <c r="L4061" s="7" t="s">
        <v>279</v>
      </c>
      <c r="M4061" s="6" t="s">
        <v>70</v>
      </c>
      <c r="N4061" s="5" t="s">
        <v>76</v>
      </c>
      <c r="O4061" s="3" t="s">
        <v>73</v>
      </c>
      <c r="P4061" s="4" t="s">
        <v>76</v>
      </c>
      <c r="Q4061" s="4" t="s">
        <v>76</v>
      </c>
      <c r="R4061" s="3" t="s">
        <v>75</v>
      </c>
      <c r="S4061" s="2">
        <v>45122</v>
      </c>
      <c r="T4061" s="2">
        <v>45107</v>
      </c>
    </row>
    <row r="4062" spans="1:20" ht="31.5" x14ac:dyDescent="0.25">
      <c r="A4062" s="3">
        <v>2023</v>
      </c>
      <c r="B4062" s="2">
        <v>45017</v>
      </c>
      <c r="C4062" s="2">
        <v>45107</v>
      </c>
      <c r="D4062" s="3" t="s">
        <v>63</v>
      </c>
      <c r="E4062" s="60" t="s">
        <v>69</v>
      </c>
      <c r="F4062" s="3" t="s">
        <v>81</v>
      </c>
      <c r="G4062" s="3" t="s">
        <v>81</v>
      </c>
      <c r="H4062" s="8" t="s">
        <v>96</v>
      </c>
      <c r="J4062" s="7" t="s">
        <v>278</v>
      </c>
      <c r="K4062" s="7" t="s">
        <v>103</v>
      </c>
      <c r="L4062" s="7" t="s">
        <v>103</v>
      </c>
      <c r="M4062" s="6" t="s">
        <v>70</v>
      </c>
      <c r="N4062" s="5" t="s">
        <v>76</v>
      </c>
      <c r="O4062" s="3" t="s">
        <v>73</v>
      </c>
      <c r="P4062" s="4" t="s">
        <v>76</v>
      </c>
      <c r="Q4062" s="4" t="s">
        <v>76</v>
      </c>
      <c r="R4062" s="3" t="s">
        <v>75</v>
      </c>
      <c r="S4062" s="2">
        <v>45122</v>
      </c>
      <c r="T4062" s="2">
        <v>45107</v>
      </c>
    </row>
    <row r="4063" spans="1:20" ht="31.5" x14ac:dyDescent="0.25">
      <c r="A4063" s="3">
        <v>2023</v>
      </c>
      <c r="B4063" s="2">
        <v>45017</v>
      </c>
      <c r="C4063" s="2">
        <v>45107</v>
      </c>
      <c r="D4063" s="3" t="s">
        <v>63</v>
      </c>
      <c r="E4063" s="60" t="s">
        <v>69</v>
      </c>
      <c r="F4063" s="3" t="s">
        <v>81</v>
      </c>
      <c r="G4063" s="3" t="s">
        <v>81</v>
      </c>
      <c r="H4063" s="8" t="s">
        <v>96</v>
      </c>
      <c r="J4063" s="7" t="s">
        <v>244</v>
      </c>
      <c r="K4063" s="7" t="s">
        <v>245</v>
      </c>
      <c r="L4063" s="7" t="s">
        <v>142</v>
      </c>
      <c r="M4063" s="6" t="s">
        <v>70</v>
      </c>
      <c r="N4063" s="5" t="s">
        <v>76</v>
      </c>
      <c r="O4063" s="3" t="s">
        <v>73</v>
      </c>
      <c r="P4063" s="4" t="s">
        <v>76</v>
      </c>
      <c r="Q4063" s="4" t="s">
        <v>76</v>
      </c>
      <c r="R4063" s="3" t="s">
        <v>75</v>
      </c>
      <c r="S4063" s="2">
        <v>45122</v>
      </c>
      <c r="T4063" s="2">
        <v>45107</v>
      </c>
    </row>
    <row r="4064" spans="1:20" ht="31.5" x14ac:dyDescent="0.25">
      <c r="A4064" s="3">
        <v>2023</v>
      </c>
      <c r="B4064" s="2">
        <v>45017</v>
      </c>
      <c r="C4064" s="2">
        <v>45107</v>
      </c>
      <c r="D4064" s="3" t="s">
        <v>63</v>
      </c>
      <c r="E4064" s="60" t="s">
        <v>69</v>
      </c>
      <c r="F4064" s="3" t="s">
        <v>81</v>
      </c>
      <c r="G4064" s="3" t="s">
        <v>81</v>
      </c>
      <c r="H4064" s="8" t="s">
        <v>96</v>
      </c>
      <c r="J4064" s="7" t="s">
        <v>277</v>
      </c>
      <c r="K4064" s="7" t="s">
        <v>168</v>
      </c>
      <c r="L4064" s="7" t="s">
        <v>82</v>
      </c>
      <c r="M4064" s="6" t="s">
        <v>70</v>
      </c>
      <c r="N4064" s="5" t="s">
        <v>76</v>
      </c>
      <c r="O4064" s="3" t="s">
        <v>73</v>
      </c>
      <c r="P4064" s="4" t="s">
        <v>76</v>
      </c>
      <c r="Q4064" s="4" t="s">
        <v>76</v>
      </c>
      <c r="R4064" s="3" t="s">
        <v>75</v>
      </c>
      <c r="S4064" s="2">
        <v>45122</v>
      </c>
      <c r="T4064" s="2">
        <v>45107</v>
      </c>
    </row>
    <row r="4065" spans="1:20" ht="31.5" x14ac:dyDescent="0.25">
      <c r="A4065" s="3">
        <v>2023</v>
      </c>
      <c r="B4065" s="2">
        <v>45017</v>
      </c>
      <c r="C4065" s="2">
        <v>45107</v>
      </c>
      <c r="D4065" s="3" t="s">
        <v>63</v>
      </c>
      <c r="E4065" s="60" t="s">
        <v>69</v>
      </c>
      <c r="F4065" s="3" t="s">
        <v>81</v>
      </c>
      <c r="G4065" s="3" t="s">
        <v>81</v>
      </c>
      <c r="H4065" s="8" t="s">
        <v>96</v>
      </c>
      <c r="J4065" s="7" t="s">
        <v>276</v>
      </c>
      <c r="K4065" s="7" t="s">
        <v>237</v>
      </c>
      <c r="L4065" s="7" t="s">
        <v>83</v>
      </c>
      <c r="M4065" s="6" t="s">
        <v>71</v>
      </c>
      <c r="N4065" s="5" t="s">
        <v>76</v>
      </c>
      <c r="O4065" s="3" t="s">
        <v>73</v>
      </c>
      <c r="P4065" s="4" t="s">
        <v>76</v>
      </c>
      <c r="Q4065" s="4" t="s">
        <v>76</v>
      </c>
      <c r="R4065" s="3" t="s">
        <v>75</v>
      </c>
      <c r="S4065" s="2">
        <v>45122</v>
      </c>
      <c r="T4065" s="2">
        <v>45107</v>
      </c>
    </row>
    <row r="4066" spans="1:20" ht="31.5" x14ac:dyDescent="0.25">
      <c r="A4066" s="3">
        <v>2023</v>
      </c>
      <c r="B4066" s="2">
        <v>45017</v>
      </c>
      <c r="C4066" s="2">
        <v>45107</v>
      </c>
      <c r="D4066" s="3" t="s">
        <v>63</v>
      </c>
      <c r="E4066" s="60" t="s">
        <v>69</v>
      </c>
      <c r="F4066" s="3" t="s">
        <v>81</v>
      </c>
      <c r="G4066" s="3" t="s">
        <v>81</v>
      </c>
      <c r="H4066" s="8" t="s">
        <v>96</v>
      </c>
      <c r="J4066" s="7" t="s">
        <v>275</v>
      </c>
      <c r="K4066" s="7" t="s">
        <v>133</v>
      </c>
      <c r="L4066" s="7" t="s">
        <v>98</v>
      </c>
      <c r="M4066" s="6" t="s">
        <v>70</v>
      </c>
      <c r="N4066" s="5" t="s">
        <v>76</v>
      </c>
      <c r="O4066" s="3" t="s">
        <v>73</v>
      </c>
      <c r="P4066" s="4" t="s">
        <v>76</v>
      </c>
      <c r="Q4066" s="4" t="s">
        <v>76</v>
      </c>
      <c r="R4066" s="3" t="s">
        <v>75</v>
      </c>
      <c r="S4066" s="2">
        <v>45122</v>
      </c>
      <c r="T4066" s="2">
        <v>45107</v>
      </c>
    </row>
    <row r="4067" spans="1:20" ht="31.5" x14ac:dyDescent="0.25">
      <c r="A4067" s="3">
        <v>2023</v>
      </c>
      <c r="B4067" s="2">
        <v>45017</v>
      </c>
      <c r="C4067" s="2">
        <v>45107</v>
      </c>
      <c r="D4067" s="3" t="s">
        <v>63</v>
      </c>
      <c r="E4067" s="60" t="s">
        <v>69</v>
      </c>
      <c r="F4067" s="3" t="s">
        <v>81</v>
      </c>
      <c r="G4067" s="3" t="s">
        <v>81</v>
      </c>
      <c r="H4067" s="8" t="s">
        <v>96</v>
      </c>
      <c r="J4067" s="7" t="s">
        <v>274</v>
      </c>
      <c r="K4067" s="7" t="s">
        <v>82</v>
      </c>
      <c r="L4067" s="7" t="s">
        <v>82</v>
      </c>
      <c r="M4067" s="6" t="s">
        <v>71</v>
      </c>
      <c r="N4067" s="5" t="s">
        <v>76</v>
      </c>
      <c r="O4067" s="3" t="s">
        <v>73</v>
      </c>
      <c r="P4067" s="4" t="s">
        <v>76</v>
      </c>
      <c r="Q4067" s="4" t="s">
        <v>76</v>
      </c>
      <c r="R4067" s="3" t="s">
        <v>75</v>
      </c>
      <c r="S4067" s="2">
        <v>45122</v>
      </c>
      <c r="T4067" s="2">
        <v>45107</v>
      </c>
    </row>
    <row r="4068" spans="1:20" ht="31.5" x14ac:dyDescent="0.25">
      <c r="A4068" s="3">
        <v>2023</v>
      </c>
      <c r="B4068" s="2">
        <v>45017</v>
      </c>
      <c r="C4068" s="2">
        <v>45107</v>
      </c>
      <c r="D4068" s="3" t="s">
        <v>63</v>
      </c>
      <c r="E4068" s="60" t="s">
        <v>69</v>
      </c>
      <c r="F4068" s="3" t="s">
        <v>81</v>
      </c>
      <c r="G4068" s="3" t="s">
        <v>81</v>
      </c>
      <c r="H4068" s="8" t="s">
        <v>96</v>
      </c>
      <c r="J4068" s="7" t="s">
        <v>273</v>
      </c>
      <c r="K4068" s="7" t="s">
        <v>272</v>
      </c>
      <c r="L4068" s="7" t="s">
        <v>271</v>
      </c>
      <c r="M4068" s="6" t="s">
        <v>71</v>
      </c>
      <c r="N4068" s="5" t="s">
        <v>76</v>
      </c>
      <c r="O4068" s="3" t="s">
        <v>73</v>
      </c>
      <c r="P4068" s="4" t="s">
        <v>76</v>
      </c>
      <c r="Q4068" s="4" t="s">
        <v>76</v>
      </c>
      <c r="R4068" s="3" t="s">
        <v>75</v>
      </c>
      <c r="S4068" s="2">
        <v>45122</v>
      </c>
      <c r="T4068" s="2">
        <v>45107</v>
      </c>
    </row>
    <row r="4069" spans="1:20" ht="31.5" x14ac:dyDescent="0.25">
      <c r="A4069" s="3">
        <v>2023</v>
      </c>
      <c r="B4069" s="2">
        <v>45017</v>
      </c>
      <c r="C4069" s="2">
        <v>45107</v>
      </c>
      <c r="D4069" s="3" t="s">
        <v>63</v>
      </c>
      <c r="E4069" s="60" t="s">
        <v>69</v>
      </c>
      <c r="F4069" s="3" t="s">
        <v>81</v>
      </c>
      <c r="G4069" s="3" t="s">
        <v>81</v>
      </c>
      <c r="H4069" s="8" t="s">
        <v>96</v>
      </c>
      <c r="J4069" s="7" t="s">
        <v>270</v>
      </c>
      <c r="K4069" s="7" t="s">
        <v>78</v>
      </c>
      <c r="L4069" s="7" t="s">
        <v>269</v>
      </c>
      <c r="M4069" s="6" t="s">
        <v>71</v>
      </c>
      <c r="N4069" s="5" t="s">
        <v>76</v>
      </c>
      <c r="O4069" s="3" t="s">
        <v>73</v>
      </c>
      <c r="P4069" s="4" t="s">
        <v>76</v>
      </c>
      <c r="Q4069" s="4" t="s">
        <v>76</v>
      </c>
      <c r="R4069" s="3" t="s">
        <v>75</v>
      </c>
      <c r="S4069" s="2">
        <v>45122</v>
      </c>
      <c r="T4069" s="2">
        <v>45107</v>
      </c>
    </row>
    <row r="4070" spans="1:20" ht="31.5" x14ac:dyDescent="0.25">
      <c r="A4070" s="3">
        <v>2023</v>
      </c>
      <c r="B4070" s="2">
        <v>45017</v>
      </c>
      <c r="C4070" s="2">
        <v>45107</v>
      </c>
      <c r="D4070" s="3" t="s">
        <v>63</v>
      </c>
      <c r="E4070" s="60" t="s">
        <v>69</v>
      </c>
      <c r="F4070" s="3" t="s">
        <v>81</v>
      </c>
      <c r="G4070" s="3" t="s">
        <v>81</v>
      </c>
      <c r="H4070" s="8" t="s">
        <v>96</v>
      </c>
      <c r="J4070" s="7" t="s">
        <v>268</v>
      </c>
      <c r="K4070" s="7" t="s">
        <v>78</v>
      </c>
      <c r="L4070" s="7" t="s">
        <v>267</v>
      </c>
      <c r="M4070" s="6" t="s">
        <v>70</v>
      </c>
      <c r="N4070" s="5" t="s">
        <v>76</v>
      </c>
      <c r="O4070" s="3" t="s">
        <v>73</v>
      </c>
      <c r="P4070" s="4" t="s">
        <v>76</v>
      </c>
      <c r="Q4070" s="4" t="s">
        <v>76</v>
      </c>
      <c r="R4070" s="3" t="s">
        <v>75</v>
      </c>
      <c r="S4070" s="2">
        <v>45122</v>
      </c>
      <c r="T4070" s="2">
        <v>45107</v>
      </c>
    </row>
    <row r="4071" spans="1:20" ht="31.5" x14ac:dyDescent="0.25">
      <c r="A4071" s="3">
        <v>2023</v>
      </c>
      <c r="B4071" s="2">
        <v>45017</v>
      </c>
      <c r="C4071" s="2">
        <v>45107</v>
      </c>
      <c r="D4071" s="3" t="s">
        <v>63</v>
      </c>
      <c r="E4071" s="60" t="s">
        <v>69</v>
      </c>
      <c r="F4071" s="3" t="s">
        <v>81</v>
      </c>
      <c r="G4071" s="3" t="s">
        <v>81</v>
      </c>
      <c r="H4071" s="8" t="s">
        <v>96</v>
      </c>
      <c r="J4071" s="7" t="s">
        <v>266</v>
      </c>
      <c r="K4071" s="7" t="s">
        <v>265</v>
      </c>
      <c r="L4071" s="7" t="s">
        <v>264</v>
      </c>
      <c r="M4071" s="6" t="s">
        <v>70</v>
      </c>
      <c r="N4071" s="5" t="s">
        <v>76</v>
      </c>
      <c r="O4071" s="3" t="s">
        <v>73</v>
      </c>
      <c r="P4071" s="4" t="s">
        <v>76</v>
      </c>
      <c r="Q4071" s="4" t="s">
        <v>76</v>
      </c>
      <c r="R4071" s="3" t="s">
        <v>75</v>
      </c>
      <c r="S4071" s="2">
        <v>45122</v>
      </c>
      <c r="T4071" s="2">
        <v>45107</v>
      </c>
    </row>
    <row r="4072" spans="1:20" ht="31.5" x14ac:dyDescent="0.25">
      <c r="A4072" s="3">
        <v>2023</v>
      </c>
      <c r="B4072" s="2">
        <v>45017</v>
      </c>
      <c r="C4072" s="2">
        <v>45107</v>
      </c>
      <c r="D4072" s="3" t="s">
        <v>63</v>
      </c>
      <c r="E4072" s="60" t="s">
        <v>69</v>
      </c>
      <c r="F4072" s="3" t="s">
        <v>81</v>
      </c>
      <c r="G4072" s="3" t="s">
        <v>81</v>
      </c>
      <c r="H4072" s="8" t="s">
        <v>96</v>
      </c>
      <c r="J4072" s="7" t="s">
        <v>263</v>
      </c>
      <c r="K4072" s="7" t="s">
        <v>262</v>
      </c>
      <c r="L4072" s="7" t="s">
        <v>261</v>
      </c>
      <c r="M4072" s="6" t="s">
        <v>71</v>
      </c>
      <c r="N4072" s="5" t="s">
        <v>76</v>
      </c>
      <c r="O4072" s="3" t="s">
        <v>73</v>
      </c>
      <c r="P4072" s="4" t="s">
        <v>76</v>
      </c>
      <c r="Q4072" s="4" t="s">
        <v>76</v>
      </c>
      <c r="R4072" s="3" t="s">
        <v>75</v>
      </c>
      <c r="S4072" s="2">
        <v>45122</v>
      </c>
      <c r="T4072" s="2">
        <v>45107</v>
      </c>
    </row>
    <row r="4073" spans="1:20" ht="31.5" x14ac:dyDescent="0.25">
      <c r="A4073" s="3">
        <v>2023</v>
      </c>
      <c r="B4073" s="2">
        <v>45017</v>
      </c>
      <c r="C4073" s="2">
        <v>45107</v>
      </c>
      <c r="D4073" s="3" t="s">
        <v>63</v>
      </c>
      <c r="E4073" s="60" t="s">
        <v>69</v>
      </c>
      <c r="F4073" s="3" t="s">
        <v>81</v>
      </c>
      <c r="G4073" s="3" t="s">
        <v>81</v>
      </c>
      <c r="H4073" s="8" t="s">
        <v>96</v>
      </c>
      <c r="J4073" s="7" t="s">
        <v>260</v>
      </c>
      <c r="K4073" s="7" t="s">
        <v>259</v>
      </c>
      <c r="L4073" s="7" t="s">
        <v>184</v>
      </c>
      <c r="M4073" s="6" t="s">
        <v>70</v>
      </c>
      <c r="N4073" s="5" t="s">
        <v>76</v>
      </c>
      <c r="O4073" s="3" t="s">
        <v>73</v>
      </c>
      <c r="P4073" s="4" t="s">
        <v>76</v>
      </c>
      <c r="Q4073" s="4" t="s">
        <v>76</v>
      </c>
      <c r="R4073" s="3" t="s">
        <v>75</v>
      </c>
      <c r="S4073" s="2">
        <v>45122</v>
      </c>
      <c r="T4073" s="2">
        <v>45107</v>
      </c>
    </row>
    <row r="4074" spans="1:20" ht="31.5" x14ac:dyDescent="0.25">
      <c r="A4074" s="3">
        <v>2023</v>
      </c>
      <c r="B4074" s="2">
        <v>45017</v>
      </c>
      <c r="C4074" s="2">
        <v>45107</v>
      </c>
      <c r="D4074" s="3" t="s">
        <v>63</v>
      </c>
      <c r="E4074" s="60" t="s">
        <v>69</v>
      </c>
      <c r="F4074" s="3" t="s">
        <v>81</v>
      </c>
      <c r="G4074" s="3" t="s">
        <v>81</v>
      </c>
      <c r="H4074" s="8" t="s">
        <v>96</v>
      </c>
      <c r="J4074" s="7" t="s">
        <v>258</v>
      </c>
      <c r="K4074" s="7" t="s">
        <v>184</v>
      </c>
      <c r="L4074" s="7" t="s">
        <v>176</v>
      </c>
      <c r="M4074" s="6" t="s">
        <v>70</v>
      </c>
      <c r="N4074" s="5" t="s">
        <v>76</v>
      </c>
      <c r="O4074" s="3" t="s">
        <v>73</v>
      </c>
      <c r="P4074" s="4" t="s">
        <v>76</v>
      </c>
      <c r="Q4074" s="4" t="s">
        <v>76</v>
      </c>
      <c r="R4074" s="3" t="s">
        <v>75</v>
      </c>
      <c r="S4074" s="2">
        <v>45122</v>
      </c>
      <c r="T4074" s="2">
        <v>45107</v>
      </c>
    </row>
    <row r="4075" spans="1:20" ht="31.5" x14ac:dyDescent="0.25">
      <c r="A4075" s="3">
        <v>2023</v>
      </c>
      <c r="B4075" s="2">
        <v>45017</v>
      </c>
      <c r="C4075" s="2">
        <v>45107</v>
      </c>
      <c r="D4075" s="3" t="s">
        <v>63</v>
      </c>
      <c r="E4075" s="60" t="s">
        <v>69</v>
      </c>
      <c r="F4075" s="3" t="s">
        <v>81</v>
      </c>
      <c r="G4075" s="3" t="s">
        <v>81</v>
      </c>
      <c r="H4075" s="8" t="s">
        <v>96</v>
      </c>
      <c r="J4075" s="7" t="s">
        <v>257</v>
      </c>
      <c r="K4075" s="7" t="s">
        <v>256</v>
      </c>
      <c r="L4075" s="7" t="s">
        <v>108</v>
      </c>
      <c r="M4075" s="6" t="s">
        <v>71</v>
      </c>
      <c r="N4075" s="5" t="s">
        <v>76</v>
      </c>
      <c r="O4075" s="3" t="s">
        <v>73</v>
      </c>
      <c r="P4075" s="4" t="s">
        <v>76</v>
      </c>
      <c r="Q4075" s="4" t="s">
        <v>76</v>
      </c>
      <c r="R4075" s="3" t="s">
        <v>75</v>
      </c>
      <c r="S4075" s="2">
        <v>45122</v>
      </c>
      <c r="T4075" s="2">
        <v>45107</v>
      </c>
    </row>
    <row r="4076" spans="1:20" ht="31.5" x14ac:dyDescent="0.25">
      <c r="A4076" s="3">
        <v>2023</v>
      </c>
      <c r="B4076" s="2">
        <v>45017</v>
      </c>
      <c r="C4076" s="2">
        <v>45107</v>
      </c>
      <c r="D4076" s="3" t="s">
        <v>63</v>
      </c>
      <c r="E4076" s="60" t="s">
        <v>69</v>
      </c>
      <c r="F4076" s="3" t="s">
        <v>81</v>
      </c>
      <c r="G4076" s="3" t="s">
        <v>81</v>
      </c>
      <c r="H4076" s="8" t="s">
        <v>96</v>
      </c>
      <c r="J4076" s="7" t="s">
        <v>255</v>
      </c>
      <c r="K4076" s="7" t="s">
        <v>253</v>
      </c>
      <c r="L4076" s="7" t="s">
        <v>98</v>
      </c>
      <c r="M4076" s="6" t="s">
        <v>70</v>
      </c>
      <c r="N4076" s="5" t="s">
        <v>76</v>
      </c>
      <c r="O4076" s="3" t="s">
        <v>73</v>
      </c>
      <c r="P4076" s="4" t="s">
        <v>76</v>
      </c>
      <c r="Q4076" s="4" t="s">
        <v>76</v>
      </c>
      <c r="R4076" s="3" t="s">
        <v>75</v>
      </c>
      <c r="S4076" s="2">
        <v>45122</v>
      </c>
      <c r="T4076" s="2">
        <v>45107</v>
      </c>
    </row>
    <row r="4077" spans="1:20" ht="31.5" x14ac:dyDescent="0.25">
      <c r="A4077" s="3">
        <v>2023</v>
      </c>
      <c r="B4077" s="2">
        <v>45017</v>
      </c>
      <c r="C4077" s="2">
        <v>45107</v>
      </c>
      <c r="D4077" s="3" t="s">
        <v>63</v>
      </c>
      <c r="E4077" s="60" t="s">
        <v>69</v>
      </c>
      <c r="F4077" s="3" t="s">
        <v>81</v>
      </c>
      <c r="G4077" s="3" t="s">
        <v>81</v>
      </c>
      <c r="H4077" s="8" t="s">
        <v>96</v>
      </c>
      <c r="J4077" s="7" t="s">
        <v>254</v>
      </c>
      <c r="K4077" s="7" t="s">
        <v>253</v>
      </c>
      <c r="L4077" s="7" t="s">
        <v>98</v>
      </c>
      <c r="M4077" s="6" t="s">
        <v>71</v>
      </c>
      <c r="N4077" s="5" t="s">
        <v>76</v>
      </c>
      <c r="O4077" s="3" t="s">
        <v>73</v>
      </c>
      <c r="P4077" s="4" t="s">
        <v>76</v>
      </c>
      <c r="Q4077" s="4" t="s">
        <v>76</v>
      </c>
      <c r="R4077" s="3" t="s">
        <v>75</v>
      </c>
      <c r="S4077" s="2">
        <v>45122</v>
      </c>
      <c r="T4077" s="2">
        <v>45107</v>
      </c>
    </row>
    <row r="4078" spans="1:20" ht="31.5" x14ac:dyDescent="0.25">
      <c r="A4078" s="3">
        <v>2023</v>
      </c>
      <c r="B4078" s="2">
        <v>45017</v>
      </c>
      <c r="C4078" s="2">
        <v>45107</v>
      </c>
      <c r="D4078" s="3" t="s">
        <v>63</v>
      </c>
      <c r="E4078" s="60" t="s">
        <v>69</v>
      </c>
      <c r="F4078" s="3" t="s">
        <v>81</v>
      </c>
      <c r="G4078" s="3" t="s">
        <v>81</v>
      </c>
      <c r="H4078" s="8" t="s">
        <v>96</v>
      </c>
      <c r="J4078" s="7" t="s">
        <v>252</v>
      </c>
      <c r="K4078" s="7" t="s">
        <v>251</v>
      </c>
      <c r="L4078" s="7" t="s">
        <v>250</v>
      </c>
      <c r="M4078" s="6" t="s">
        <v>71</v>
      </c>
      <c r="N4078" s="5" t="s">
        <v>76</v>
      </c>
      <c r="O4078" s="3" t="s">
        <v>73</v>
      </c>
      <c r="P4078" s="4" t="s">
        <v>76</v>
      </c>
      <c r="Q4078" s="4" t="s">
        <v>76</v>
      </c>
      <c r="R4078" s="3" t="s">
        <v>75</v>
      </c>
      <c r="S4078" s="2">
        <v>45122</v>
      </c>
      <c r="T4078" s="2">
        <v>45107</v>
      </c>
    </row>
    <row r="4079" spans="1:20" ht="31.5" x14ac:dyDescent="0.25">
      <c r="A4079" s="3">
        <v>2023</v>
      </c>
      <c r="B4079" s="2">
        <v>45017</v>
      </c>
      <c r="C4079" s="2">
        <v>45107</v>
      </c>
      <c r="D4079" s="3" t="s">
        <v>63</v>
      </c>
      <c r="E4079" s="60" t="s">
        <v>69</v>
      </c>
      <c r="F4079" s="3" t="s">
        <v>81</v>
      </c>
      <c r="G4079" s="3" t="s">
        <v>81</v>
      </c>
      <c r="H4079" s="8" t="s">
        <v>96</v>
      </c>
      <c r="J4079" s="7" t="s">
        <v>249</v>
      </c>
      <c r="K4079" s="7" t="s">
        <v>248</v>
      </c>
      <c r="L4079" s="7" t="s">
        <v>247</v>
      </c>
      <c r="M4079" s="6" t="s">
        <v>71</v>
      </c>
      <c r="N4079" s="5" t="s">
        <v>76</v>
      </c>
      <c r="O4079" s="3" t="s">
        <v>73</v>
      </c>
      <c r="P4079" s="4" t="s">
        <v>76</v>
      </c>
      <c r="Q4079" s="4" t="s">
        <v>76</v>
      </c>
      <c r="R4079" s="3" t="s">
        <v>75</v>
      </c>
      <c r="S4079" s="2">
        <v>45122</v>
      </c>
      <c r="T4079" s="2">
        <v>45107</v>
      </c>
    </row>
    <row r="4080" spans="1:20" ht="31.5" x14ac:dyDescent="0.25">
      <c r="A4080" s="3">
        <v>2023</v>
      </c>
      <c r="B4080" s="2">
        <v>45017</v>
      </c>
      <c r="C4080" s="2">
        <v>45107</v>
      </c>
      <c r="D4080" s="3" t="s">
        <v>63</v>
      </c>
      <c r="E4080" s="60" t="s">
        <v>69</v>
      </c>
      <c r="F4080" s="3" t="s">
        <v>81</v>
      </c>
      <c r="G4080" s="3" t="s">
        <v>81</v>
      </c>
      <c r="H4080" s="8" t="s">
        <v>119</v>
      </c>
      <c r="J4080" s="7" t="s">
        <v>246</v>
      </c>
      <c r="K4080" s="7" t="s">
        <v>245</v>
      </c>
      <c r="L4080" s="7" t="s">
        <v>82</v>
      </c>
      <c r="M4080" s="6" t="s">
        <v>70</v>
      </c>
      <c r="N4080" s="5" t="s">
        <v>76</v>
      </c>
      <c r="O4080" s="3" t="s">
        <v>73</v>
      </c>
      <c r="P4080" s="4" t="s">
        <v>76</v>
      </c>
      <c r="Q4080" s="4" t="s">
        <v>76</v>
      </c>
      <c r="R4080" s="3" t="s">
        <v>75</v>
      </c>
      <c r="S4080" s="2">
        <v>45122</v>
      </c>
      <c r="T4080" s="2">
        <v>45107</v>
      </c>
    </row>
    <row r="4081" spans="1:20" ht="31.5" x14ac:dyDescent="0.25">
      <c r="A4081" s="3">
        <v>2023</v>
      </c>
      <c r="B4081" s="2">
        <v>45017</v>
      </c>
      <c r="C4081" s="2">
        <v>45107</v>
      </c>
      <c r="D4081" s="3" t="s">
        <v>63</v>
      </c>
      <c r="E4081" s="60" t="s">
        <v>69</v>
      </c>
      <c r="F4081" s="3" t="s">
        <v>81</v>
      </c>
      <c r="G4081" s="3" t="s">
        <v>81</v>
      </c>
      <c r="H4081" s="8" t="s">
        <v>127</v>
      </c>
      <c r="J4081" s="7" t="s">
        <v>244</v>
      </c>
      <c r="K4081" s="7" t="s">
        <v>243</v>
      </c>
      <c r="L4081" s="7" t="s">
        <v>168</v>
      </c>
      <c r="M4081" s="6" t="s">
        <v>70</v>
      </c>
      <c r="N4081" s="5" t="s">
        <v>76</v>
      </c>
      <c r="O4081" s="3" t="s">
        <v>74</v>
      </c>
      <c r="P4081" s="4" t="s">
        <v>76</v>
      </c>
      <c r="Q4081" s="4" t="s">
        <v>76</v>
      </c>
      <c r="R4081" s="3" t="s">
        <v>75</v>
      </c>
      <c r="S4081" s="2">
        <v>45122</v>
      </c>
      <c r="T4081" s="2">
        <v>45107</v>
      </c>
    </row>
    <row r="4082" spans="1:20" ht="31.5" x14ac:dyDescent="0.25">
      <c r="A4082" s="3">
        <v>2023</v>
      </c>
      <c r="B4082" s="2">
        <v>45017</v>
      </c>
      <c r="C4082" s="2">
        <v>45107</v>
      </c>
      <c r="D4082" s="3" t="s">
        <v>63</v>
      </c>
      <c r="E4082" s="60" t="s">
        <v>69</v>
      </c>
      <c r="F4082" s="3" t="s">
        <v>81</v>
      </c>
      <c r="G4082" s="3" t="s">
        <v>81</v>
      </c>
      <c r="H4082" s="8" t="s">
        <v>127</v>
      </c>
      <c r="J4082" s="7" t="s">
        <v>242</v>
      </c>
      <c r="K4082" s="7" t="s">
        <v>241</v>
      </c>
      <c r="L4082" s="7" t="s">
        <v>240</v>
      </c>
      <c r="M4082" s="6" t="s">
        <v>70</v>
      </c>
      <c r="N4082" s="5" t="s">
        <v>76</v>
      </c>
      <c r="O4082" s="3" t="s">
        <v>72</v>
      </c>
      <c r="P4082" s="4" t="s">
        <v>76</v>
      </c>
      <c r="Q4082" s="4" t="s">
        <v>76</v>
      </c>
      <c r="R4082" s="3" t="s">
        <v>75</v>
      </c>
      <c r="S4082" s="2">
        <v>45122</v>
      </c>
      <c r="T4082" s="2">
        <v>45107</v>
      </c>
    </row>
    <row r="4083" spans="1:20" ht="31.5" x14ac:dyDescent="0.25">
      <c r="A4083" s="3">
        <v>2023</v>
      </c>
      <c r="B4083" s="2">
        <v>45017</v>
      </c>
      <c r="C4083" s="2">
        <v>45107</v>
      </c>
      <c r="D4083" s="3" t="s">
        <v>63</v>
      </c>
      <c r="E4083" s="60" t="s">
        <v>69</v>
      </c>
      <c r="F4083" s="3" t="s">
        <v>81</v>
      </c>
      <c r="G4083" s="3" t="s">
        <v>81</v>
      </c>
      <c r="H4083" s="8" t="s">
        <v>127</v>
      </c>
      <c r="J4083" s="7" t="s">
        <v>239</v>
      </c>
      <c r="K4083" s="7" t="s">
        <v>238</v>
      </c>
      <c r="L4083" s="7" t="s">
        <v>237</v>
      </c>
      <c r="M4083" s="6" t="s">
        <v>71</v>
      </c>
      <c r="N4083" s="5" t="s">
        <v>76</v>
      </c>
      <c r="O4083" s="3" t="s">
        <v>73</v>
      </c>
      <c r="P4083" s="4" t="s">
        <v>76</v>
      </c>
      <c r="Q4083" s="4" t="s">
        <v>76</v>
      </c>
      <c r="R4083" s="3" t="s">
        <v>75</v>
      </c>
      <c r="S4083" s="2">
        <v>45122</v>
      </c>
      <c r="T4083" s="2">
        <v>45107</v>
      </c>
    </row>
    <row r="4084" spans="1:20" ht="31.5" x14ac:dyDescent="0.25">
      <c r="A4084" s="3">
        <v>2023</v>
      </c>
      <c r="B4084" s="2">
        <v>45017</v>
      </c>
      <c r="C4084" s="2">
        <v>45107</v>
      </c>
      <c r="D4084" s="3" t="s">
        <v>63</v>
      </c>
      <c r="E4084" s="60" t="s">
        <v>69</v>
      </c>
      <c r="F4084" s="3" t="s">
        <v>81</v>
      </c>
      <c r="G4084" s="3" t="s">
        <v>81</v>
      </c>
      <c r="H4084" s="8" t="s">
        <v>127</v>
      </c>
      <c r="J4084" s="7" t="s">
        <v>236</v>
      </c>
      <c r="K4084" s="7" t="s">
        <v>235</v>
      </c>
      <c r="L4084" s="7" t="s">
        <v>184</v>
      </c>
      <c r="M4084" s="6" t="s">
        <v>70</v>
      </c>
      <c r="N4084" s="5" t="s">
        <v>76</v>
      </c>
      <c r="O4084" s="3" t="s">
        <v>73</v>
      </c>
      <c r="P4084" s="4" t="s">
        <v>76</v>
      </c>
      <c r="Q4084" s="4" t="s">
        <v>76</v>
      </c>
      <c r="R4084" s="3" t="s">
        <v>75</v>
      </c>
      <c r="S4084" s="2">
        <v>45122</v>
      </c>
      <c r="T4084" s="2">
        <v>45107</v>
      </c>
    </row>
    <row r="4085" spans="1:20" ht="31.5" x14ac:dyDescent="0.25">
      <c r="A4085" s="3">
        <v>2023</v>
      </c>
      <c r="B4085" s="2">
        <v>45017</v>
      </c>
      <c r="C4085" s="2">
        <v>45107</v>
      </c>
      <c r="D4085" s="3" t="s">
        <v>63</v>
      </c>
      <c r="E4085" s="60" t="s">
        <v>69</v>
      </c>
      <c r="F4085" s="3" t="s">
        <v>81</v>
      </c>
      <c r="G4085" s="3" t="s">
        <v>81</v>
      </c>
      <c r="H4085" s="8" t="s">
        <v>127</v>
      </c>
      <c r="J4085" s="7" t="s">
        <v>234</v>
      </c>
      <c r="K4085" s="7" t="s">
        <v>233</v>
      </c>
      <c r="L4085" s="7" t="s">
        <v>232</v>
      </c>
      <c r="M4085" s="6" t="s">
        <v>70</v>
      </c>
      <c r="N4085" s="5" t="s">
        <v>76</v>
      </c>
      <c r="O4085" s="3" t="s">
        <v>73</v>
      </c>
      <c r="P4085" s="4" t="s">
        <v>76</v>
      </c>
      <c r="Q4085" s="4" t="s">
        <v>76</v>
      </c>
      <c r="R4085" s="3" t="s">
        <v>75</v>
      </c>
      <c r="S4085" s="2">
        <v>45122</v>
      </c>
      <c r="T4085" s="2">
        <v>45107</v>
      </c>
    </row>
    <row r="4086" spans="1:20" ht="31.5" x14ac:dyDescent="0.25">
      <c r="A4086" s="3">
        <v>2023</v>
      </c>
      <c r="B4086" s="2">
        <v>45017</v>
      </c>
      <c r="C4086" s="2">
        <v>45107</v>
      </c>
      <c r="D4086" s="3" t="s">
        <v>63</v>
      </c>
      <c r="E4086" s="60" t="s">
        <v>69</v>
      </c>
      <c r="F4086" s="3" t="s">
        <v>81</v>
      </c>
      <c r="G4086" s="3" t="s">
        <v>81</v>
      </c>
      <c r="H4086" s="8" t="s">
        <v>80</v>
      </c>
      <c r="J4086" s="7" t="s">
        <v>231</v>
      </c>
      <c r="K4086" s="7" t="s">
        <v>230</v>
      </c>
      <c r="L4086" s="7" t="s">
        <v>229</v>
      </c>
      <c r="M4086" s="6" t="s">
        <v>70</v>
      </c>
      <c r="N4086" s="5" t="s">
        <v>76</v>
      </c>
      <c r="O4086" s="3" t="s">
        <v>73</v>
      </c>
      <c r="P4086" s="4" t="s">
        <v>76</v>
      </c>
      <c r="Q4086" s="4" t="s">
        <v>76</v>
      </c>
      <c r="R4086" s="3" t="s">
        <v>75</v>
      </c>
      <c r="S4086" s="2">
        <v>45122</v>
      </c>
      <c r="T4086" s="2">
        <v>45107</v>
      </c>
    </row>
    <row r="4087" spans="1:20" ht="31.5" x14ac:dyDescent="0.25">
      <c r="A4087" s="3">
        <v>2023</v>
      </c>
      <c r="B4087" s="2">
        <v>45017</v>
      </c>
      <c r="C4087" s="2">
        <v>45107</v>
      </c>
      <c r="D4087" s="3" t="s">
        <v>63</v>
      </c>
      <c r="E4087" s="60" t="s">
        <v>69</v>
      </c>
      <c r="F4087" s="3" t="s">
        <v>81</v>
      </c>
      <c r="G4087" s="3" t="s">
        <v>81</v>
      </c>
      <c r="H4087" s="8" t="s">
        <v>80</v>
      </c>
      <c r="J4087" s="7" t="s">
        <v>228</v>
      </c>
      <c r="K4087" s="7" t="s">
        <v>144</v>
      </c>
      <c r="L4087" s="7" t="s">
        <v>227</v>
      </c>
      <c r="M4087" s="6" t="s">
        <v>70</v>
      </c>
      <c r="N4087" s="5" t="s">
        <v>76</v>
      </c>
      <c r="O4087" s="3" t="s">
        <v>73</v>
      </c>
      <c r="P4087" s="4" t="s">
        <v>76</v>
      </c>
      <c r="Q4087" s="4" t="s">
        <v>76</v>
      </c>
      <c r="R4087" s="3" t="s">
        <v>75</v>
      </c>
      <c r="S4087" s="2">
        <v>45122</v>
      </c>
      <c r="T4087" s="2">
        <v>45107</v>
      </c>
    </row>
    <row r="4088" spans="1:20" ht="31.5" x14ac:dyDescent="0.25">
      <c r="A4088" s="3">
        <v>2023</v>
      </c>
      <c r="B4088" s="2">
        <v>45017</v>
      </c>
      <c r="C4088" s="2">
        <v>45107</v>
      </c>
      <c r="D4088" s="3" t="s">
        <v>63</v>
      </c>
      <c r="E4088" s="60" t="s">
        <v>69</v>
      </c>
      <c r="F4088" s="3" t="s">
        <v>81</v>
      </c>
      <c r="G4088" s="3" t="s">
        <v>81</v>
      </c>
      <c r="H4088" s="8" t="s">
        <v>80</v>
      </c>
      <c r="J4088" s="7" t="s">
        <v>163</v>
      </c>
      <c r="K4088" s="7" t="s">
        <v>223</v>
      </c>
      <c r="L4088" s="7" t="s">
        <v>200</v>
      </c>
      <c r="M4088" s="6" t="s">
        <v>70</v>
      </c>
      <c r="N4088" s="5" t="s">
        <v>76</v>
      </c>
      <c r="O4088" s="3" t="s">
        <v>73</v>
      </c>
      <c r="P4088" s="4" t="s">
        <v>76</v>
      </c>
      <c r="Q4088" s="4" t="s">
        <v>76</v>
      </c>
      <c r="R4088" s="3" t="s">
        <v>75</v>
      </c>
      <c r="S4088" s="2">
        <v>45122</v>
      </c>
      <c r="T4088" s="2">
        <v>45107</v>
      </c>
    </row>
    <row r="4089" spans="1:20" ht="31.5" x14ac:dyDescent="0.25">
      <c r="A4089" s="3">
        <v>2023</v>
      </c>
      <c r="B4089" s="2">
        <v>45017</v>
      </c>
      <c r="C4089" s="2">
        <v>45107</v>
      </c>
      <c r="D4089" s="3" t="s">
        <v>63</v>
      </c>
      <c r="E4089" s="60" t="s">
        <v>69</v>
      </c>
      <c r="F4089" s="3" t="s">
        <v>81</v>
      </c>
      <c r="G4089" s="3" t="s">
        <v>81</v>
      </c>
      <c r="H4089" s="8" t="s">
        <v>80</v>
      </c>
      <c r="J4089" s="7" t="s">
        <v>226</v>
      </c>
      <c r="K4089" s="7" t="s">
        <v>176</v>
      </c>
      <c r="L4089" s="7" t="s">
        <v>184</v>
      </c>
      <c r="M4089" s="6" t="s">
        <v>70</v>
      </c>
      <c r="N4089" s="5" t="s">
        <v>76</v>
      </c>
      <c r="O4089" s="3" t="s">
        <v>73</v>
      </c>
      <c r="P4089" s="4" t="s">
        <v>76</v>
      </c>
      <c r="Q4089" s="4" t="s">
        <v>76</v>
      </c>
      <c r="R4089" s="3" t="s">
        <v>75</v>
      </c>
      <c r="S4089" s="2">
        <v>45122</v>
      </c>
      <c r="T4089" s="2">
        <v>45107</v>
      </c>
    </row>
    <row r="4090" spans="1:20" ht="31.5" x14ac:dyDescent="0.25">
      <c r="A4090" s="3">
        <v>2023</v>
      </c>
      <c r="B4090" s="2">
        <v>45017</v>
      </c>
      <c r="C4090" s="2">
        <v>45107</v>
      </c>
      <c r="D4090" s="3" t="s">
        <v>63</v>
      </c>
      <c r="E4090" s="60" t="s">
        <v>69</v>
      </c>
      <c r="F4090" s="3" t="s">
        <v>81</v>
      </c>
      <c r="G4090" s="3" t="s">
        <v>81</v>
      </c>
      <c r="H4090" s="8" t="s">
        <v>80</v>
      </c>
      <c r="J4090" s="7" t="s">
        <v>225</v>
      </c>
      <c r="K4090" s="7" t="s">
        <v>171</v>
      </c>
      <c r="L4090" s="7" t="s">
        <v>224</v>
      </c>
      <c r="M4090" s="6" t="s">
        <v>71</v>
      </c>
      <c r="N4090" s="5" t="s">
        <v>76</v>
      </c>
      <c r="O4090" s="3" t="s">
        <v>73</v>
      </c>
      <c r="P4090" s="4" t="s">
        <v>76</v>
      </c>
      <c r="Q4090" s="4" t="s">
        <v>76</v>
      </c>
      <c r="R4090" s="3" t="s">
        <v>75</v>
      </c>
      <c r="S4090" s="2">
        <v>45122</v>
      </c>
      <c r="T4090" s="2">
        <v>45107</v>
      </c>
    </row>
    <row r="4091" spans="1:20" ht="31.5" x14ac:dyDescent="0.25">
      <c r="A4091" s="3">
        <v>2023</v>
      </c>
      <c r="B4091" s="2">
        <v>45017</v>
      </c>
      <c r="C4091" s="2">
        <v>45107</v>
      </c>
      <c r="D4091" s="3" t="s">
        <v>63</v>
      </c>
      <c r="E4091" s="60" t="s">
        <v>69</v>
      </c>
      <c r="F4091" s="3" t="s">
        <v>81</v>
      </c>
      <c r="G4091" s="3" t="s">
        <v>81</v>
      </c>
      <c r="H4091" s="8" t="s">
        <v>96</v>
      </c>
      <c r="J4091" s="7" t="s">
        <v>186</v>
      </c>
      <c r="K4091" s="7" t="s">
        <v>223</v>
      </c>
      <c r="L4091" s="7" t="s">
        <v>83</v>
      </c>
      <c r="M4091" s="6" t="s">
        <v>71</v>
      </c>
      <c r="N4091" s="5" t="s">
        <v>76</v>
      </c>
      <c r="O4091" s="3" t="s">
        <v>73</v>
      </c>
      <c r="P4091" s="4" t="s">
        <v>76</v>
      </c>
      <c r="Q4091" s="4" t="s">
        <v>76</v>
      </c>
      <c r="R4091" s="3" t="s">
        <v>75</v>
      </c>
      <c r="S4091" s="2">
        <v>45122</v>
      </c>
      <c r="T4091" s="2">
        <v>45107</v>
      </c>
    </row>
    <row r="4092" spans="1:20" ht="31.5" x14ac:dyDescent="0.25">
      <c r="A4092" s="3">
        <v>2023</v>
      </c>
      <c r="B4092" s="2">
        <v>45017</v>
      </c>
      <c r="C4092" s="2">
        <v>45107</v>
      </c>
      <c r="D4092" s="3" t="s">
        <v>63</v>
      </c>
      <c r="E4092" s="60" t="s">
        <v>69</v>
      </c>
      <c r="F4092" s="3" t="s">
        <v>81</v>
      </c>
      <c r="G4092" s="3" t="s">
        <v>81</v>
      </c>
      <c r="H4092" s="8" t="s">
        <v>85</v>
      </c>
      <c r="J4092" s="7" t="s">
        <v>222</v>
      </c>
      <c r="K4092" s="7" t="s">
        <v>78</v>
      </c>
      <c r="L4092" s="7" t="s">
        <v>164</v>
      </c>
      <c r="M4092" s="6" t="s">
        <v>70</v>
      </c>
      <c r="N4092" s="5" t="s">
        <v>76</v>
      </c>
      <c r="O4092" s="3" t="s">
        <v>73</v>
      </c>
      <c r="P4092" s="4" t="s">
        <v>76</v>
      </c>
      <c r="Q4092" s="4" t="s">
        <v>76</v>
      </c>
      <c r="R4092" s="3" t="s">
        <v>75</v>
      </c>
      <c r="S4092" s="2">
        <v>45122</v>
      </c>
      <c r="T4092" s="2">
        <v>45107</v>
      </c>
    </row>
    <row r="4093" spans="1:20" ht="31.5" x14ac:dyDescent="0.25">
      <c r="A4093" s="3">
        <v>2023</v>
      </c>
      <c r="B4093" s="2">
        <v>45017</v>
      </c>
      <c r="C4093" s="2">
        <v>45107</v>
      </c>
      <c r="D4093" s="3" t="s">
        <v>63</v>
      </c>
      <c r="E4093" s="60" t="s">
        <v>69</v>
      </c>
      <c r="F4093" s="3" t="s">
        <v>81</v>
      </c>
      <c r="G4093" s="3" t="s">
        <v>81</v>
      </c>
      <c r="H4093" s="8" t="s">
        <v>127</v>
      </c>
      <c r="J4093" s="7" t="s">
        <v>221</v>
      </c>
      <c r="K4093" s="7" t="s">
        <v>184</v>
      </c>
      <c r="L4093" s="7" t="s">
        <v>184</v>
      </c>
      <c r="M4093" s="6" t="s">
        <v>71</v>
      </c>
      <c r="N4093" s="5" t="s">
        <v>76</v>
      </c>
      <c r="O4093" s="3" t="s">
        <v>73</v>
      </c>
      <c r="P4093" s="4" t="s">
        <v>76</v>
      </c>
      <c r="Q4093" s="4" t="s">
        <v>76</v>
      </c>
      <c r="R4093" s="3" t="s">
        <v>75</v>
      </c>
      <c r="S4093" s="2">
        <v>45122</v>
      </c>
      <c r="T4093" s="2">
        <v>45107</v>
      </c>
    </row>
    <row r="4094" spans="1:20" ht="31.5" x14ac:dyDescent="0.25">
      <c r="A4094" s="3">
        <v>2023</v>
      </c>
      <c r="B4094" s="2">
        <v>45017</v>
      </c>
      <c r="C4094" s="2">
        <v>45107</v>
      </c>
      <c r="D4094" s="3" t="s">
        <v>63</v>
      </c>
      <c r="E4094" s="60" t="s">
        <v>69</v>
      </c>
      <c r="F4094" s="3" t="s">
        <v>81</v>
      </c>
      <c r="G4094" s="3" t="s">
        <v>81</v>
      </c>
      <c r="H4094" s="8" t="s">
        <v>89</v>
      </c>
      <c r="J4094" s="7" t="s">
        <v>220</v>
      </c>
      <c r="K4094" s="7" t="s">
        <v>94</v>
      </c>
      <c r="L4094" s="7" t="s">
        <v>108</v>
      </c>
      <c r="M4094" s="6" t="s">
        <v>70</v>
      </c>
      <c r="N4094" s="5" t="s">
        <v>76</v>
      </c>
      <c r="O4094" s="3" t="s">
        <v>73</v>
      </c>
      <c r="P4094" s="4" t="s">
        <v>76</v>
      </c>
      <c r="Q4094" s="4" t="s">
        <v>76</v>
      </c>
      <c r="R4094" s="3" t="s">
        <v>75</v>
      </c>
      <c r="S4094" s="2">
        <v>45122</v>
      </c>
      <c r="T4094" s="2">
        <v>45107</v>
      </c>
    </row>
    <row r="4095" spans="1:20" ht="31.5" x14ac:dyDescent="0.25">
      <c r="A4095" s="3">
        <v>2023</v>
      </c>
      <c r="B4095" s="2">
        <v>45017</v>
      </c>
      <c r="C4095" s="2">
        <v>45107</v>
      </c>
      <c r="D4095" s="3" t="s">
        <v>63</v>
      </c>
      <c r="E4095" s="60" t="s">
        <v>69</v>
      </c>
      <c r="F4095" s="3" t="s">
        <v>81</v>
      </c>
      <c r="G4095" s="3" t="s">
        <v>81</v>
      </c>
      <c r="H4095" s="8" t="s">
        <v>119</v>
      </c>
      <c r="J4095" s="7" t="s">
        <v>219</v>
      </c>
      <c r="K4095" s="7" t="s">
        <v>123</v>
      </c>
      <c r="L4095" s="7" t="s">
        <v>168</v>
      </c>
      <c r="M4095" s="6" t="s">
        <v>71</v>
      </c>
      <c r="N4095" s="5" t="s">
        <v>76</v>
      </c>
      <c r="O4095" s="3" t="s">
        <v>73</v>
      </c>
      <c r="P4095" s="4" t="s">
        <v>76</v>
      </c>
      <c r="Q4095" s="4" t="s">
        <v>76</v>
      </c>
      <c r="R4095" s="3" t="s">
        <v>75</v>
      </c>
      <c r="S4095" s="2">
        <v>45122</v>
      </c>
      <c r="T4095" s="2">
        <v>45107</v>
      </c>
    </row>
    <row r="4096" spans="1:20" ht="31.5" x14ac:dyDescent="0.25">
      <c r="A4096" s="3">
        <v>2023</v>
      </c>
      <c r="B4096" s="2">
        <v>45017</v>
      </c>
      <c r="C4096" s="2">
        <v>45107</v>
      </c>
      <c r="D4096" s="3" t="s">
        <v>63</v>
      </c>
      <c r="E4096" s="60" t="s">
        <v>69</v>
      </c>
      <c r="F4096" s="3" t="s">
        <v>81</v>
      </c>
      <c r="G4096" s="3" t="s">
        <v>81</v>
      </c>
      <c r="H4096" s="8" t="s">
        <v>127</v>
      </c>
      <c r="J4096" s="7" t="s">
        <v>218</v>
      </c>
      <c r="K4096" s="7" t="s">
        <v>217</v>
      </c>
      <c r="L4096" s="7" t="s">
        <v>216</v>
      </c>
      <c r="M4096" s="6" t="s">
        <v>70</v>
      </c>
      <c r="N4096" s="5" t="s">
        <v>76</v>
      </c>
      <c r="O4096" s="3" t="s">
        <v>74</v>
      </c>
      <c r="P4096" s="4" t="s">
        <v>76</v>
      </c>
      <c r="Q4096" s="4" t="s">
        <v>76</v>
      </c>
      <c r="R4096" s="3" t="s">
        <v>75</v>
      </c>
      <c r="S4096" s="2">
        <v>45122</v>
      </c>
      <c r="T4096" s="2">
        <v>45107</v>
      </c>
    </row>
    <row r="4097" spans="1:20" ht="31.5" x14ac:dyDescent="0.25">
      <c r="A4097" s="3">
        <v>2023</v>
      </c>
      <c r="B4097" s="2">
        <v>45017</v>
      </c>
      <c r="C4097" s="2">
        <v>45107</v>
      </c>
      <c r="D4097" s="3" t="s">
        <v>63</v>
      </c>
      <c r="E4097" s="60" t="s">
        <v>69</v>
      </c>
      <c r="F4097" s="3" t="s">
        <v>81</v>
      </c>
      <c r="G4097" s="3" t="s">
        <v>81</v>
      </c>
      <c r="H4097" s="8" t="s">
        <v>127</v>
      </c>
      <c r="J4097" s="7" t="s">
        <v>215</v>
      </c>
      <c r="K4097" s="7" t="s">
        <v>87</v>
      </c>
      <c r="L4097" s="7" t="s">
        <v>214</v>
      </c>
      <c r="M4097" s="6" t="s">
        <v>71</v>
      </c>
      <c r="N4097" s="5" t="s">
        <v>76</v>
      </c>
      <c r="O4097" s="3" t="s">
        <v>73</v>
      </c>
      <c r="P4097" s="4" t="s">
        <v>76</v>
      </c>
      <c r="Q4097" s="4" t="s">
        <v>76</v>
      </c>
      <c r="R4097" s="3" t="s">
        <v>75</v>
      </c>
      <c r="S4097" s="2">
        <v>45122</v>
      </c>
      <c r="T4097" s="2">
        <v>45107</v>
      </c>
    </row>
    <row r="4098" spans="1:20" ht="31.5" x14ac:dyDescent="0.25">
      <c r="A4098" s="3">
        <v>2023</v>
      </c>
      <c r="B4098" s="2">
        <v>45017</v>
      </c>
      <c r="C4098" s="2">
        <v>45107</v>
      </c>
      <c r="D4098" s="3" t="s">
        <v>63</v>
      </c>
      <c r="E4098" s="60" t="s">
        <v>69</v>
      </c>
      <c r="F4098" s="3" t="s">
        <v>81</v>
      </c>
      <c r="G4098" s="3" t="s">
        <v>81</v>
      </c>
      <c r="H4098" s="8" t="s">
        <v>89</v>
      </c>
      <c r="J4098" s="7" t="s">
        <v>213</v>
      </c>
      <c r="K4098" s="7" t="s">
        <v>212</v>
      </c>
      <c r="L4098" s="7" t="s">
        <v>211</v>
      </c>
      <c r="M4098" s="6" t="s">
        <v>71</v>
      </c>
      <c r="N4098" s="5" t="s">
        <v>76</v>
      </c>
      <c r="O4098" s="3" t="s">
        <v>73</v>
      </c>
      <c r="P4098" s="4" t="s">
        <v>76</v>
      </c>
      <c r="Q4098" s="4" t="s">
        <v>76</v>
      </c>
      <c r="R4098" s="3" t="s">
        <v>75</v>
      </c>
      <c r="S4098" s="2">
        <v>45122</v>
      </c>
      <c r="T4098" s="2">
        <v>45107</v>
      </c>
    </row>
    <row r="4099" spans="1:20" ht="31.5" x14ac:dyDescent="0.25">
      <c r="A4099" s="3">
        <v>2023</v>
      </c>
      <c r="B4099" s="2">
        <v>45017</v>
      </c>
      <c r="C4099" s="2">
        <v>45107</v>
      </c>
      <c r="D4099" s="3" t="s">
        <v>63</v>
      </c>
      <c r="E4099" s="60" t="s">
        <v>69</v>
      </c>
      <c r="F4099" s="3" t="s">
        <v>81</v>
      </c>
      <c r="G4099" s="3" t="s">
        <v>81</v>
      </c>
      <c r="H4099" s="8" t="s">
        <v>89</v>
      </c>
      <c r="J4099" s="7" t="s">
        <v>210</v>
      </c>
      <c r="K4099" s="7" t="s">
        <v>90</v>
      </c>
      <c r="L4099" s="7" t="s">
        <v>209</v>
      </c>
      <c r="M4099" s="6" t="s">
        <v>71</v>
      </c>
      <c r="N4099" s="5" t="s">
        <v>76</v>
      </c>
      <c r="O4099" s="3" t="s">
        <v>73</v>
      </c>
      <c r="P4099" s="4" t="s">
        <v>76</v>
      </c>
      <c r="Q4099" s="4" t="s">
        <v>76</v>
      </c>
      <c r="R4099" s="3" t="s">
        <v>75</v>
      </c>
      <c r="S4099" s="2">
        <v>45122</v>
      </c>
      <c r="T4099" s="2">
        <v>45107</v>
      </c>
    </row>
    <row r="4100" spans="1:20" ht="31.5" x14ac:dyDescent="0.25">
      <c r="A4100" s="3">
        <v>2023</v>
      </c>
      <c r="B4100" s="2">
        <v>45017</v>
      </c>
      <c r="C4100" s="2">
        <v>45107</v>
      </c>
      <c r="D4100" s="3" t="s">
        <v>63</v>
      </c>
      <c r="E4100" s="60" t="s">
        <v>69</v>
      </c>
      <c r="F4100" s="3" t="s">
        <v>81</v>
      </c>
      <c r="G4100" s="3" t="s">
        <v>81</v>
      </c>
      <c r="H4100" s="8" t="s">
        <v>89</v>
      </c>
      <c r="J4100" s="7" t="s">
        <v>208</v>
      </c>
      <c r="K4100" s="7" t="s">
        <v>160</v>
      </c>
      <c r="L4100" s="7" t="s">
        <v>207</v>
      </c>
      <c r="M4100" s="6" t="s">
        <v>71</v>
      </c>
      <c r="N4100" s="5" t="s">
        <v>76</v>
      </c>
      <c r="O4100" s="3" t="s">
        <v>73</v>
      </c>
      <c r="P4100" s="4" t="s">
        <v>76</v>
      </c>
      <c r="Q4100" s="4" t="s">
        <v>76</v>
      </c>
      <c r="R4100" s="3" t="s">
        <v>75</v>
      </c>
      <c r="S4100" s="2">
        <v>45122</v>
      </c>
      <c r="T4100" s="2">
        <v>45107</v>
      </c>
    </row>
    <row r="4101" spans="1:20" ht="31.5" x14ac:dyDescent="0.25">
      <c r="A4101" s="3">
        <v>2023</v>
      </c>
      <c r="B4101" s="2">
        <v>45017</v>
      </c>
      <c r="C4101" s="2">
        <v>45107</v>
      </c>
      <c r="D4101" s="3" t="s">
        <v>63</v>
      </c>
      <c r="E4101" s="60" t="s">
        <v>69</v>
      </c>
      <c r="F4101" s="3" t="s">
        <v>81</v>
      </c>
      <c r="G4101" s="3" t="s">
        <v>81</v>
      </c>
      <c r="H4101" s="8" t="s">
        <v>89</v>
      </c>
      <c r="J4101" s="7" t="s">
        <v>118</v>
      </c>
      <c r="K4101" s="7" t="s">
        <v>82</v>
      </c>
      <c r="L4101" s="7" t="s">
        <v>206</v>
      </c>
      <c r="M4101" s="6" t="s">
        <v>71</v>
      </c>
      <c r="N4101" s="5" t="s">
        <v>76</v>
      </c>
      <c r="O4101" s="3" t="s">
        <v>73</v>
      </c>
      <c r="P4101" s="4" t="s">
        <v>76</v>
      </c>
      <c r="Q4101" s="4" t="s">
        <v>76</v>
      </c>
      <c r="R4101" s="3" t="s">
        <v>75</v>
      </c>
      <c r="S4101" s="2">
        <v>45122</v>
      </c>
      <c r="T4101" s="2">
        <v>45107</v>
      </c>
    </row>
    <row r="4102" spans="1:20" ht="31.5" x14ac:dyDescent="0.25">
      <c r="A4102" s="3">
        <v>2023</v>
      </c>
      <c r="B4102" s="2">
        <v>45017</v>
      </c>
      <c r="C4102" s="2">
        <v>45107</v>
      </c>
      <c r="D4102" s="3" t="s">
        <v>63</v>
      </c>
      <c r="E4102" s="60" t="s">
        <v>69</v>
      </c>
      <c r="F4102" s="3" t="s">
        <v>81</v>
      </c>
      <c r="G4102" s="3" t="s">
        <v>81</v>
      </c>
      <c r="H4102" s="8" t="s">
        <v>89</v>
      </c>
      <c r="J4102" s="7" t="s">
        <v>205</v>
      </c>
      <c r="K4102" s="7" t="s">
        <v>78</v>
      </c>
      <c r="L4102" s="7" t="s">
        <v>133</v>
      </c>
      <c r="M4102" s="6" t="s">
        <v>70</v>
      </c>
      <c r="N4102" s="5" t="s">
        <v>76</v>
      </c>
      <c r="O4102" s="3" t="s">
        <v>73</v>
      </c>
      <c r="P4102" s="4" t="s">
        <v>76</v>
      </c>
      <c r="Q4102" s="4" t="s">
        <v>76</v>
      </c>
      <c r="R4102" s="3" t="s">
        <v>75</v>
      </c>
      <c r="S4102" s="2">
        <v>45122</v>
      </c>
      <c r="T4102" s="2">
        <v>45107</v>
      </c>
    </row>
    <row r="4103" spans="1:20" ht="31.5" x14ac:dyDescent="0.25">
      <c r="A4103" s="3">
        <v>2023</v>
      </c>
      <c r="B4103" s="2">
        <v>45017</v>
      </c>
      <c r="C4103" s="2">
        <v>45107</v>
      </c>
      <c r="D4103" s="3" t="s">
        <v>63</v>
      </c>
      <c r="E4103" s="60" t="s">
        <v>69</v>
      </c>
      <c r="F4103" s="3" t="s">
        <v>81</v>
      </c>
      <c r="G4103" s="3" t="s">
        <v>81</v>
      </c>
      <c r="H4103" s="8" t="s">
        <v>127</v>
      </c>
      <c r="J4103" s="7" t="s">
        <v>204</v>
      </c>
      <c r="K4103" s="7" t="s">
        <v>203</v>
      </c>
      <c r="L4103" s="7" t="s">
        <v>177</v>
      </c>
      <c r="M4103" s="6" t="s">
        <v>71</v>
      </c>
      <c r="N4103" s="5" t="s">
        <v>76</v>
      </c>
      <c r="O4103" s="3" t="s">
        <v>73</v>
      </c>
      <c r="P4103" s="4" t="s">
        <v>76</v>
      </c>
      <c r="Q4103" s="4" t="s">
        <v>76</v>
      </c>
      <c r="R4103" s="3" t="s">
        <v>75</v>
      </c>
      <c r="S4103" s="2">
        <v>45122</v>
      </c>
      <c r="T4103" s="2">
        <v>45107</v>
      </c>
    </row>
    <row r="4104" spans="1:20" ht="31.5" x14ac:dyDescent="0.25">
      <c r="A4104" s="3">
        <v>2023</v>
      </c>
      <c r="B4104" s="2">
        <v>45017</v>
      </c>
      <c r="C4104" s="2">
        <v>45107</v>
      </c>
      <c r="D4104" s="3" t="s">
        <v>63</v>
      </c>
      <c r="E4104" s="60" t="s">
        <v>69</v>
      </c>
      <c r="F4104" s="3" t="s">
        <v>81</v>
      </c>
      <c r="G4104" s="3" t="s">
        <v>81</v>
      </c>
      <c r="H4104" s="8" t="s">
        <v>85</v>
      </c>
      <c r="J4104" s="7" t="s">
        <v>202</v>
      </c>
      <c r="K4104" s="7" t="s">
        <v>177</v>
      </c>
      <c r="L4104" s="7" t="s">
        <v>82</v>
      </c>
      <c r="M4104" s="6" t="s">
        <v>71</v>
      </c>
      <c r="N4104" s="5" t="s">
        <v>76</v>
      </c>
      <c r="O4104" s="3" t="s">
        <v>74</v>
      </c>
      <c r="P4104" s="4" t="s">
        <v>76</v>
      </c>
      <c r="Q4104" s="4" t="s">
        <v>76</v>
      </c>
      <c r="R4104" s="3" t="s">
        <v>75</v>
      </c>
      <c r="S4104" s="2">
        <v>45122</v>
      </c>
      <c r="T4104" s="2">
        <v>45107</v>
      </c>
    </row>
    <row r="4105" spans="1:20" ht="31.5" x14ac:dyDescent="0.25">
      <c r="A4105" s="3">
        <v>2023</v>
      </c>
      <c r="B4105" s="2">
        <v>45017</v>
      </c>
      <c r="C4105" s="2">
        <v>45107</v>
      </c>
      <c r="D4105" s="3" t="s">
        <v>63</v>
      </c>
      <c r="E4105" s="60" t="s">
        <v>69</v>
      </c>
      <c r="F4105" s="3" t="s">
        <v>81</v>
      </c>
      <c r="G4105" s="3" t="s">
        <v>81</v>
      </c>
      <c r="H4105" s="8" t="s">
        <v>85</v>
      </c>
      <c r="J4105" s="7" t="s">
        <v>201</v>
      </c>
      <c r="K4105" s="7" t="s">
        <v>200</v>
      </c>
      <c r="L4105" s="7" t="s">
        <v>199</v>
      </c>
      <c r="M4105" s="6" t="s">
        <v>71</v>
      </c>
      <c r="N4105" s="5" t="s">
        <v>76</v>
      </c>
      <c r="O4105" s="3" t="s">
        <v>72</v>
      </c>
      <c r="P4105" s="4" t="s">
        <v>76</v>
      </c>
      <c r="Q4105" s="4" t="s">
        <v>76</v>
      </c>
      <c r="R4105" s="3" t="s">
        <v>75</v>
      </c>
      <c r="S4105" s="2">
        <v>45122</v>
      </c>
      <c r="T4105" s="2">
        <v>45107</v>
      </c>
    </row>
    <row r="4106" spans="1:20" ht="31.5" x14ac:dyDescent="0.25">
      <c r="A4106" s="3">
        <v>2023</v>
      </c>
      <c r="B4106" s="2">
        <v>45017</v>
      </c>
      <c r="C4106" s="2">
        <v>45107</v>
      </c>
      <c r="D4106" s="3" t="s">
        <v>63</v>
      </c>
      <c r="E4106" s="60" t="s">
        <v>69</v>
      </c>
      <c r="F4106" s="3" t="s">
        <v>81</v>
      </c>
      <c r="G4106" s="3" t="s">
        <v>81</v>
      </c>
      <c r="H4106" s="8" t="s">
        <v>89</v>
      </c>
      <c r="J4106" s="7" t="s">
        <v>198</v>
      </c>
      <c r="K4106" s="7" t="s">
        <v>144</v>
      </c>
      <c r="L4106" s="7" t="s">
        <v>197</v>
      </c>
      <c r="M4106" s="6" t="s">
        <v>70</v>
      </c>
      <c r="N4106" s="5" t="s">
        <v>76</v>
      </c>
      <c r="O4106" s="3" t="s">
        <v>73</v>
      </c>
      <c r="P4106" s="4" t="s">
        <v>76</v>
      </c>
      <c r="Q4106" s="4" t="s">
        <v>76</v>
      </c>
      <c r="R4106" s="3" t="s">
        <v>75</v>
      </c>
      <c r="S4106" s="2">
        <v>45122</v>
      </c>
      <c r="T4106" s="2">
        <v>45107</v>
      </c>
    </row>
    <row r="4107" spans="1:20" ht="31.5" x14ac:dyDescent="0.25">
      <c r="A4107" s="3">
        <v>2023</v>
      </c>
      <c r="B4107" s="2">
        <v>45017</v>
      </c>
      <c r="C4107" s="2">
        <v>45107</v>
      </c>
      <c r="D4107" s="3" t="s">
        <v>63</v>
      </c>
      <c r="E4107" s="60" t="s">
        <v>69</v>
      </c>
      <c r="F4107" s="3" t="s">
        <v>81</v>
      </c>
      <c r="G4107" s="3" t="s">
        <v>81</v>
      </c>
      <c r="H4107" s="8" t="s">
        <v>127</v>
      </c>
      <c r="J4107" s="7" t="s">
        <v>196</v>
      </c>
      <c r="K4107" s="7" t="s">
        <v>139</v>
      </c>
      <c r="L4107" s="7" t="s">
        <v>139</v>
      </c>
      <c r="M4107" s="6" t="s">
        <v>71</v>
      </c>
      <c r="N4107" s="5" t="s">
        <v>76</v>
      </c>
      <c r="O4107" s="3" t="s">
        <v>73</v>
      </c>
      <c r="P4107" s="4" t="s">
        <v>76</v>
      </c>
      <c r="Q4107" s="4" t="s">
        <v>76</v>
      </c>
      <c r="R4107" s="3" t="s">
        <v>75</v>
      </c>
      <c r="S4107" s="2">
        <v>45122</v>
      </c>
      <c r="T4107" s="2">
        <v>45107</v>
      </c>
    </row>
    <row r="4108" spans="1:20" ht="31.5" x14ac:dyDescent="0.25">
      <c r="A4108" s="3">
        <v>2023</v>
      </c>
      <c r="B4108" s="2">
        <v>45017</v>
      </c>
      <c r="C4108" s="2">
        <v>45107</v>
      </c>
      <c r="D4108" s="3" t="s">
        <v>63</v>
      </c>
      <c r="E4108" s="60" t="s">
        <v>69</v>
      </c>
      <c r="F4108" s="3" t="s">
        <v>81</v>
      </c>
      <c r="G4108" s="3" t="s">
        <v>81</v>
      </c>
      <c r="H4108" s="8" t="s">
        <v>89</v>
      </c>
      <c r="J4108" s="7" t="s">
        <v>195</v>
      </c>
      <c r="K4108" s="7" t="s">
        <v>108</v>
      </c>
      <c r="L4108" s="7" t="s">
        <v>194</v>
      </c>
      <c r="M4108" s="6" t="s">
        <v>71</v>
      </c>
      <c r="N4108" s="5" t="s">
        <v>76</v>
      </c>
      <c r="O4108" s="3" t="s">
        <v>73</v>
      </c>
      <c r="P4108" s="4" t="s">
        <v>76</v>
      </c>
      <c r="Q4108" s="4" t="s">
        <v>76</v>
      </c>
      <c r="R4108" s="3" t="s">
        <v>75</v>
      </c>
      <c r="S4108" s="2">
        <v>45122</v>
      </c>
      <c r="T4108" s="2">
        <v>45107</v>
      </c>
    </row>
    <row r="4109" spans="1:20" ht="31.5" x14ac:dyDescent="0.25">
      <c r="A4109" s="3">
        <v>2023</v>
      </c>
      <c r="B4109" s="2">
        <v>45017</v>
      </c>
      <c r="C4109" s="2">
        <v>45107</v>
      </c>
      <c r="D4109" s="3" t="s">
        <v>63</v>
      </c>
      <c r="E4109" s="60" t="s">
        <v>69</v>
      </c>
      <c r="F4109" s="3" t="s">
        <v>81</v>
      </c>
      <c r="G4109" s="3" t="s">
        <v>81</v>
      </c>
      <c r="H4109" s="8" t="s">
        <v>127</v>
      </c>
      <c r="J4109" s="7" t="s">
        <v>193</v>
      </c>
      <c r="K4109" s="7" t="s">
        <v>171</v>
      </c>
      <c r="L4109" s="7" t="s">
        <v>192</v>
      </c>
      <c r="M4109" s="6" t="s">
        <v>71</v>
      </c>
      <c r="N4109" s="5" t="s">
        <v>76</v>
      </c>
      <c r="O4109" s="3" t="s">
        <v>73</v>
      </c>
      <c r="P4109" s="4" t="s">
        <v>76</v>
      </c>
      <c r="Q4109" s="4" t="s">
        <v>76</v>
      </c>
      <c r="R4109" s="3" t="s">
        <v>75</v>
      </c>
      <c r="S4109" s="2">
        <v>45122</v>
      </c>
      <c r="T4109" s="2">
        <v>45107</v>
      </c>
    </row>
    <row r="4110" spans="1:20" ht="31.5" x14ac:dyDescent="0.25">
      <c r="A4110" s="3">
        <v>2023</v>
      </c>
      <c r="B4110" s="2">
        <v>45017</v>
      </c>
      <c r="C4110" s="2">
        <v>45107</v>
      </c>
      <c r="D4110" s="3" t="s">
        <v>63</v>
      </c>
      <c r="E4110" s="60" t="s">
        <v>69</v>
      </c>
      <c r="F4110" s="3" t="s">
        <v>81</v>
      </c>
      <c r="G4110" s="3" t="s">
        <v>81</v>
      </c>
      <c r="H4110" s="8" t="s">
        <v>80</v>
      </c>
      <c r="J4110" s="7" t="s">
        <v>191</v>
      </c>
      <c r="K4110" s="7" t="s">
        <v>130</v>
      </c>
      <c r="L4110" s="7" t="s">
        <v>190</v>
      </c>
      <c r="M4110" s="6" t="s">
        <v>71</v>
      </c>
      <c r="N4110" s="5" t="s">
        <v>76</v>
      </c>
      <c r="O4110" s="3" t="s">
        <v>73</v>
      </c>
      <c r="P4110" s="4" t="s">
        <v>76</v>
      </c>
      <c r="Q4110" s="4" t="s">
        <v>76</v>
      </c>
      <c r="R4110" s="3" t="s">
        <v>75</v>
      </c>
      <c r="S4110" s="2">
        <v>45122</v>
      </c>
      <c r="T4110" s="2">
        <v>45107</v>
      </c>
    </row>
    <row r="4111" spans="1:20" ht="31.5" x14ac:dyDescent="0.25">
      <c r="A4111" s="3">
        <v>2023</v>
      </c>
      <c r="B4111" s="2">
        <v>45017</v>
      </c>
      <c r="C4111" s="2">
        <v>45107</v>
      </c>
      <c r="D4111" s="3" t="s">
        <v>63</v>
      </c>
      <c r="E4111" s="60" t="s">
        <v>69</v>
      </c>
      <c r="F4111" s="3" t="s">
        <v>81</v>
      </c>
      <c r="G4111" s="3" t="s">
        <v>81</v>
      </c>
      <c r="H4111" s="8" t="s">
        <v>80</v>
      </c>
      <c r="J4111" s="7" t="s">
        <v>189</v>
      </c>
      <c r="K4111" s="7" t="s">
        <v>130</v>
      </c>
      <c r="L4111" s="7" t="s">
        <v>142</v>
      </c>
      <c r="M4111" s="6" t="s">
        <v>70</v>
      </c>
      <c r="N4111" s="5" t="s">
        <v>76</v>
      </c>
      <c r="O4111" s="3" t="s">
        <v>73</v>
      </c>
      <c r="P4111" s="4" t="s">
        <v>76</v>
      </c>
      <c r="Q4111" s="4" t="s">
        <v>76</v>
      </c>
      <c r="R4111" s="3" t="s">
        <v>75</v>
      </c>
      <c r="S4111" s="2">
        <v>45122</v>
      </c>
      <c r="T4111" s="2">
        <v>45107</v>
      </c>
    </row>
    <row r="4112" spans="1:20" ht="31.5" x14ac:dyDescent="0.25">
      <c r="A4112" s="3">
        <v>2023</v>
      </c>
      <c r="B4112" s="2">
        <v>45017</v>
      </c>
      <c r="C4112" s="2">
        <v>45107</v>
      </c>
      <c r="D4112" s="3" t="s">
        <v>63</v>
      </c>
      <c r="E4112" s="60" t="s">
        <v>69</v>
      </c>
      <c r="F4112" s="3" t="s">
        <v>81</v>
      </c>
      <c r="G4112" s="3" t="s">
        <v>81</v>
      </c>
      <c r="H4112" s="8" t="s">
        <v>80</v>
      </c>
      <c r="J4112" s="7" t="s">
        <v>188</v>
      </c>
      <c r="K4112" s="7" t="s">
        <v>187</v>
      </c>
      <c r="L4112" s="7" t="s">
        <v>142</v>
      </c>
      <c r="M4112" s="6" t="s">
        <v>71</v>
      </c>
      <c r="N4112" s="5" t="s">
        <v>76</v>
      </c>
      <c r="O4112" s="3" t="s">
        <v>73</v>
      </c>
      <c r="P4112" s="4" t="s">
        <v>76</v>
      </c>
      <c r="Q4112" s="4" t="s">
        <v>76</v>
      </c>
      <c r="R4112" s="3" t="s">
        <v>75</v>
      </c>
      <c r="S4112" s="2">
        <v>45122</v>
      </c>
      <c r="T4112" s="2">
        <v>45107</v>
      </c>
    </row>
    <row r="4113" spans="1:20" ht="31.5" x14ac:dyDescent="0.25">
      <c r="A4113" s="3">
        <v>2023</v>
      </c>
      <c r="B4113" s="2">
        <v>45017</v>
      </c>
      <c r="C4113" s="2">
        <v>45107</v>
      </c>
      <c r="D4113" s="3" t="s">
        <v>63</v>
      </c>
      <c r="E4113" s="60" t="s">
        <v>69</v>
      </c>
      <c r="F4113" s="3" t="s">
        <v>81</v>
      </c>
      <c r="G4113" s="3" t="s">
        <v>81</v>
      </c>
      <c r="H4113" s="8" t="s">
        <v>80</v>
      </c>
      <c r="J4113" s="7" t="s">
        <v>186</v>
      </c>
      <c r="K4113" s="7" t="s">
        <v>185</v>
      </c>
      <c r="L4113" s="7" t="s">
        <v>184</v>
      </c>
      <c r="M4113" s="6" t="s">
        <v>71</v>
      </c>
      <c r="N4113" s="5" t="s">
        <v>76</v>
      </c>
      <c r="O4113" s="3" t="s">
        <v>73</v>
      </c>
      <c r="P4113" s="4" t="s">
        <v>76</v>
      </c>
      <c r="Q4113" s="4" t="s">
        <v>76</v>
      </c>
      <c r="R4113" s="3" t="s">
        <v>75</v>
      </c>
      <c r="S4113" s="2">
        <v>45122</v>
      </c>
      <c r="T4113" s="2">
        <v>45107</v>
      </c>
    </row>
    <row r="4114" spans="1:20" ht="31.5" x14ac:dyDescent="0.25">
      <c r="A4114" s="3">
        <v>2023</v>
      </c>
      <c r="B4114" s="2">
        <v>45017</v>
      </c>
      <c r="C4114" s="2">
        <v>45107</v>
      </c>
      <c r="D4114" s="3" t="s">
        <v>63</v>
      </c>
      <c r="E4114" s="60" t="s">
        <v>69</v>
      </c>
      <c r="F4114" s="3" t="s">
        <v>81</v>
      </c>
      <c r="G4114" s="3" t="s">
        <v>81</v>
      </c>
      <c r="H4114" s="8" t="s">
        <v>80</v>
      </c>
      <c r="J4114" s="7" t="s">
        <v>183</v>
      </c>
      <c r="K4114" s="7" t="s">
        <v>182</v>
      </c>
      <c r="L4114" s="7" t="s">
        <v>181</v>
      </c>
      <c r="M4114" s="6" t="s">
        <v>71</v>
      </c>
      <c r="N4114" s="5" t="s">
        <v>76</v>
      </c>
      <c r="O4114" s="3" t="s">
        <v>73</v>
      </c>
      <c r="P4114" s="4" t="s">
        <v>76</v>
      </c>
      <c r="Q4114" s="4" t="s">
        <v>76</v>
      </c>
      <c r="R4114" s="3" t="s">
        <v>75</v>
      </c>
      <c r="S4114" s="2">
        <v>45122</v>
      </c>
      <c r="T4114" s="2">
        <v>45107</v>
      </c>
    </row>
    <row r="4115" spans="1:20" ht="31.5" x14ac:dyDescent="0.25">
      <c r="A4115" s="3">
        <v>2023</v>
      </c>
      <c r="B4115" s="2">
        <v>45017</v>
      </c>
      <c r="C4115" s="2">
        <v>45107</v>
      </c>
      <c r="D4115" s="3" t="s">
        <v>63</v>
      </c>
      <c r="E4115" s="60" t="s">
        <v>69</v>
      </c>
      <c r="F4115" s="3" t="s">
        <v>81</v>
      </c>
      <c r="G4115" s="3" t="s">
        <v>81</v>
      </c>
      <c r="H4115" s="8" t="s">
        <v>80</v>
      </c>
      <c r="J4115" s="7" t="s">
        <v>180</v>
      </c>
      <c r="K4115" s="7" t="s">
        <v>177</v>
      </c>
      <c r="L4115" s="7" t="s">
        <v>179</v>
      </c>
      <c r="M4115" s="6" t="s">
        <v>70</v>
      </c>
      <c r="N4115" s="5" t="s">
        <v>76</v>
      </c>
      <c r="O4115" s="3" t="s">
        <v>73</v>
      </c>
      <c r="P4115" s="4" t="s">
        <v>76</v>
      </c>
      <c r="Q4115" s="4" t="s">
        <v>76</v>
      </c>
      <c r="R4115" s="3" t="s">
        <v>75</v>
      </c>
      <c r="S4115" s="2">
        <v>45122</v>
      </c>
      <c r="T4115" s="2">
        <v>45107</v>
      </c>
    </row>
    <row r="4116" spans="1:20" ht="31.5" x14ac:dyDescent="0.25">
      <c r="A4116" s="3">
        <v>2023</v>
      </c>
      <c r="B4116" s="2">
        <v>45017</v>
      </c>
      <c r="C4116" s="2">
        <v>45107</v>
      </c>
      <c r="D4116" s="3" t="s">
        <v>63</v>
      </c>
      <c r="E4116" s="60" t="s">
        <v>69</v>
      </c>
      <c r="F4116" s="3" t="s">
        <v>81</v>
      </c>
      <c r="G4116" s="3" t="s">
        <v>81</v>
      </c>
      <c r="H4116" s="8" t="s">
        <v>80</v>
      </c>
      <c r="J4116" s="7" t="s">
        <v>178</v>
      </c>
      <c r="K4116" s="7" t="s">
        <v>177</v>
      </c>
      <c r="L4116" s="7" t="s">
        <v>176</v>
      </c>
      <c r="M4116" s="6" t="s">
        <v>71</v>
      </c>
      <c r="N4116" s="5" t="s">
        <v>76</v>
      </c>
      <c r="O4116" s="3" t="s">
        <v>73</v>
      </c>
      <c r="P4116" s="4" t="s">
        <v>76</v>
      </c>
      <c r="Q4116" s="4" t="s">
        <v>76</v>
      </c>
      <c r="R4116" s="3" t="s">
        <v>75</v>
      </c>
      <c r="S4116" s="2">
        <v>45122</v>
      </c>
      <c r="T4116" s="2">
        <v>45107</v>
      </c>
    </row>
    <row r="4117" spans="1:20" ht="31.5" x14ac:dyDescent="0.25">
      <c r="A4117" s="3">
        <v>2023</v>
      </c>
      <c r="B4117" s="2">
        <v>45017</v>
      </c>
      <c r="C4117" s="2">
        <v>45107</v>
      </c>
      <c r="D4117" s="3" t="s">
        <v>63</v>
      </c>
      <c r="E4117" s="60" t="s">
        <v>69</v>
      </c>
      <c r="F4117" s="3" t="s">
        <v>81</v>
      </c>
      <c r="G4117" s="3" t="s">
        <v>81</v>
      </c>
      <c r="H4117" s="8" t="s">
        <v>80</v>
      </c>
      <c r="J4117" s="7" t="s">
        <v>175</v>
      </c>
      <c r="K4117" s="7" t="s">
        <v>93</v>
      </c>
      <c r="L4117" s="7" t="s">
        <v>174</v>
      </c>
      <c r="M4117" s="6" t="s">
        <v>70</v>
      </c>
      <c r="N4117" s="5" t="s">
        <v>76</v>
      </c>
      <c r="O4117" s="3" t="s">
        <v>73</v>
      </c>
      <c r="P4117" s="4" t="s">
        <v>76</v>
      </c>
      <c r="Q4117" s="4" t="s">
        <v>76</v>
      </c>
      <c r="R4117" s="3" t="s">
        <v>75</v>
      </c>
      <c r="S4117" s="2">
        <v>45122</v>
      </c>
      <c r="T4117" s="2">
        <v>45107</v>
      </c>
    </row>
    <row r="4118" spans="1:20" ht="31.5" x14ac:dyDescent="0.25">
      <c r="A4118" s="3">
        <v>2023</v>
      </c>
      <c r="B4118" s="2">
        <v>45017</v>
      </c>
      <c r="C4118" s="2">
        <v>45107</v>
      </c>
      <c r="D4118" s="3" t="s">
        <v>63</v>
      </c>
      <c r="E4118" s="60" t="s">
        <v>69</v>
      </c>
      <c r="F4118" s="3" t="s">
        <v>81</v>
      </c>
      <c r="G4118" s="3" t="s">
        <v>81</v>
      </c>
      <c r="H4118" s="8" t="s">
        <v>80</v>
      </c>
      <c r="J4118" s="7" t="s">
        <v>173</v>
      </c>
      <c r="K4118" s="7" t="s">
        <v>133</v>
      </c>
      <c r="L4118" s="7" t="s">
        <v>164</v>
      </c>
      <c r="M4118" s="6" t="s">
        <v>70</v>
      </c>
      <c r="N4118" s="5" t="s">
        <v>76</v>
      </c>
      <c r="O4118" s="3" t="s">
        <v>73</v>
      </c>
      <c r="P4118" s="4" t="s">
        <v>76</v>
      </c>
      <c r="Q4118" s="4" t="s">
        <v>76</v>
      </c>
      <c r="R4118" s="3" t="s">
        <v>75</v>
      </c>
      <c r="S4118" s="2">
        <v>45122</v>
      </c>
      <c r="T4118" s="2">
        <v>45107</v>
      </c>
    </row>
    <row r="4119" spans="1:20" ht="31.5" x14ac:dyDescent="0.25">
      <c r="A4119" s="3">
        <v>2023</v>
      </c>
      <c r="B4119" s="2">
        <v>45017</v>
      </c>
      <c r="C4119" s="2">
        <v>45107</v>
      </c>
      <c r="D4119" s="3" t="s">
        <v>63</v>
      </c>
      <c r="E4119" s="60" t="s">
        <v>69</v>
      </c>
      <c r="F4119" s="3" t="s">
        <v>81</v>
      </c>
      <c r="G4119" s="3" t="s">
        <v>81</v>
      </c>
      <c r="H4119" s="8" t="s">
        <v>80</v>
      </c>
      <c r="J4119" s="7" t="s">
        <v>172</v>
      </c>
      <c r="K4119" s="7" t="s">
        <v>133</v>
      </c>
      <c r="L4119" s="7" t="s">
        <v>171</v>
      </c>
      <c r="M4119" s="6" t="s">
        <v>70</v>
      </c>
      <c r="N4119" s="5" t="s">
        <v>76</v>
      </c>
      <c r="O4119" s="3" t="s">
        <v>73</v>
      </c>
      <c r="P4119" s="4" t="s">
        <v>76</v>
      </c>
      <c r="Q4119" s="4" t="s">
        <v>76</v>
      </c>
      <c r="R4119" s="3" t="s">
        <v>75</v>
      </c>
      <c r="S4119" s="2">
        <v>45122</v>
      </c>
      <c r="T4119" s="2">
        <v>45107</v>
      </c>
    </row>
    <row r="4120" spans="1:20" ht="31.5" x14ac:dyDescent="0.25">
      <c r="A4120" s="3">
        <v>2023</v>
      </c>
      <c r="B4120" s="2">
        <v>45017</v>
      </c>
      <c r="C4120" s="2">
        <v>45107</v>
      </c>
      <c r="D4120" s="3" t="s">
        <v>63</v>
      </c>
      <c r="E4120" s="60" t="s">
        <v>69</v>
      </c>
      <c r="F4120" s="3" t="s">
        <v>81</v>
      </c>
      <c r="G4120" s="3" t="s">
        <v>81</v>
      </c>
      <c r="H4120" s="8" t="s">
        <v>80</v>
      </c>
      <c r="J4120" s="7" t="s">
        <v>170</v>
      </c>
      <c r="K4120" s="7" t="s">
        <v>169</v>
      </c>
      <c r="L4120" s="7" t="s">
        <v>168</v>
      </c>
      <c r="M4120" s="6" t="s">
        <v>70</v>
      </c>
      <c r="N4120" s="5" t="s">
        <v>76</v>
      </c>
      <c r="O4120" s="3" t="s">
        <v>73</v>
      </c>
      <c r="P4120" s="4" t="s">
        <v>76</v>
      </c>
      <c r="Q4120" s="4" t="s">
        <v>76</v>
      </c>
      <c r="R4120" s="3" t="s">
        <v>75</v>
      </c>
      <c r="S4120" s="2">
        <v>45122</v>
      </c>
      <c r="T4120" s="2">
        <v>45107</v>
      </c>
    </row>
    <row r="4121" spans="1:20" ht="31.5" x14ac:dyDescent="0.25">
      <c r="A4121" s="3">
        <v>2023</v>
      </c>
      <c r="B4121" s="2">
        <v>45017</v>
      </c>
      <c r="C4121" s="2">
        <v>45107</v>
      </c>
      <c r="D4121" s="3" t="s">
        <v>63</v>
      </c>
      <c r="E4121" s="60" t="s">
        <v>69</v>
      </c>
      <c r="F4121" s="3" t="s">
        <v>81</v>
      </c>
      <c r="G4121" s="3" t="s">
        <v>81</v>
      </c>
      <c r="H4121" s="8" t="s">
        <v>80</v>
      </c>
      <c r="J4121" s="7" t="s">
        <v>167</v>
      </c>
      <c r="K4121" s="7" t="s">
        <v>166</v>
      </c>
      <c r="L4121" s="7" t="s">
        <v>123</v>
      </c>
      <c r="M4121" s="6" t="s">
        <v>71</v>
      </c>
      <c r="N4121" s="5" t="s">
        <v>76</v>
      </c>
      <c r="O4121" s="3" t="s">
        <v>73</v>
      </c>
      <c r="P4121" s="4" t="s">
        <v>76</v>
      </c>
      <c r="Q4121" s="4" t="s">
        <v>76</v>
      </c>
      <c r="R4121" s="3" t="s">
        <v>75</v>
      </c>
      <c r="S4121" s="2">
        <v>45122</v>
      </c>
      <c r="T4121" s="2">
        <v>45107</v>
      </c>
    </row>
    <row r="4122" spans="1:20" ht="31.5" x14ac:dyDescent="0.25">
      <c r="A4122" s="3">
        <v>2023</v>
      </c>
      <c r="B4122" s="2">
        <v>45017</v>
      </c>
      <c r="C4122" s="2">
        <v>45107</v>
      </c>
      <c r="D4122" s="3" t="s">
        <v>63</v>
      </c>
      <c r="E4122" s="60" t="s">
        <v>69</v>
      </c>
      <c r="F4122" s="3" t="s">
        <v>81</v>
      </c>
      <c r="G4122" s="3" t="s">
        <v>81</v>
      </c>
      <c r="H4122" s="8" t="s">
        <v>80</v>
      </c>
      <c r="J4122" s="7" t="s">
        <v>165</v>
      </c>
      <c r="K4122" s="7" t="s">
        <v>164</v>
      </c>
      <c r="L4122" s="7" t="s">
        <v>148</v>
      </c>
      <c r="M4122" s="6" t="s">
        <v>70</v>
      </c>
      <c r="N4122" s="5" t="s">
        <v>76</v>
      </c>
      <c r="O4122" s="3" t="s">
        <v>73</v>
      </c>
      <c r="P4122" s="4" t="s">
        <v>76</v>
      </c>
      <c r="Q4122" s="4" t="s">
        <v>76</v>
      </c>
      <c r="R4122" s="3" t="s">
        <v>75</v>
      </c>
      <c r="S4122" s="2">
        <v>45122</v>
      </c>
      <c r="T4122" s="2">
        <v>45107</v>
      </c>
    </row>
    <row r="4123" spans="1:20" ht="31.5" x14ac:dyDescent="0.25">
      <c r="A4123" s="3">
        <v>2023</v>
      </c>
      <c r="B4123" s="2">
        <v>45017</v>
      </c>
      <c r="C4123" s="2">
        <v>45107</v>
      </c>
      <c r="D4123" s="3" t="s">
        <v>63</v>
      </c>
      <c r="E4123" s="60" t="s">
        <v>69</v>
      </c>
      <c r="F4123" s="3" t="s">
        <v>81</v>
      </c>
      <c r="G4123" s="3" t="s">
        <v>81</v>
      </c>
      <c r="H4123" s="8" t="s">
        <v>80</v>
      </c>
      <c r="J4123" s="7" t="s">
        <v>163</v>
      </c>
      <c r="K4123" s="7" t="s">
        <v>78</v>
      </c>
      <c r="L4123" s="7" t="s">
        <v>162</v>
      </c>
      <c r="M4123" s="6" t="s">
        <v>70</v>
      </c>
      <c r="N4123" s="5" t="s">
        <v>76</v>
      </c>
      <c r="O4123" s="3" t="s">
        <v>73</v>
      </c>
      <c r="P4123" s="4" t="s">
        <v>76</v>
      </c>
      <c r="Q4123" s="4" t="s">
        <v>76</v>
      </c>
      <c r="R4123" s="3" t="s">
        <v>75</v>
      </c>
      <c r="S4123" s="2">
        <v>45122</v>
      </c>
      <c r="T4123" s="2">
        <v>45107</v>
      </c>
    </row>
    <row r="4124" spans="1:20" ht="31.5" x14ac:dyDescent="0.25">
      <c r="A4124" s="3">
        <v>2023</v>
      </c>
      <c r="B4124" s="2">
        <v>45017</v>
      </c>
      <c r="C4124" s="2">
        <v>45107</v>
      </c>
      <c r="D4124" s="3" t="s">
        <v>63</v>
      </c>
      <c r="E4124" s="60" t="s">
        <v>69</v>
      </c>
      <c r="F4124" s="3" t="s">
        <v>81</v>
      </c>
      <c r="G4124" s="3" t="s">
        <v>81</v>
      </c>
      <c r="H4124" s="8" t="s">
        <v>80</v>
      </c>
      <c r="J4124" s="7" t="s">
        <v>161</v>
      </c>
      <c r="K4124" s="7" t="s">
        <v>148</v>
      </c>
      <c r="L4124" s="7" t="s">
        <v>160</v>
      </c>
      <c r="M4124" s="6" t="s">
        <v>70</v>
      </c>
      <c r="N4124" s="5" t="s">
        <v>76</v>
      </c>
      <c r="O4124" s="3" t="s">
        <v>73</v>
      </c>
      <c r="P4124" s="4" t="s">
        <v>76</v>
      </c>
      <c r="Q4124" s="4" t="s">
        <v>76</v>
      </c>
      <c r="R4124" s="3" t="s">
        <v>75</v>
      </c>
      <c r="S4124" s="2">
        <v>45122</v>
      </c>
      <c r="T4124" s="2">
        <v>45107</v>
      </c>
    </row>
    <row r="4125" spans="1:20" ht="31.5" x14ac:dyDescent="0.25">
      <c r="A4125" s="3">
        <v>2023</v>
      </c>
      <c r="B4125" s="2">
        <v>45017</v>
      </c>
      <c r="C4125" s="2">
        <v>45107</v>
      </c>
      <c r="D4125" s="3" t="s">
        <v>63</v>
      </c>
      <c r="E4125" s="60" t="s">
        <v>69</v>
      </c>
      <c r="F4125" s="3" t="s">
        <v>81</v>
      </c>
      <c r="G4125" s="3" t="s">
        <v>81</v>
      </c>
      <c r="H4125" s="8" t="s">
        <v>80</v>
      </c>
      <c r="J4125" s="7" t="s">
        <v>159</v>
      </c>
      <c r="K4125" s="7" t="s">
        <v>142</v>
      </c>
      <c r="L4125" s="7" t="s">
        <v>158</v>
      </c>
      <c r="M4125" s="6" t="s">
        <v>71</v>
      </c>
      <c r="N4125" s="5" t="s">
        <v>76</v>
      </c>
      <c r="O4125" s="3" t="s">
        <v>73</v>
      </c>
      <c r="P4125" s="4" t="s">
        <v>76</v>
      </c>
      <c r="Q4125" s="4" t="s">
        <v>76</v>
      </c>
      <c r="R4125" s="3" t="s">
        <v>75</v>
      </c>
      <c r="S4125" s="2">
        <v>45122</v>
      </c>
      <c r="T4125" s="2">
        <v>45107</v>
      </c>
    </row>
    <row r="4126" spans="1:20" ht="31.5" x14ac:dyDescent="0.25">
      <c r="A4126" s="3">
        <v>2023</v>
      </c>
      <c r="B4126" s="2">
        <v>45017</v>
      </c>
      <c r="C4126" s="2">
        <v>45107</v>
      </c>
      <c r="D4126" s="3" t="s">
        <v>63</v>
      </c>
      <c r="E4126" s="60" t="s">
        <v>69</v>
      </c>
      <c r="F4126" s="3" t="s">
        <v>81</v>
      </c>
      <c r="G4126" s="3" t="s">
        <v>81</v>
      </c>
      <c r="H4126" s="8" t="s">
        <v>80</v>
      </c>
      <c r="J4126" s="7" t="s">
        <v>157</v>
      </c>
      <c r="K4126" s="7" t="s">
        <v>120</v>
      </c>
      <c r="L4126" s="7" t="s">
        <v>156</v>
      </c>
      <c r="M4126" s="6" t="s">
        <v>71</v>
      </c>
      <c r="N4126" s="5" t="s">
        <v>76</v>
      </c>
      <c r="O4126" s="3" t="s">
        <v>73</v>
      </c>
      <c r="P4126" s="4" t="s">
        <v>76</v>
      </c>
      <c r="Q4126" s="4" t="s">
        <v>76</v>
      </c>
      <c r="R4126" s="3" t="s">
        <v>75</v>
      </c>
      <c r="S4126" s="2">
        <v>45122</v>
      </c>
      <c r="T4126" s="2">
        <v>45107</v>
      </c>
    </row>
    <row r="4127" spans="1:20" ht="31.5" x14ac:dyDescent="0.25">
      <c r="A4127" s="3">
        <v>2023</v>
      </c>
      <c r="B4127" s="2">
        <v>45017</v>
      </c>
      <c r="C4127" s="2">
        <v>45107</v>
      </c>
      <c r="D4127" s="3" t="s">
        <v>63</v>
      </c>
      <c r="E4127" s="60" t="s">
        <v>69</v>
      </c>
      <c r="F4127" s="3" t="s">
        <v>81</v>
      </c>
      <c r="G4127" s="3" t="s">
        <v>81</v>
      </c>
      <c r="H4127" s="8" t="s">
        <v>80</v>
      </c>
      <c r="J4127" s="7" t="s">
        <v>155</v>
      </c>
      <c r="K4127" s="7" t="s">
        <v>154</v>
      </c>
      <c r="L4127" s="7" t="s">
        <v>82</v>
      </c>
      <c r="M4127" s="6" t="s">
        <v>70</v>
      </c>
      <c r="N4127" s="5" t="s">
        <v>76</v>
      </c>
      <c r="O4127" s="3" t="s">
        <v>73</v>
      </c>
      <c r="P4127" s="4" t="s">
        <v>76</v>
      </c>
      <c r="Q4127" s="4" t="s">
        <v>76</v>
      </c>
      <c r="R4127" s="3" t="s">
        <v>75</v>
      </c>
      <c r="S4127" s="2">
        <v>45122</v>
      </c>
      <c r="T4127" s="2">
        <v>45107</v>
      </c>
    </row>
    <row r="4128" spans="1:20" ht="31.5" x14ac:dyDescent="0.25">
      <c r="A4128" s="3">
        <v>2023</v>
      </c>
      <c r="B4128" s="2">
        <v>45017</v>
      </c>
      <c r="C4128" s="2">
        <v>45107</v>
      </c>
      <c r="D4128" s="3" t="s">
        <v>63</v>
      </c>
      <c r="E4128" s="60" t="s">
        <v>69</v>
      </c>
      <c r="F4128" s="3" t="s">
        <v>81</v>
      </c>
      <c r="G4128" s="3" t="s">
        <v>81</v>
      </c>
      <c r="H4128" s="8" t="s">
        <v>96</v>
      </c>
      <c r="J4128" s="7" t="s">
        <v>153</v>
      </c>
      <c r="K4128" s="7" t="s">
        <v>151</v>
      </c>
      <c r="L4128" s="7" t="s">
        <v>79</v>
      </c>
      <c r="M4128" s="6" t="s">
        <v>70</v>
      </c>
      <c r="N4128" s="5" t="s">
        <v>76</v>
      </c>
      <c r="O4128" s="3" t="s">
        <v>73</v>
      </c>
      <c r="P4128" s="4" t="s">
        <v>76</v>
      </c>
      <c r="Q4128" s="4" t="s">
        <v>76</v>
      </c>
      <c r="R4128" s="3" t="s">
        <v>75</v>
      </c>
      <c r="S4128" s="2">
        <v>45122</v>
      </c>
      <c r="T4128" s="2">
        <v>45107</v>
      </c>
    </row>
    <row r="4129" spans="1:20" ht="31.5" x14ac:dyDescent="0.25">
      <c r="A4129" s="3">
        <v>2023</v>
      </c>
      <c r="B4129" s="2">
        <v>45017</v>
      </c>
      <c r="C4129" s="2">
        <v>45107</v>
      </c>
      <c r="D4129" s="3" t="s">
        <v>63</v>
      </c>
      <c r="E4129" s="60" t="s">
        <v>69</v>
      </c>
      <c r="F4129" s="3" t="s">
        <v>81</v>
      </c>
      <c r="G4129" s="3" t="s">
        <v>81</v>
      </c>
      <c r="H4129" s="8" t="s">
        <v>96</v>
      </c>
      <c r="J4129" s="7" t="s">
        <v>152</v>
      </c>
      <c r="K4129" s="7" t="s">
        <v>151</v>
      </c>
      <c r="L4129" s="7" t="s">
        <v>79</v>
      </c>
      <c r="M4129" s="6" t="s">
        <v>70</v>
      </c>
      <c r="N4129" s="5" t="s">
        <v>76</v>
      </c>
      <c r="O4129" s="3" t="s">
        <v>73</v>
      </c>
      <c r="P4129" s="4" t="s">
        <v>76</v>
      </c>
      <c r="Q4129" s="4" t="s">
        <v>76</v>
      </c>
      <c r="R4129" s="3" t="s">
        <v>75</v>
      </c>
      <c r="S4129" s="2">
        <v>45122</v>
      </c>
      <c r="T4129" s="2">
        <v>45107</v>
      </c>
    </row>
    <row r="4130" spans="1:20" ht="31.5" x14ac:dyDescent="0.25">
      <c r="A4130" s="3">
        <v>2023</v>
      </c>
      <c r="B4130" s="2">
        <v>45017</v>
      </c>
      <c r="C4130" s="2">
        <v>45107</v>
      </c>
      <c r="D4130" s="3" t="s">
        <v>63</v>
      </c>
      <c r="E4130" s="60" t="s">
        <v>69</v>
      </c>
      <c r="F4130" s="3" t="s">
        <v>81</v>
      </c>
      <c r="G4130" s="3" t="s">
        <v>81</v>
      </c>
      <c r="H4130" s="8" t="s">
        <v>96</v>
      </c>
      <c r="J4130" s="7" t="s">
        <v>150</v>
      </c>
      <c r="K4130" s="7" t="s">
        <v>82</v>
      </c>
      <c r="L4130" s="7" t="s">
        <v>93</v>
      </c>
      <c r="M4130" s="6" t="s">
        <v>70</v>
      </c>
      <c r="N4130" s="5" t="s">
        <v>76</v>
      </c>
      <c r="O4130" s="3" t="s">
        <v>73</v>
      </c>
      <c r="P4130" s="4" t="s">
        <v>76</v>
      </c>
      <c r="Q4130" s="4" t="s">
        <v>76</v>
      </c>
      <c r="R4130" s="3" t="s">
        <v>75</v>
      </c>
      <c r="S4130" s="2">
        <v>45122</v>
      </c>
      <c r="T4130" s="2">
        <v>45107</v>
      </c>
    </row>
    <row r="4131" spans="1:20" ht="31.5" x14ac:dyDescent="0.25">
      <c r="A4131" s="3">
        <v>2023</v>
      </c>
      <c r="B4131" s="2">
        <v>45017</v>
      </c>
      <c r="C4131" s="2">
        <v>45107</v>
      </c>
      <c r="D4131" s="3" t="s">
        <v>63</v>
      </c>
      <c r="E4131" s="60" t="s">
        <v>69</v>
      </c>
      <c r="F4131" s="3" t="s">
        <v>81</v>
      </c>
      <c r="G4131" s="3" t="s">
        <v>81</v>
      </c>
      <c r="H4131" s="8" t="s">
        <v>96</v>
      </c>
      <c r="J4131" s="7" t="s">
        <v>149</v>
      </c>
      <c r="K4131" s="7" t="s">
        <v>148</v>
      </c>
      <c r="L4131" s="7" t="s">
        <v>147</v>
      </c>
      <c r="M4131" s="6" t="s">
        <v>70</v>
      </c>
      <c r="N4131" s="5" t="s">
        <v>76</v>
      </c>
      <c r="O4131" s="3" t="s">
        <v>73</v>
      </c>
      <c r="P4131" s="4" t="s">
        <v>76</v>
      </c>
      <c r="Q4131" s="4" t="s">
        <v>76</v>
      </c>
      <c r="R4131" s="3" t="s">
        <v>75</v>
      </c>
      <c r="S4131" s="2">
        <v>45122</v>
      </c>
      <c r="T4131" s="2">
        <v>45107</v>
      </c>
    </row>
    <row r="4132" spans="1:20" ht="31.5" x14ac:dyDescent="0.25">
      <c r="A4132" s="3">
        <v>2023</v>
      </c>
      <c r="B4132" s="2">
        <v>45017</v>
      </c>
      <c r="C4132" s="2">
        <v>45107</v>
      </c>
      <c r="D4132" s="3" t="s">
        <v>63</v>
      </c>
      <c r="E4132" s="60" t="s">
        <v>69</v>
      </c>
      <c r="F4132" s="3" t="s">
        <v>81</v>
      </c>
      <c r="G4132" s="3" t="s">
        <v>81</v>
      </c>
      <c r="H4132" s="8" t="s">
        <v>96</v>
      </c>
      <c r="J4132" s="7" t="s">
        <v>146</v>
      </c>
      <c r="K4132" s="7" t="s">
        <v>145</v>
      </c>
      <c r="L4132" s="7" t="s">
        <v>144</v>
      </c>
      <c r="M4132" s="6" t="s">
        <v>71</v>
      </c>
      <c r="N4132" s="5" t="s">
        <v>76</v>
      </c>
      <c r="O4132" s="3" t="s">
        <v>73</v>
      </c>
      <c r="P4132" s="4" t="s">
        <v>76</v>
      </c>
      <c r="Q4132" s="4" t="s">
        <v>76</v>
      </c>
      <c r="R4132" s="3" t="s">
        <v>75</v>
      </c>
      <c r="S4132" s="2">
        <v>45122</v>
      </c>
      <c r="T4132" s="2">
        <v>45107</v>
      </c>
    </row>
    <row r="4133" spans="1:20" ht="31.5" x14ac:dyDescent="0.25">
      <c r="A4133" s="3">
        <v>2023</v>
      </c>
      <c r="B4133" s="2">
        <v>45017</v>
      </c>
      <c r="C4133" s="2">
        <v>45107</v>
      </c>
      <c r="D4133" s="3" t="s">
        <v>63</v>
      </c>
      <c r="E4133" s="60" t="s">
        <v>69</v>
      </c>
      <c r="F4133" s="3" t="s">
        <v>81</v>
      </c>
      <c r="G4133" s="3" t="s">
        <v>81</v>
      </c>
      <c r="H4133" s="8" t="s">
        <v>96</v>
      </c>
      <c r="J4133" s="7" t="s">
        <v>143</v>
      </c>
      <c r="K4133" s="7" t="s">
        <v>142</v>
      </c>
      <c r="L4133" s="7" t="s">
        <v>141</v>
      </c>
      <c r="M4133" s="6" t="s">
        <v>71</v>
      </c>
      <c r="N4133" s="5" t="s">
        <v>76</v>
      </c>
      <c r="O4133" s="3" t="s">
        <v>73</v>
      </c>
      <c r="P4133" s="4" t="s">
        <v>76</v>
      </c>
      <c r="Q4133" s="4" t="s">
        <v>76</v>
      </c>
      <c r="R4133" s="3" t="s">
        <v>75</v>
      </c>
      <c r="S4133" s="2">
        <v>45122</v>
      </c>
      <c r="T4133" s="2">
        <v>45107</v>
      </c>
    </row>
    <row r="4134" spans="1:20" ht="31.5" x14ac:dyDescent="0.25">
      <c r="A4134" s="3">
        <v>2023</v>
      </c>
      <c r="B4134" s="2">
        <v>45017</v>
      </c>
      <c r="C4134" s="2">
        <v>45107</v>
      </c>
      <c r="D4134" s="3" t="s">
        <v>63</v>
      </c>
      <c r="E4134" s="60" t="s">
        <v>69</v>
      </c>
      <c r="F4134" s="3" t="s">
        <v>81</v>
      </c>
      <c r="G4134" s="3" t="s">
        <v>81</v>
      </c>
      <c r="H4134" s="8" t="s">
        <v>96</v>
      </c>
      <c r="J4134" s="7" t="s">
        <v>140</v>
      </c>
      <c r="K4134" s="7" t="s">
        <v>139</v>
      </c>
      <c r="L4134" s="7" t="s">
        <v>138</v>
      </c>
      <c r="M4134" s="6" t="s">
        <v>71</v>
      </c>
      <c r="N4134" s="5" t="s">
        <v>76</v>
      </c>
      <c r="O4134" s="3" t="s">
        <v>73</v>
      </c>
      <c r="P4134" s="4" t="s">
        <v>76</v>
      </c>
      <c r="Q4134" s="4" t="s">
        <v>76</v>
      </c>
      <c r="R4134" s="3" t="s">
        <v>75</v>
      </c>
      <c r="S4134" s="2">
        <v>45122</v>
      </c>
      <c r="T4134" s="2">
        <v>45107</v>
      </c>
    </row>
    <row r="4135" spans="1:20" ht="31.5" x14ac:dyDescent="0.25">
      <c r="A4135" s="3">
        <v>2023</v>
      </c>
      <c r="B4135" s="2">
        <v>45017</v>
      </c>
      <c r="C4135" s="2">
        <v>45107</v>
      </c>
      <c r="D4135" s="3" t="s">
        <v>63</v>
      </c>
      <c r="E4135" s="60" t="s">
        <v>69</v>
      </c>
      <c r="F4135" s="3" t="s">
        <v>81</v>
      </c>
      <c r="G4135" s="3" t="s">
        <v>81</v>
      </c>
      <c r="H4135" s="8" t="s">
        <v>96</v>
      </c>
      <c r="J4135" s="7" t="s">
        <v>137</v>
      </c>
      <c r="K4135" s="7" t="s">
        <v>136</v>
      </c>
      <c r="L4135" s="7" t="s">
        <v>82</v>
      </c>
      <c r="M4135" s="6" t="s">
        <v>71</v>
      </c>
      <c r="N4135" s="5" t="s">
        <v>76</v>
      </c>
      <c r="O4135" s="3" t="s">
        <v>73</v>
      </c>
      <c r="P4135" s="4" t="s">
        <v>76</v>
      </c>
      <c r="Q4135" s="4" t="s">
        <v>76</v>
      </c>
      <c r="R4135" s="3" t="s">
        <v>75</v>
      </c>
      <c r="S4135" s="2">
        <v>45122</v>
      </c>
      <c r="T4135" s="2">
        <v>45107</v>
      </c>
    </row>
    <row r="4136" spans="1:20" ht="31.5" x14ac:dyDescent="0.25">
      <c r="A4136" s="3">
        <v>2023</v>
      </c>
      <c r="B4136" s="2">
        <v>45017</v>
      </c>
      <c r="C4136" s="2">
        <v>45107</v>
      </c>
      <c r="D4136" s="3" t="s">
        <v>63</v>
      </c>
      <c r="E4136" s="60" t="s">
        <v>69</v>
      </c>
      <c r="F4136" s="3" t="s">
        <v>81</v>
      </c>
      <c r="G4136" s="3" t="s">
        <v>81</v>
      </c>
      <c r="H4136" s="8" t="s">
        <v>96</v>
      </c>
      <c r="J4136" s="7" t="s">
        <v>135</v>
      </c>
      <c r="K4136" s="7" t="s">
        <v>134</v>
      </c>
      <c r="L4136" s="7" t="s">
        <v>133</v>
      </c>
      <c r="M4136" s="6" t="s">
        <v>70</v>
      </c>
      <c r="N4136" s="5" t="s">
        <v>76</v>
      </c>
      <c r="O4136" s="3" t="s">
        <v>73</v>
      </c>
      <c r="P4136" s="4" t="s">
        <v>76</v>
      </c>
      <c r="Q4136" s="4" t="s">
        <v>76</v>
      </c>
      <c r="R4136" s="3" t="s">
        <v>75</v>
      </c>
      <c r="S4136" s="2">
        <v>45122</v>
      </c>
      <c r="T4136" s="2">
        <v>45107</v>
      </c>
    </row>
    <row r="4137" spans="1:20" ht="31.5" x14ac:dyDescent="0.25">
      <c r="A4137" s="3">
        <v>2023</v>
      </c>
      <c r="B4137" s="2">
        <v>45017</v>
      </c>
      <c r="C4137" s="2">
        <v>45107</v>
      </c>
      <c r="D4137" s="3" t="s">
        <v>63</v>
      </c>
      <c r="E4137" s="60" t="s">
        <v>69</v>
      </c>
      <c r="F4137" s="3" t="s">
        <v>81</v>
      </c>
      <c r="G4137" s="3" t="s">
        <v>81</v>
      </c>
      <c r="H4137" s="8" t="s">
        <v>96</v>
      </c>
      <c r="J4137" s="7" t="s">
        <v>132</v>
      </c>
      <c r="K4137" s="7" t="s">
        <v>131</v>
      </c>
      <c r="L4137" s="7" t="s">
        <v>130</v>
      </c>
      <c r="M4137" s="6" t="s">
        <v>70</v>
      </c>
      <c r="N4137" s="5" t="s">
        <v>76</v>
      </c>
      <c r="O4137" s="3" t="s">
        <v>73</v>
      </c>
      <c r="P4137" s="4" t="s">
        <v>76</v>
      </c>
      <c r="Q4137" s="4" t="s">
        <v>76</v>
      </c>
      <c r="R4137" s="3" t="s">
        <v>75</v>
      </c>
      <c r="S4137" s="2">
        <v>45122</v>
      </c>
      <c r="T4137" s="2">
        <v>45107</v>
      </c>
    </row>
    <row r="4138" spans="1:20" ht="31.5" x14ac:dyDescent="0.25">
      <c r="A4138" s="3">
        <v>2023</v>
      </c>
      <c r="B4138" s="2">
        <v>45017</v>
      </c>
      <c r="C4138" s="2">
        <v>45107</v>
      </c>
      <c r="D4138" s="3" t="s">
        <v>63</v>
      </c>
      <c r="E4138" s="60" t="s">
        <v>69</v>
      </c>
      <c r="F4138" s="3" t="s">
        <v>81</v>
      </c>
      <c r="G4138" s="3" t="s">
        <v>81</v>
      </c>
      <c r="H4138" s="8" t="s">
        <v>96</v>
      </c>
      <c r="J4138" s="7" t="s">
        <v>129</v>
      </c>
      <c r="K4138" s="7" t="s">
        <v>128</v>
      </c>
      <c r="L4138" s="7" t="s">
        <v>90</v>
      </c>
      <c r="M4138" s="6" t="s">
        <v>71</v>
      </c>
      <c r="N4138" s="5" t="s">
        <v>76</v>
      </c>
      <c r="O4138" s="3" t="s">
        <v>73</v>
      </c>
      <c r="P4138" s="4" t="s">
        <v>76</v>
      </c>
      <c r="Q4138" s="4" t="s">
        <v>76</v>
      </c>
      <c r="R4138" s="3" t="s">
        <v>75</v>
      </c>
      <c r="S4138" s="2">
        <v>45122</v>
      </c>
      <c r="T4138" s="2">
        <v>45107</v>
      </c>
    </row>
    <row r="4139" spans="1:20" ht="31.5" x14ac:dyDescent="0.25">
      <c r="A4139" s="3">
        <v>2023</v>
      </c>
      <c r="B4139" s="2">
        <v>45017</v>
      </c>
      <c r="C4139" s="2">
        <v>45107</v>
      </c>
      <c r="D4139" s="3" t="s">
        <v>63</v>
      </c>
      <c r="E4139" s="60" t="s">
        <v>69</v>
      </c>
      <c r="F4139" s="3" t="s">
        <v>81</v>
      </c>
      <c r="G4139" s="3" t="s">
        <v>81</v>
      </c>
      <c r="H4139" s="8" t="s">
        <v>127</v>
      </c>
      <c r="J4139" s="7" t="s">
        <v>126</v>
      </c>
      <c r="K4139" s="7" t="s">
        <v>125</v>
      </c>
      <c r="L4139" s="7" t="s">
        <v>108</v>
      </c>
      <c r="M4139" s="6" t="s">
        <v>71</v>
      </c>
      <c r="N4139" s="5" t="s">
        <v>76</v>
      </c>
      <c r="O4139" s="3" t="s">
        <v>73</v>
      </c>
      <c r="P4139" s="4" t="s">
        <v>76</v>
      </c>
      <c r="Q4139" s="4" t="s">
        <v>76</v>
      </c>
      <c r="R4139" s="3" t="s">
        <v>75</v>
      </c>
      <c r="S4139" s="2">
        <v>45122</v>
      </c>
      <c r="T4139" s="2">
        <v>45107</v>
      </c>
    </row>
    <row r="4140" spans="1:20" ht="31.5" x14ac:dyDescent="0.25">
      <c r="A4140" s="3">
        <v>2023</v>
      </c>
      <c r="B4140" s="2">
        <v>45017</v>
      </c>
      <c r="C4140" s="2">
        <v>45107</v>
      </c>
      <c r="D4140" s="3" t="s">
        <v>63</v>
      </c>
      <c r="E4140" s="60" t="s">
        <v>69</v>
      </c>
      <c r="F4140" s="3" t="s">
        <v>81</v>
      </c>
      <c r="G4140" s="3" t="s">
        <v>81</v>
      </c>
      <c r="H4140" s="8" t="s">
        <v>119</v>
      </c>
      <c r="J4140" s="7" t="s">
        <v>124</v>
      </c>
      <c r="K4140" s="7" t="s">
        <v>123</v>
      </c>
      <c r="L4140" s="7" t="s">
        <v>122</v>
      </c>
      <c r="M4140" s="6" t="s">
        <v>70</v>
      </c>
      <c r="N4140" s="5" t="s">
        <v>76</v>
      </c>
      <c r="O4140" s="3" t="s">
        <v>73</v>
      </c>
      <c r="P4140" s="4" t="s">
        <v>76</v>
      </c>
      <c r="Q4140" s="4" t="s">
        <v>76</v>
      </c>
      <c r="R4140" s="3" t="s">
        <v>75</v>
      </c>
      <c r="S4140" s="2">
        <v>45122</v>
      </c>
      <c r="T4140" s="2">
        <v>45107</v>
      </c>
    </row>
    <row r="4141" spans="1:20" ht="31.5" x14ac:dyDescent="0.25">
      <c r="A4141" s="3">
        <v>2023</v>
      </c>
      <c r="B4141" s="2">
        <v>45017</v>
      </c>
      <c r="C4141" s="2">
        <v>45107</v>
      </c>
      <c r="D4141" s="3" t="s">
        <v>63</v>
      </c>
      <c r="E4141" s="60" t="s">
        <v>69</v>
      </c>
      <c r="F4141" s="3" t="s">
        <v>81</v>
      </c>
      <c r="G4141" s="3" t="s">
        <v>81</v>
      </c>
      <c r="H4141" s="8" t="s">
        <v>119</v>
      </c>
      <c r="J4141" s="7" t="s">
        <v>121</v>
      </c>
      <c r="K4141" s="7" t="s">
        <v>120</v>
      </c>
      <c r="L4141" s="7" t="s">
        <v>82</v>
      </c>
      <c r="M4141" s="6" t="s">
        <v>70</v>
      </c>
      <c r="N4141" s="5" t="s">
        <v>76</v>
      </c>
      <c r="O4141" s="3" t="s">
        <v>73</v>
      </c>
      <c r="P4141" s="4" t="s">
        <v>76</v>
      </c>
      <c r="Q4141" s="4" t="s">
        <v>76</v>
      </c>
      <c r="R4141" s="3" t="s">
        <v>75</v>
      </c>
      <c r="S4141" s="2">
        <v>45122</v>
      </c>
      <c r="T4141" s="2">
        <v>45107</v>
      </c>
    </row>
    <row r="4142" spans="1:20" ht="31.5" x14ac:dyDescent="0.25">
      <c r="A4142" s="3">
        <v>2023</v>
      </c>
      <c r="B4142" s="2">
        <v>45017</v>
      </c>
      <c r="C4142" s="2">
        <v>45107</v>
      </c>
      <c r="D4142" s="3" t="s">
        <v>63</v>
      </c>
      <c r="E4142" s="60" t="s">
        <v>69</v>
      </c>
      <c r="F4142" s="3" t="s">
        <v>81</v>
      </c>
      <c r="G4142" s="3" t="s">
        <v>81</v>
      </c>
      <c r="H4142" s="8" t="s">
        <v>119</v>
      </c>
      <c r="J4142" s="7" t="s">
        <v>118</v>
      </c>
      <c r="K4142" s="7" t="s">
        <v>117</v>
      </c>
      <c r="L4142" s="7" t="s">
        <v>116</v>
      </c>
      <c r="M4142" s="6" t="s">
        <v>71</v>
      </c>
      <c r="N4142" s="5" t="s">
        <v>76</v>
      </c>
      <c r="O4142" s="3" t="s">
        <v>73</v>
      </c>
      <c r="P4142" s="4" t="s">
        <v>76</v>
      </c>
      <c r="Q4142" s="4" t="s">
        <v>76</v>
      </c>
      <c r="R4142" s="3" t="s">
        <v>75</v>
      </c>
      <c r="S4142" s="2">
        <v>45122</v>
      </c>
      <c r="T4142" s="2">
        <v>45107</v>
      </c>
    </row>
    <row r="4143" spans="1:20" ht="31.5" x14ac:dyDescent="0.25">
      <c r="A4143" s="3">
        <v>2023</v>
      </c>
      <c r="B4143" s="2">
        <v>45017</v>
      </c>
      <c r="C4143" s="2">
        <v>45107</v>
      </c>
      <c r="D4143" s="3" t="s">
        <v>63</v>
      </c>
      <c r="E4143" s="60" t="s">
        <v>69</v>
      </c>
      <c r="F4143" s="3" t="s">
        <v>81</v>
      </c>
      <c r="G4143" s="3" t="s">
        <v>81</v>
      </c>
      <c r="H4143" s="8" t="s">
        <v>80</v>
      </c>
      <c r="J4143" s="7" t="s">
        <v>115</v>
      </c>
      <c r="K4143" s="7" t="s">
        <v>114</v>
      </c>
      <c r="L4143" s="7" t="s">
        <v>113</v>
      </c>
      <c r="M4143" s="6" t="s">
        <v>70</v>
      </c>
      <c r="N4143" s="5" t="s">
        <v>76</v>
      </c>
      <c r="O4143" s="3" t="s">
        <v>73</v>
      </c>
      <c r="P4143" s="4" t="s">
        <v>76</v>
      </c>
      <c r="Q4143" s="4" t="s">
        <v>76</v>
      </c>
      <c r="R4143" s="3" t="s">
        <v>75</v>
      </c>
      <c r="S4143" s="2">
        <v>45122</v>
      </c>
      <c r="T4143" s="2">
        <v>45107</v>
      </c>
    </row>
    <row r="4144" spans="1:20" ht="31.5" x14ac:dyDescent="0.25">
      <c r="A4144" s="3">
        <v>2023</v>
      </c>
      <c r="B4144" s="2">
        <v>45017</v>
      </c>
      <c r="C4144" s="2">
        <v>45107</v>
      </c>
      <c r="D4144" s="3" t="s">
        <v>63</v>
      </c>
      <c r="E4144" s="60" t="s">
        <v>69</v>
      </c>
      <c r="F4144" s="3" t="s">
        <v>81</v>
      </c>
      <c r="G4144" s="3" t="s">
        <v>81</v>
      </c>
      <c r="H4144" s="8" t="s">
        <v>80</v>
      </c>
      <c r="J4144" s="7" t="s">
        <v>112</v>
      </c>
      <c r="K4144" s="7" t="s">
        <v>111</v>
      </c>
      <c r="L4144" s="7" t="s">
        <v>110</v>
      </c>
      <c r="M4144" s="6" t="s">
        <v>70</v>
      </c>
      <c r="N4144" s="5" t="s">
        <v>76</v>
      </c>
      <c r="O4144" s="3" t="s">
        <v>73</v>
      </c>
      <c r="P4144" s="4" t="s">
        <v>76</v>
      </c>
      <c r="Q4144" s="4" t="s">
        <v>76</v>
      </c>
      <c r="R4144" s="3" t="s">
        <v>75</v>
      </c>
      <c r="S4144" s="2">
        <v>45122</v>
      </c>
      <c r="T4144" s="2">
        <v>45107</v>
      </c>
    </row>
    <row r="4145" spans="1:20" ht="31.5" x14ac:dyDescent="0.25">
      <c r="A4145" s="3">
        <v>2023</v>
      </c>
      <c r="B4145" s="2">
        <v>45017</v>
      </c>
      <c r="C4145" s="2">
        <v>45107</v>
      </c>
      <c r="D4145" s="3" t="s">
        <v>63</v>
      </c>
      <c r="E4145" s="60" t="s">
        <v>69</v>
      </c>
      <c r="F4145" s="3" t="s">
        <v>81</v>
      </c>
      <c r="G4145" s="3" t="s">
        <v>81</v>
      </c>
      <c r="H4145" s="8" t="s">
        <v>80</v>
      </c>
      <c r="J4145" s="7" t="s">
        <v>109</v>
      </c>
      <c r="K4145" s="7" t="s">
        <v>108</v>
      </c>
      <c r="L4145" s="7" t="s">
        <v>107</v>
      </c>
      <c r="M4145" s="6" t="s">
        <v>70</v>
      </c>
      <c r="N4145" s="5" t="s">
        <v>76</v>
      </c>
      <c r="O4145" s="3" t="s">
        <v>73</v>
      </c>
      <c r="P4145" s="4" t="s">
        <v>76</v>
      </c>
      <c r="Q4145" s="4" t="s">
        <v>76</v>
      </c>
      <c r="R4145" s="3" t="s">
        <v>75</v>
      </c>
      <c r="S4145" s="2">
        <v>45122</v>
      </c>
      <c r="T4145" s="2">
        <v>45107</v>
      </c>
    </row>
    <row r="4146" spans="1:20" ht="31.5" x14ac:dyDescent="0.25">
      <c r="A4146" s="3">
        <v>2023</v>
      </c>
      <c r="B4146" s="2">
        <v>45017</v>
      </c>
      <c r="C4146" s="2">
        <v>45107</v>
      </c>
      <c r="D4146" s="3" t="s">
        <v>63</v>
      </c>
      <c r="E4146" s="60" t="s">
        <v>69</v>
      </c>
      <c r="F4146" s="3" t="s">
        <v>81</v>
      </c>
      <c r="G4146" s="3" t="s">
        <v>81</v>
      </c>
      <c r="H4146" s="8" t="s">
        <v>96</v>
      </c>
      <c r="J4146" s="7" t="s">
        <v>106</v>
      </c>
      <c r="K4146" s="7" t="s">
        <v>103</v>
      </c>
      <c r="L4146" s="7" t="s">
        <v>105</v>
      </c>
      <c r="M4146" s="6" t="s">
        <v>70</v>
      </c>
      <c r="N4146" s="5" t="s">
        <v>76</v>
      </c>
      <c r="O4146" s="3" t="s">
        <v>73</v>
      </c>
      <c r="P4146" s="4" t="s">
        <v>76</v>
      </c>
      <c r="Q4146" s="4" t="s">
        <v>76</v>
      </c>
      <c r="R4146" s="3" t="s">
        <v>75</v>
      </c>
      <c r="S4146" s="2">
        <v>45122</v>
      </c>
      <c r="T4146" s="2">
        <v>45107</v>
      </c>
    </row>
    <row r="4147" spans="1:20" ht="31.5" x14ac:dyDescent="0.25">
      <c r="A4147" s="3">
        <v>2023</v>
      </c>
      <c r="B4147" s="2">
        <v>45017</v>
      </c>
      <c r="C4147" s="2">
        <v>45107</v>
      </c>
      <c r="D4147" s="3" t="s">
        <v>63</v>
      </c>
      <c r="E4147" s="60" t="s">
        <v>69</v>
      </c>
      <c r="F4147" s="3" t="s">
        <v>81</v>
      </c>
      <c r="G4147" s="3" t="s">
        <v>81</v>
      </c>
      <c r="H4147" s="8" t="s">
        <v>96</v>
      </c>
      <c r="J4147" s="7" t="s">
        <v>104</v>
      </c>
      <c r="K4147" s="7" t="s">
        <v>103</v>
      </c>
      <c r="L4147" s="7" t="s">
        <v>102</v>
      </c>
      <c r="M4147" s="6" t="s">
        <v>70</v>
      </c>
      <c r="N4147" s="5" t="s">
        <v>76</v>
      </c>
      <c r="O4147" s="3" t="s">
        <v>73</v>
      </c>
      <c r="P4147" s="4" t="s">
        <v>76</v>
      </c>
      <c r="Q4147" s="4" t="s">
        <v>76</v>
      </c>
      <c r="R4147" s="3" t="s">
        <v>75</v>
      </c>
      <c r="S4147" s="2">
        <v>45122</v>
      </c>
      <c r="T4147" s="2">
        <v>45107</v>
      </c>
    </row>
    <row r="4148" spans="1:20" ht="31.5" x14ac:dyDescent="0.25">
      <c r="A4148" s="3">
        <v>2023</v>
      </c>
      <c r="B4148" s="2">
        <v>45017</v>
      </c>
      <c r="C4148" s="2">
        <v>45107</v>
      </c>
      <c r="D4148" s="3" t="s">
        <v>63</v>
      </c>
      <c r="E4148" s="60" t="s">
        <v>69</v>
      </c>
      <c r="F4148" s="3" t="s">
        <v>81</v>
      </c>
      <c r="G4148" s="3" t="s">
        <v>81</v>
      </c>
      <c r="H4148" s="8" t="s">
        <v>96</v>
      </c>
      <c r="J4148" s="7" t="s">
        <v>101</v>
      </c>
      <c r="K4148" s="7" t="s">
        <v>82</v>
      </c>
      <c r="L4148" s="7" t="s">
        <v>100</v>
      </c>
      <c r="M4148" s="6" t="s">
        <v>71</v>
      </c>
      <c r="N4148" s="5" t="s">
        <v>76</v>
      </c>
      <c r="O4148" s="3" t="s">
        <v>73</v>
      </c>
      <c r="P4148" s="4" t="s">
        <v>76</v>
      </c>
      <c r="Q4148" s="4" t="s">
        <v>76</v>
      </c>
      <c r="R4148" s="3" t="s">
        <v>75</v>
      </c>
      <c r="S4148" s="2">
        <v>45122</v>
      </c>
      <c r="T4148" s="2">
        <v>45107</v>
      </c>
    </row>
    <row r="4149" spans="1:20" ht="31.5" x14ac:dyDescent="0.25">
      <c r="A4149" s="3">
        <v>2023</v>
      </c>
      <c r="B4149" s="2">
        <v>45017</v>
      </c>
      <c r="C4149" s="2">
        <v>45107</v>
      </c>
      <c r="D4149" s="3" t="s">
        <v>63</v>
      </c>
      <c r="E4149" s="60" t="s">
        <v>69</v>
      </c>
      <c r="F4149" s="3" t="s">
        <v>81</v>
      </c>
      <c r="G4149" s="3" t="s">
        <v>81</v>
      </c>
      <c r="H4149" s="8" t="s">
        <v>96</v>
      </c>
      <c r="J4149" s="7" t="s">
        <v>99</v>
      </c>
      <c r="K4149" s="7" t="s">
        <v>98</v>
      </c>
      <c r="L4149" s="7" t="s">
        <v>97</v>
      </c>
      <c r="M4149" s="6" t="s">
        <v>71</v>
      </c>
      <c r="N4149" s="5" t="s">
        <v>76</v>
      </c>
      <c r="O4149" s="3" t="s">
        <v>73</v>
      </c>
      <c r="P4149" s="4" t="s">
        <v>76</v>
      </c>
      <c r="Q4149" s="4" t="s">
        <v>76</v>
      </c>
      <c r="R4149" s="3" t="s">
        <v>75</v>
      </c>
      <c r="S4149" s="2">
        <v>45122</v>
      </c>
      <c r="T4149" s="2">
        <v>45107</v>
      </c>
    </row>
    <row r="4150" spans="1:20" ht="31.5" x14ac:dyDescent="0.25">
      <c r="A4150" s="3">
        <v>2023</v>
      </c>
      <c r="B4150" s="2">
        <v>45017</v>
      </c>
      <c r="C4150" s="2">
        <v>45107</v>
      </c>
      <c r="D4150" s="3" t="s">
        <v>63</v>
      </c>
      <c r="E4150" s="60" t="s">
        <v>69</v>
      </c>
      <c r="F4150" s="3" t="s">
        <v>81</v>
      </c>
      <c r="G4150" s="3" t="s">
        <v>81</v>
      </c>
      <c r="H4150" s="8" t="s">
        <v>96</v>
      </c>
      <c r="J4150" s="7" t="s">
        <v>95</v>
      </c>
      <c r="K4150" s="7" t="s">
        <v>94</v>
      </c>
      <c r="L4150" s="7" t="s">
        <v>93</v>
      </c>
      <c r="M4150" s="6" t="s">
        <v>70</v>
      </c>
      <c r="N4150" s="5" t="s">
        <v>76</v>
      </c>
      <c r="O4150" s="3" t="s">
        <v>72</v>
      </c>
      <c r="P4150" s="4" t="s">
        <v>76</v>
      </c>
      <c r="Q4150" s="4" t="s">
        <v>76</v>
      </c>
      <c r="R4150" s="3" t="s">
        <v>75</v>
      </c>
      <c r="S4150" s="2">
        <v>45122</v>
      </c>
      <c r="T4150" s="2">
        <v>45107</v>
      </c>
    </row>
    <row r="4151" spans="1:20" ht="31.5" x14ac:dyDescent="0.25">
      <c r="A4151" s="3">
        <v>2023</v>
      </c>
      <c r="B4151" s="2">
        <v>45017</v>
      </c>
      <c r="C4151" s="2">
        <v>45107</v>
      </c>
      <c r="D4151" s="3" t="s">
        <v>63</v>
      </c>
      <c r="E4151" s="60" t="s">
        <v>69</v>
      </c>
      <c r="F4151" s="3" t="s">
        <v>81</v>
      </c>
      <c r="G4151" s="3" t="s">
        <v>81</v>
      </c>
      <c r="H4151" s="8" t="s">
        <v>85</v>
      </c>
      <c r="J4151" s="7" t="s">
        <v>92</v>
      </c>
      <c r="K4151" s="7" t="s">
        <v>91</v>
      </c>
      <c r="L4151" s="7" t="s">
        <v>90</v>
      </c>
      <c r="M4151" s="6" t="s">
        <v>71</v>
      </c>
      <c r="N4151" s="5" t="s">
        <v>76</v>
      </c>
      <c r="O4151" s="3" t="s">
        <v>73</v>
      </c>
      <c r="P4151" s="4" t="s">
        <v>76</v>
      </c>
      <c r="Q4151" s="4" t="s">
        <v>76</v>
      </c>
      <c r="R4151" s="3" t="s">
        <v>75</v>
      </c>
      <c r="S4151" s="2">
        <v>45122</v>
      </c>
      <c r="T4151" s="2">
        <v>45107</v>
      </c>
    </row>
    <row r="4152" spans="1:20" ht="31.5" x14ac:dyDescent="0.25">
      <c r="A4152" s="3">
        <v>2023</v>
      </c>
      <c r="B4152" s="2">
        <v>45017</v>
      </c>
      <c r="C4152" s="2">
        <v>45107</v>
      </c>
      <c r="D4152" s="3" t="s">
        <v>63</v>
      </c>
      <c r="E4152" s="60" t="s">
        <v>69</v>
      </c>
      <c r="F4152" s="3" t="s">
        <v>81</v>
      </c>
      <c r="G4152" s="3" t="s">
        <v>81</v>
      </c>
      <c r="H4152" s="8" t="s">
        <v>89</v>
      </c>
      <c r="J4152" s="7" t="s">
        <v>88</v>
      </c>
      <c r="K4152" s="7" t="s">
        <v>87</v>
      </c>
      <c r="L4152" s="7" t="s">
        <v>86</v>
      </c>
      <c r="M4152" s="6" t="s">
        <v>71</v>
      </c>
      <c r="N4152" s="5" t="s">
        <v>76</v>
      </c>
      <c r="O4152" s="3" t="s">
        <v>73</v>
      </c>
      <c r="P4152" s="4" t="s">
        <v>76</v>
      </c>
      <c r="Q4152" s="4" t="s">
        <v>76</v>
      </c>
      <c r="R4152" s="3" t="s">
        <v>75</v>
      </c>
      <c r="S4152" s="2">
        <v>45122</v>
      </c>
      <c r="T4152" s="2">
        <v>45107</v>
      </c>
    </row>
    <row r="4153" spans="1:20" ht="31.5" x14ac:dyDescent="0.25">
      <c r="A4153" s="3">
        <v>2023</v>
      </c>
      <c r="B4153" s="2">
        <v>45017</v>
      </c>
      <c r="C4153" s="2">
        <v>45107</v>
      </c>
      <c r="D4153" s="3" t="s">
        <v>63</v>
      </c>
      <c r="E4153" s="60" t="s">
        <v>69</v>
      </c>
      <c r="F4153" s="3" t="s">
        <v>81</v>
      </c>
      <c r="G4153" s="3" t="s">
        <v>81</v>
      </c>
      <c r="H4153" s="8" t="s">
        <v>85</v>
      </c>
      <c r="J4153" s="7" t="s">
        <v>84</v>
      </c>
      <c r="K4153" s="7" t="s">
        <v>83</v>
      </c>
      <c r="L4153" s="7" t="s">
        <v>82</v>
      </c>
      <c r="M4153" s="6" t="s">
        <v>71</v>
      </c>
      <c r="N4153" s="5" t="s">
        <v>76</v>
      </c>
      <c r="O4153" s="3" t="s">
        <v>73</v>
      </c>
      <c r="P4153" s="4" t="s">
        <v>76</v>
      </c>
      <c r="Q4153" s="4" t="s">
        <v>76</v>
      </c>
      <c r="R4153" s="3" t="s">
        <v>75</v>
      </c>
      <c r="S4153" s="2">
        <v>45122</v>
      </c>
      <c r="T4153" s="2">
        <v>45107</v>
      </c>
    </row>
    <row r="4154" spans="1:20" ht="31.5" x14ac:dyDescent="0.25">
      <c r="A4154" s="3">
        <v>2023</v>
      </c>
      <c r="B4154" s="2">
        <v>45017</v>
      </c>
      <c r="C4154" s="2">
        <v>45107</v>
      </c>
      <c r="D4154" s="3" t="s">
        <v>63</v>
      </c>
      <c r="E4154" s="60" t="s">
        <v>69</v>
      </c>
      <c r="F4154" s="3" t="s">
        <v>81</v>
      </c>
      <c r="G4154" s="3" t="s">
        <v>81</v>
      </c>
      <c r="H4154" s="8" t="s">
        <v>80</v>
      </c>
      <c r="J4154" s="7" t="s">
        <v>79</v>
      </c>
      <c r="K4154" s="7" t="s">
        <v>78</v>
      </c>
      <c r="L4154" s="7" t="s">
        <v>77</v>
      </c>
      <c r="M4154" s="6" t="s">
        <v>70</v>
      </c>
      <c r="N4154" s="5" t="s">
        <v>76</v>
      </c>
      <c r="O4154" s="3" t="s">
        <v>73</v>
      </c>
      <c r="P4154" s="4" t="s">
        <v>76</v>
      </c>
      <c r="Q4154" s="4" t="s">
        <v>76</v>
      </c>
      <c r="R4154" s="3" t="s">
        <v>75</v>
      </c>
      <c r="S4154" s="2">
        <v>45122</v>
      </c>
      <c r="T4154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48:D4154 D62">
      <formula1>Hidden_13</formula1>
    </dataValidation>
    <dataValidation type="list" allowBlank="1" showErrorMessage="1" sqref="E8:E4154 D8:D61 D63:D447">
      <formula1>Hidden_24</formula1>
    </dataValidation>
    <dataValidation type="list" allowBlank="1" showErrorMessage="1" sqref="M8:M42 M49 M55:M201">
      <formula1>Hidden_312</formula1>
    </dataValidation>
    <dataValidation allowBlank="1" showInputMessage="1" showErrorMessage="1" error="DEBE INTRODUCIR EL N° DE OFICIO DEL DICTAMEN DE AUTORIZACION " sqref="G233 G227 G376"/>
    <dataValidation allowBlank="1" showInputMessage="1" showErrorMessage="1" error="DEBE INTRODUCIR EL NUMERO DE CONTRATO POR ODEN CONSECUTIVO" sqref="J3075:L3075 J3083:L3083 J3094:L3094 J3161:L3161 J3303:L3303 J3045:L3045"/>
    <dataValidation type="list" allowBlank="1" showErrorMessage="1" sqref="O3625:O4154 O3380 O3382:O3390 O3392:O3414 O3416:O3417 O3419:O3431 O3433:O3438 O3440:O3455 O3457:O3463 O3465:O3486 O3488:O3503 O3505:O3623 O185:O196 O149:O183 O198:O3378 O8:O147">
      <formula1>Hidden_211</formula1>
    </dataValidation>
  </dataValidations>
  <hyperlinks>
    <hyperlink ref="O3089" r:id="rId1" display="http://www.contraloria.cdmx.gob.mx/combate/indexCombate.php"/>
    <hyperlink ref="O3090" r:id="rId2" display="http://www.contraloria.cdmx.gob.mx/combate/indexCombate.php"/>
    <hyperlink ref="O3091" r:id="rId3" display="http://www.contraloria.cdmx.gob.mx/combate/indexCombate.php"/>
    <hyperlink ref="O3092" r:id="rId4" display="http://www.contraloria.cdmx.gob.mx/combate/indexCombate.php"/>
    <hyperlink ref="O3093" r:id="rId5" display="http://www.contraloria.cdmx.gob.mx/combate/indexCombate.php"/>
    <hyperlink ref="O3094" r:id="rId6" display="http://www.contraloria.cdmx.gob.mx/combate/indexCombate.php"/>
    <hyperlink ref="O3095" r:id="rId7" display="http://www.contraloria.cdmx.gob.mx/combate/indexCombate.php"/>
    <hyperlink ref="O3096" r:id="rId8" display="http://www.contraloria.cdmx.gob.mx/combate/indexCombate.php"/>
    <hyperlink ref="O3097" r:id="rId9" display="http://www.contraloria.cdmx.gob.mx/combate/indexCombate.php"/>
    <hyperlink ref="O3098" r:id="rId10" display="http://www.contraloria.cdmx.gob.mx/combate/indexCombate.php"/>
    <hyperlink ref="O3099" r:id="rId11" display="http://www.contraloria.cdmx.gob.mx/combate/indexCombate.php"/>
    <hyperlink ref="O3100" r:id="rId12" display="http://www.contraloria.cdmx.gob.mx/combate/indexCombate.php"/>
    <hyperlink ref="O3101" r:id="rId13" display="http://www.contraloria.cdmx.gob.mx/combate/indexCombate.php"/>
    <hyperlink ref="O3102" r:id="rId14" display="http://www.contraloria.cdmx.gob.mx/combate/indexCombate.php"/>
    <hyperlink ref="O3103" r:id="rId15" display="http://www.contraloria.cdmx.gob.mx/combate/indexCombate.php"/>
    <hyperlink ref="O3104" r:id="rId16" display="http://www.contraloria.cdmx.gob.mx/combate/indexCombate.php"/>
    <hyperlink ref="O3105" r:id="rId17" display="http://www.contraloria.cdmx.gob.mx/combate/indexCombate.php"/>
    <hyperlink ref="O3106" r:id="rId18" display="http://www.contraloria.cdmx.gob.mx/combate/indexCombate.php"/>
    <hyperlink ref="O3107" r:id="rId19" display="http://www.contraloria.cdmx.gob.mx/combate/indexCombate.php"/>
    <hyperlink ref="O3108" r:id="rId20" display="http://www.contraloria.cdmx.gob.mx/combate/indexCombate.php"/>
    <hyperlink ref="O3109" r:id="rId21" display="http://www.contraloria.cdmx.gob.mx/combate/indexCombate.php"/>
    <hyperlink ref="O3110" r:id="rId22" display="http://www.contraloria.cdmx.gob.mx/combate/indexCombate.php"/>
    <hyperlink ref="O3111" r:id="rId23" display="http://www.contraloria.cdmx.gob.mx/combate/indexCombate.php"/>
    <hyperlink ref="O3112" r:id="rId24" display="http://www.contraloria.cdmx.gob.mx/combate/indexCombate.php"/>
    <hyperlink ref="O3113" r:id="rId25" display="http://www.contraloria.cdmx.gob.mx/combate/indexCombate.php"/>
    <hyperlink ref="O3114" r:id="rId26" display="http://www.contraloria.cdmx.gob.mx/combate/indexCombate.php"/>
    <hyperlink ref="O3115" r:id="rId27" display="http://www.contraloria.cdmx.gob.mx/combate/indexCombate.php"/>
    <hyperlink ref="O3116" r:id="rId28" display="http://www.contraloria.cdmx.gob.mx/combate/indexCombate.php"/>
    <hyperlink ref="O3117" r:id="rId29" display="http://www.contraloria.cdmx.gob.mx/combate/indexCombate.php"/>
    <hyperlink ref="O3118" r:id="rId30" display="http://www.contraloria.cdmx.gob.mx/combate/indexCombate.php"/>
    <hyperlink ref="O3119" r:id="rId31" display="http://www.contraloria.cdmx.gob.mx/combate/indexCombate.php"/>
    <hyperlink ref="O3120" r:id="rId32" display="http://www.contraloria.cdmx.gob.mx/combate/indexCombate.php"/>
    <hyperlink ref="O3121" r:id="rId33" display="http://www.contraloria.cdmx.gob.mx/combate/indexCombate.php"/>
    <hyperlink ref="O3122" r:id="rId34" display="http://www.contraloria.cdmx.gob.mx/combate/indexCombate.php"/>
    <hyperlink ref="O3123" r:id="rId35" display="http://www.contraloria.cdmx.gob.mx/combate/indexCombate.php"/>
    <hyperlink ref="O3124" r:id="rId36" display="http://www.contraloria.cdmx.gob.mx/combate/indexCombate.php"/>
    <hyperlink ref="O3125" r:id="rId37" display="http://www.contraloria.cdmx.gob.mx/combate/indexCombate.php"/>
    <hyperlink ref="O3126" r:id="rId38" display="http://www.contraloria.cdmx.gob.mx/combate/indexCombate.php"/>
    <hyperlink ref="O3127" r:id="rId39" display="http://www.contraloria.cdmx.gob.mx/combate/indexCombate.php"/>
    <hyperlink ref="O3128" r:id="rId40" display="http://www.contraloria.cdmx.gob.mx/combate/indexCombate.php"/>
    <hyperlink ref="O3129" r:id="rId41" display="http://www.contraloria.cdmx.gob.mx/combate/indexCombate.php"/>
    <hyperlink ref="O3130" r:id="rId42" display="http://www.contraloria.cdmx.gob.mx/combate/indexCombate.php"/>
    <hyperlink ref="O3131" r:id="rId43" display="http://www.contraloria.cdmx.gob.mx/combate/indexCombate.php"/>
    <hyperlink ref="O3132" r:id="rId44" display="http://www.contraloria.cdmx.gob.mx/combate/indexCombate.php"/>
    <hyperlink ref="O3133" r:id="rId45" display="http://www.contraloria.cdmx.gob.mx/combate/indexCombate.php"/>
    <hyperlink ref="O3134" r:id="rId46" display="http://www.contraloria.cdmx.gob.mx/combate/indexCombate.php"/>
    <hyperlink ref="O3135" r:id="rId47" display="http://www.contraloria.cdmx.gob.mx/combate/indexCombate.php"/>
    <hyperlink ref="O3136" r:id="rId48" display="http://www.contraloria.cdmx.gob.mx/combate/indexCombate.php"/>
    <hyperlink ref="O3137" r:id="rId49" display="http://www.contraloria.cdmx.gob.mx/combate/indexCombate.php"/>
    <hyperlink ref="O3138" r:id="rId50" display="http://www.contraloria.cdmx.gob.mx/combate/indexCombate.php"/>
    <hyperlink ref="O3139" r:id="rId51" display="http://www.contraloria.cdmx.gob.mx/combate/indexCombate.php"/>
    <hyperlink ref="O3140" r:id="rId52" display="http://www.contraloria.cdmx.gob.mx/combate/indexCombate.php"/>
    <hyperlink ref="O3141" r:id="rId53" display="http://www.contraloria.cdmx.gob.mx/combate/indexCombate.php"/>
    <hyperlink ref="O3142" r:id="rId54" display="http://www.contraloria.cdmx.gob.mx/combate/indexCombate.php"/>
    <hyperlink ref="O3143" r:id="rId55" display="http://www.contraloria.cdmx.gob.mx/combate/indexCombate.php"/>
    <hyperlink ref="O3144" r:id="rId56" display="http://www.contraloria.cdmx.gob.mx/combate/indexCombate.php"/>
    <hyperlink ref="O3145" r:id="rId57" display="http://www.contraloria.cdmx.gob.mx/combate/indexCombate.php"/>
    <hyperlink ref="O3146" r:id="rId58" display="http://www.contraloria.cdmx.gob.mx/combate/indexCombate.php"/>
    <hyperlink ref="O3147" r:id="rId59" display="http://www.contraloria.cdmx.gob.mx/combate/indexCombate.php"/>
    <hyperlink ref="O3148" r:id="rId60" display="http://www.contraloria.cdmx.gob.mx/combate/indexCombate.php"/>
    <hyperlink ref="O3149" r:id="rId61" display="http://www.contraloria.cdmx.gob.mx/combate/indexCombate.php"/>
    <hyperlink ref="O3150" r:id="rId62" display="http://www.contraloria.cdmx.gob.mx/combate/indexCombate.php"/>
    <hyperlink ref="O3151" r:id="rId63" display="http://www.contraloria.cdmx.gob.mx/combate/indexCombate.php"/>
    <hyperlink ref="O3152" r:id="rId64" display="http://www.contraloria.cdmx.gob.mx/combate/indexCombate.php"/>
    <hyperlink ref="O3153" r:id="rId65" display="http://www.contraloria.cdmx.gob.mx/combate/indexCombate.php"/>
    <hyperlink ref="O3154" r:id="rId66" display="http://www.contraloria.cdmx.gob.mx/combate/indexCombate.php"/>
    <hyperlink ref="O3155" r:id="rId67" display="http://www.contraloria.cdmx.gob.mx/combate/indexCombate.php"/>
    <hyperlink ref="O3156" r:id="rId68" display="http://www.contraloria.cdmx.gob.mx/combate/indexCombate.php"/>
    <hyperlink ref="O3157" r:id="rId69" display="http://www.contraloria.cdmx.gob.mx/combate/indexCombate.php"/>
    <hyperlink ref="O3158" r:id="rId70" display="http://www.contraloria.cdmx.gob.mx/combate/indexCombate.php"/>
    <hyperlink ref="O3159" r:id="rId71" display="http://www.contraloria.cdmx.gob.mx/combate/indexCombate.php"/>
    <hyperlink ref="O3160" r:id="rId72" display="http://www.contraloria.cdmx.gob.mx/combate/indexCombate.php"/>
    <hyperlink ref="O3161" r:id="rId73" display="http://www.contraloria.cdmx.gob.mx/combate/indexCombate.php"/>
    <hyperlink ref="O3162" r:id="rId74" display="http://www.contraloria.cdmx.gob.mx/combate/indexCombate.php"/>
    <hyperlink ref="O3163" r:id="rId75" display="http://www.contraloria.cdmx.gob.mx/combate/indexCombate.php"/>
    <hyperlink ref="O3164" r:id="rId76" display="http://www.contraloria.cdmx.gob.mx/combate/indexCombate.php"/>
    <hyperlink ref="O3165" r:id="rId77" display="http://www.contraloria.cdmx.gob.mx/combate/indexCombate.php"/>
    <hyperlink ref="O3166" r:id="rId78" display="http://www.contraloria.cdmx.gob.mx/combate/indexCombate.php"/>
    <hyperlink ref="O3167" r:id="rId79" display="http://www.contraloria.cdmx.gob.mx/combate/indexCombate.php"/>
    <hyperlink ref="O3168" r:id="rId80" display="http://www.contraloria.cdmx.gob.mx/combate/indexCombate.php"/>
    <hyperlink ref="O3169" r:id="rId81" display="http://www.contraloria.cdmx.gob.mx/combate/indexCombate.php"/>
    <hyperlink ref="O3170" r:id="rId82" display="http://www.contraloria.cdmx.gob.mx/combate/indexCombate.php"/>
    <hyperlink ref="O3171" r:id="rId83" display="http://www.contraloria.cdmx.gob.mx/combate/indexCombate.php"/>
    <hyperlink ref="O3172" r:id="rId84" display="http://www.contraloria.cdmx.gob.mx/combate/indexCombate.php"/>
    <hyperlink ref="O3173" r:id="rId85" display="http://www.contraloria.cdmx.gob.mx/combate/indexCombate.php"/>
    <hyperlink ref="O3174" r:id="rId86" display="http://www.contraloria.cdmx.gob.mx/combate/indexCombate.php"/>
    <hyperlink ref="O3175" r:id="rId87" display="http://www.contraloria.cdmx.gob.mx/combate/indexCombate.php"/>
    <hyperlink ref="O3176" r:id="rId88" display="http://www.contraloria.cdmx.gob.mx/combate/indexCombate.php"/>
    <hyperlink ref="O3177" r:id="rId89" display="http://www.contraloria.cdmx.gob.mx/combate/indexCombate.php"/>
    <hyperlink ref="O3178" r:id="rId90" display="http://www.contraloria.cdmx.gob.mx/combate/indexCombate.php"/>
    <hyperlink ref="O3179" r:id="rId91" display="http://www.contraloria.cdmx.gob.mx/combate/indexCombate.php"/>
    <hyperlink ref="O3180" r:id="rId92" display="http://www.contraloria.cdmx.gob.mx/combate/indexCombate.php"/>
    <hyperlink ref="O3181" r:id="rId93" display="http://www.contraloria.cdmx.gob.mx/combate/indexCombate.php"/>
    <hyperlink ref="O3182" r:id="rId94" display="http://www.contraloria.cdmx.gob.mx/combate/indexCombate.php"/>
    <hyperlink ref="O3183" r:id="rId95" display="http://www.contraloria.cdmx.gob.mx/combate/indexCombate.php"/>
    <hyperlink ref="O3184" r:id="rId96" display="http://www.contraloria.cdmx.gob.mx/combate/indexCombate.php"/>
    <hyperlink ref="O3185" r:id="rId97" display="http://www.contraloria.cdmx.gob.mx/combate/indexCombate.php"/>
    <hyperlink ref="O3186" r:id="rId98" display="http://www.contraloria.cdmx.gob.mx/combate/indexCombate.php"/>
    <hyperlink ref="O3187" r:id="rId99" display="http://www.contraloria.cdmx.gob.mx/combate/indexCombate.php"/>
    <hyperlink ref="O3188" r:id="rId100" display="http://www.contraloria.cdmx.gob.mx/combate/indexCombate.php"/>
    <hyperlink ref="O3189" r:id="rId101" display="http://www.contraloria.cdmx.gob.mx/combate/indexCombate.php"/>
    <hyperlink ref="O3190" r:id="rId102" display="http://www.contraloria.cdmx.gob.mx/combate/indexCombate.php"/>
    <hyperlink ref="O3191" r:id="rId103" display="http://www.contraloria.cdmx.gob.mx/combate/indexCombate.php"/>
    <hyperlink ref="O3192" r:id="rId104" display="http://www.contraloria.cdmx.gob.mx/combate/indexCombate.php"/>
    <hyperlink ref="O3193" r:id="rId105" display="http://www.contraloria.cdmx.gob.mx/combate/indexCombate.php"/>
    <hyperlink ref="O3194" r:id="rId106" display="http://www.contraloria.cdmx.gob.mx/combate/indexCombate.php"/>
    <hyperlink ref="O3195" r:id="rId107" display="http://www.contraloria.cdmx.gob.mx/combate/indexCombate.php"/>
    <hyperlink ref="O3196" r:id="rId108" display="http://www.contraloria.cdmx.gob.mx/combate/indexCombate.php"/>
    <hyperlink ref="O3197" r:id="rId109" display="http://www.contraloria.cdmx.gob.mx/combate/indexCombate.php"/>
    <hyperlink ref="O3198" r:id="rId110" display="http://www.contraloria.cdmx.gob.mx/combate/indexCombate.php"/>
    <hyperlink ref="O3199" r:id="rId111" display="http://www.contraloria.cdmx.gob.mx/combate/indexCombate.php"/>
    <hyperlink ref="O3200" r:id="rId112" display="http://www.contraloria.cdmx.gob.mx/combate/indexCombate.php"/>
    <hyperlink ref="O3201" r:id="rId113" display="http://www.contraloria.cdmx.gob.mx/combate/indexCombate.php"/>
    <hyperlink ref="O3202" r:id="rId114" display="http://www.contraloria.cdmx.gob.mx/combate/indexCombate.php"/>
    <hyperlink ref="O3203" r:id="rId115" display="http://www.contraloria.cdmx.gob.mx/combate/indexCombate.php"/>
    <hyperlink ref="O3204" r:id="rId116" display="http://www.contraloria.cdmx.gob.mx/combate/indexCombate.php"/>
    <hyperlink ref="O3205" r:id="rId117" display="http://www.contraloria.cdmx.gob.mx/combate/indexCombate.php"/>
    <hyperlink ref="O3206" r:id="rId118" display="http://www.contraloria.cdmx.gob.mx/combate/indexCombate.php"/>
    <hyperlink ref="O3207" r:id="rId119" display="http://www.contraloria.cdmx.gob.mx/combate/indexCombate.php"/>
    <hyperlink ref="O3208" r:id="rId120" display="http://www.contraloria.cdmx.gob.mx/combate/indexCombate.php"/>
    <hyperlink ref="O3209" r:id="rId121" display="http://www.contraloria.cdmx.gob.mx/combate/indexCombate.php"/>
    <hyperlink ref="O3210" r:id="rId122" display="http://www.contraloria.cdmx.gob.mx/combate/indexCombate.php"/>
    <hyperlink ref="O3211" r:id="rId123" display="http://www.contraloria.cdmx.gob.mx/combate/indexCombate.php"/>
    <hyperlink ref="O3212" r:id="rId124" display="http://www.contraloria.cdmx.gob.mx/combate/indexCombate.php"/>
    <hyperlink ref="O3213" r:id="rId125" display="http://www.contraloria.cdmx.gob.mx/combate/indexCombate.php"/>
    <hyperlink ref="O3214" r:id="rId126" display="http://www.contraloria.cdmx.gob.mx/combate/indexCombate.php"/>
    <hyperlink ref="O3215" r:id="rId127" display="http://www.contraloria.cdmx.gob.mx/combate/indexCombate.php"/>
    <hyperlink ref="O3216" r:id="rId128" display="http://www.contraloria.cdmx.gob.mx/combate/indexCombate.php"/>
    <hyperlink ref="O3217" r:id="rId129" display="http://www.contraloria.cdmx.gob.mx/combate/indexCombate.php"/>
    <hyperlink ref="O3218" r:id="rId130" display="http://www.contraloria.cdmx.gob.mx/combate/indexCombate.php"/>
    <hyperlink ref="O3219" r:id="rId131" display="http://www.contraloria.cdmx.gob.mx/combate/indexCombate.php"/>
    <hyperlink ref="O3220" r:id="rId132" display="http://www.contraloria.cdmx.gob.mx/combate/indexCombate.php"/>
    <hyperlink ref="O3221" r:id="rId133" display="http://www.contraloria.cdmx.gob.mx/combate/indexCombate.php"/>
    <hyperlink ref="O3222" r:id="rId134" display="http://www.contraloria.cdmx.gob.mx/combate/indexCombate.php"/>
    <hyperlink ref="O3223" r:id="rId135" display="http://www.contraloria.cdmx.gob.mx/combate/indexCombate.php"/>
    <hyperlink ref="O3224" r:id="rId136" display="http://www.contraloria.cdmx.gob.mx/combate/indexCombate.php"/>
    <hyperlink ref="O3225" r:id="rId137" display="http://www.contraloria.cdmx.gob.mx/combate/indexCombate.php"/>
    <hyperlink ref="O3226" r:id="rId138" display="http://www.contraloria.cdmx.gob.mx/combate/indexCombate.php"/>
    <hyperlink ref="O3227" r:id="rId139" display="http://www.contraloria.cdmx.gob.mx/combate/indexCombate.php"/>
    <hyperlink ref="O3228" r:id="rId140" display="http://www.contraloria.cdmx.gob.mx/combate/indexCombate.php"/>
    <hyperlink ref="O3229" r:id="rId141" display="http://www.contraloria.cdmx.gob.mx/combate/indexCombate.php"/>
    <hyperlink ref="O3230" r:id="rId142" display="http://www.contraloria.cdmx.gob.mx/combate/indexCombate.php"/>
    <hyperlink ref="O3231" r:id="rId143" display="http://www.contraloria.cdmx.gob.mx/combate/indexCombate.php"/>
    <hyperlink ref="O3232" r:id="rId144" display="http://www.contraloria.cdmx.gob.mx/combate/indexCombate.php"/>
    <hyperlink ref="O3233" r:id="rId145" display="http://www.contraloria.cdmx.gob.mx/combate/indexCombate.php"/>
    <hyperlink ref="O3234" r:id="rId146" display="http://www.contraloria.cdmx.gob.mx/combate/indexCombate.php"/>
    <hyperlink ref="O3235" r:id="rId147" display="http://www.contraloria.cdmx.gob.mx/combate/indexCombate.php"/>
    <hyperlink ref="O3236" r:id="rId148" display="http://www.contraloria.cdmx.gob.mx/combate/indexCombate.php"/>
    <hyperlink ref="O3237" r:id="rId149" display="http://www.contraloria.cdmx.gob.mx/combate/indexCombate.php"/>
    <hyperlink ref="O3238" r:id="rId150" display="http://www.contraloria.cdmx.gob.mx/combate/indexCombate.php"/>
    <hyperlink ref="O3239" r:id="rId151" display="http://www.contraloria.cdmx.gob.mx/combate/indexCombate.php"/>
    <hyperlink ref="O3240" r:id="rId152" display="http://www.contraloria.cdmx.gob.mx/combate/indexCombate.php"/>
    <hyperlink ref="O3241" r:id="rId153" display="http://www.contraloria.cdmx.gob.mx/combate/indexCombate.php"/>
    <hyperlink ref="O3242" r:id="rId154" display="http://www.contraloria.cdmx.gob.mx/combate/indexCombate.php"/>
    <hyperlink ref="O3243" r:id="rId155" display="http://www.contraloria.cdmx.gob.mx/combate/indexCombate.php"/>
    <hyperlink ref="O3244" r:id="rId156" display="http://www.contraloria.cdmx.gob.mx/combate/indexCombate.php"/>
    <hyperlink ref="O3245" r:id="rId157" display="http://www.contraloria.cdmx.gob.mx/combate/indexCombate.php"/>
    <hyperlink ref="O3246" r:id="rId158" display="http://www.contraloria.cdmx.gob.mx/combate/indexCombate.php"/>
    <hyperlink ref="O3247" r:id="rId159" display="http://www.contraloria.cdmx.gob.mx/combate/indexCombate.php"/>
    <hyperlink ref="O3248" r:id="rId160" display="http://www.contraloria.cdmx.gob.mx/combate/indexCombate.php"/>
    <hyperlink ref="O3249" r:id="rId161" display="http://www.contraloria.cdmx.gob.mx/combate/indexCombate.php"/>
    <hyperlink ref="O3250" r:id="rId162" display="http://www.contraloria.cdmx.gob.mx/combate/indexCombate.php"/>
    <hyperlink ref="O3251" r:id="rId163" display="http://www.contraloria.cdmx.gob.mx/combate/indexCombate.php"/>
    <hyperlink ref="O3252" r:id="rId164" display="http://www.contraloria.cdmx.gob.mx/combate/indexCombate.php"/>
    <hyperlink ref="O3253" r:id="rId165" display="http://www.contraloria.cdmx.gob.mx/combate/indexCombate.php"/>
    <hyperlink ref="O3254" r:id="rId166" display="http://www.contraloria.cdmx.gob.mx/combate/indexCombate.php"/>
    <hyperlink ref="O3255" r:id="rId167" display="http://www.contraloria.cdmx.gob.mx/combate/indexCombate.php"/>
    <hyperlink ref="O3256" r:id="rId168" display="http://www.contraloria.cdmx.gob.mx/combate/indexCombate.php"/>
    <hyperlink ref="O3257" r:id="rId169" display="http://www.contraloria.cdmx.gob.mx/combate/indexCombate.php"/>
    <hyperlink ref="O3258" r:id="rId170" display="http://www.contraloria.cdmx.gob.mx/combate/indexCombate.php"/>
    <hyperlink ref="O3259" r:id="rId171" display="http://www.contraloria.cdmx.gob.mx/combate/indexCombate.php"/>
    <hyperlink ref="O3260" r:id="rId172" display="http://www.contraloria.cdmx.gob.mx/combate/indexCombate.php"/>
    <hyperlink ref="O3261" r:id="rId173" display="http://www.contraloria.cdmx.gob.mx/combate/indexCombate.php"/>
    <hyperlink ref="O3262" r:id="rId174" display="http://www.contraloria.cdmx.gob.mx/combate/indexCombate.php"/>
    <hyperlink ref="O3263" r:id="rId175" display="http://www.contraloria.cdmx.gob.mx/combate/indexCombate.php"/>
    <hyperlink ref="O3264" r:id="rId176" display="http://www.contraloria.cdmx.gob.mx/combate/indexCombate.php"/>
    <hyperlink ref="O3265" r:id="rId177" display="http://www.contraloria.cdmx.gob.mx/combate/indexCombate.php"/>
    <hyperlink ref="O3266" r:id="rId178" display="http://www.contraloria.cdmx.gob.mx/combate/indexCombate.php"/>
    <hyperlink ref="O3267" r:id="rId179" display="http://www.contraloria.cdmx.gob.mx/combate/indexCombate.php"/>
    <hyperlink ref="O3268" r:id="rId180" display="http://www.contraloria.cdmx.gob.mx/combate/indexCombate.php"/>
    <hyperlink ref="O3269" r:id="rId181" display="http://www.contraloria.cdmx.gob.mx/combate/indexCombate.php"/>
    <hyperlink ref="O3270" r:id="rId182" display="http://www.contraloria.cdmx.gob.mx/combate/indexCombate.php"/>
    <hyperlink ref="O3271" r:id="rId183" display="http://www.contraloria.cdmx.gob.mx/combate/indexCombate.php"/>
    <hyperlink ref="O3272" r:id="rId184" display="http://www.contraloria.cdmx.gob.mx/combate/indexCombate.php"/>
    <hyperlink ref="O3273" r:id="rId185" display="http://www.contraloria.cdmx.gob.mx/combate/indexCombate.php"/>
    <hyperlink ref="O3274" r:id="rId186" display="http://www.contraloria.cdmx.gob.mx/combate/indexCombate.php"/>
    <hyperlink ref="O3275" r:id="rId187" display="http://www.contraloria.cdmx.gob.mx/combate/indexCombate.php"/>
    <hyperlink ref="O3276" r:id="rId188" display="http://www.contraloria.cdmx.gob.mx/combate/indexCombate.php"/>
    <hyperlink ref="O3277" r:id="rId189" display="http://www.contraloria.cdmx.gob.mx/combate/indexCombate.php"/>
    <hyperlink ref="O3278" r:id="rId190" display="http://www.contraloria.cdmx.gob.mx/combate/indexCombate.php"/>
    <hyperlink ref="O3279" r:id="rId191" display="http://www.contraloria.cdmx.gob.mx/combate/indexCombate.php"/>
    <hyperlink ref="O3280" r:id="rId192" display="http://www.contraloria.cdmx.gob.mx/combate/indexCombate.php"/>
    <hyperlink ref="O3281" r:id="rId193" display="http://www.contraloria.cdmx.gob.mx/combate/indexCombate.php"/>
    <hyperlink ref="O3282" r:id="rId194" display="http://www.contraloria.cdmx.gob.mx/combate/indexCombate.php"/>
    <hyperlink ref="O3283" r:id="rId195" display="http://www.contraloria.cdmx.gob.mx/combate/indexCombate.php"/>
    <hyperlink ref="O3284" r:id="rId196" display="http://www.contraloria.cdmx.gob.mx/combate/indexCombate.php"/>
    <hyperlink ref="O3285" r:id="rId197" display="http://www.contraloria.cdmx.gob.mx/combate/indexCombate.php"/>
    <hyperlink ref="O3286" r:id="rId198" display="http://www.contraloria.cdmx.gob.mx/combate/indexCombate.php"/>
    <hyperlink ref="O3287" r:id="rId199" display="http://www.contraloria.cdmx.gob.mx/combate/indexCombate.php"/>
    <hyperlink ref="O3288" r:id="rId200" display="http://www.contraloria.cdmx.gob.mx/combate/indexCombate.php"/>
    <hyperlink ref="O3289" r:id="rId201" display="http://www.contraloria.cdmx.gob.mx/combate/indexCombate.php"/>
    <hyperlink ref="O3290" r:id="rId202" display="http://www.contraloria.cdmx.gob.mx/combate/indexCombate.php"/>
    <hyperlink ref="O3291" r:id="rId203" display="http://www.contraloria.cdmx.gob.mx/combate/indexCombate.php"/>
    <hyperlink ref="O3292" r:id="rId204" display="http://www.contraloria.cdmx.gob.mx/combate/indexCombate.php"/>
    <hyperlink ref="O3293" r:id="rId205" display="http://www.contraloria.cdmx.gob.mx/combate/indexCombate.php"/>
    <hyperlink ref="O3294" r:id="rId206" display="http://www.contraloria.cdmx.gob.mx/combate/indexCombate.php"/>
    <hyperlink ref="O3295" r:id="rId207" display="http://www.contraloria.cdmx.gob.mx/combate/indexCombate.php"/>
    <hyperlink ref="O3296" r:id="rId208" display="http://www.contraloria.cdmx.gob.mx/combate/indexCombate.php"/>
    <hyperlink ref="O3297" r:id="rId209" display="http://www.contraloria.cdmx.gob.mx/combate/indexCombate.php"/>
    <hyperlink ref="O3298" r:id="rId210" display="http://www.contraloria.cdmx.gob.mx/combate/indexCombate.php"/>
    <hyperlink ref="O3299" r:id="rId211" display="http://www.contraloria.cdmx.gob.mx/combate/indexCombate.php"/>
    <hyperlink ref="O3300" r:id="rId212" display="http://www.contraloria.cdmx.gob.mx/combate/indexCombate.php"/>
    <hyperlink ref="O3301" r:id="rId213" display="http://www.contraloria.cdmx.gob.mx/combate/indexCombate.php"/>
    <hyperlink ref="O3302" r:id="rId214" display="http://www.contraloria.cdmx.gob.mx/combate/indexCombate.php"/>
    <hyperlink ref="O3303" r:id="rId215" display="http://www.contraloria.cdmx.gob.mx/combate/indexCombate.php"/>
    <hyperlink ref="O3304" r:id="rId216" display="http://www.contraloria.cdmx.gob.mx/combate/indexCombate.php"/>
    <hyperlink ref="O3305" r:id="rId217" display="http://www.contraloria.cdmx.gob.mx/combate/indexCombate.php"/>
    <hyperlink ref="O3306" r:id="rId218" display="http://www.contraloria.cdmx.gob.mx/combate/indexCombate.php"/>
    <hyperlink ref="O3307" r:id="rId219" display="http://www.contraloria.cdmx.gob.mx/combate/indexCombate.php"/>
    <hyperlink ref="O3308" r:id="rId220" display="http://www.contraloria.cdmx.gob.mx/combate/indexCombate.php"/>
    <hyperlink ref="O3309" r:id="rId221" display="http://www.contraloria.cdmx.gob.mx/combate/indexCombate.php"/>
    <hyperlink ref="O3310" r:id="rId222" display="http://www.contraloria.cdmx.gob.mx/combate/indexCombate.php"/>
    <hyperlink ref="O3311" r:id="rId223" display="http://www.contraloria.cdmx.gob.mx/combate/indexCombate.php"/>
    <hyperlink ref="O3312" r:id="rId224" display="http://www.contraloria.cdmx.gob.mx/combate/indexCombate.php"/>
    <hyperlink ref="O3313" r:id="rId225" display="http://www.contraloria.cdmx.gob.mx/combate/indexCombate.php"/>
    <hyperlink ref="O3314" r:id="rId226" display="http://www.contraloria.cdmx.gob.mx/combate/indexCombate.php"/>
    <hyperlink ref="O3315" r:id="rId227" display="http://www.contraloria.cdmx.gob.mx/combate/indexCombate.php"/>
    <hyperlink ref="O3316" r:id="rId228" display="http://www.contraloria.cdmx.gob.mx/combate/indexCombate.php"/>
    <hyperlink ref="O3317" r:id="rId229" display="http://www.contraloria.cdmx.gob.mx/combate/indexCombate.php"/>
    <hyperlink ref="O3318" r:id="rId230" display="http://www.contraloria.cdmx.gob.mx/combate/indexCombate.php"/>
    <hyperlink ref="O3319" r:id="rId231" display="http://www.contraloria.cdmx.gob.mx/combate/indexCombate.php"/>
    <hyperlink ref="O3320" r:id="rId232" display="http://www.contraloria.cdmx.gob.mx/combate/indexCombate.php"/>
    <hyperlink ref="O3321" r:id="rId233" display="http://www.contraloria.cdmx.gob.mx/combate/indexCombate.php"/>
    <hyperlink ref="O3322" r:id="rId234" display="http://www.contraloria.cdmx.gob.mx/combate/indexCombate.php"/>
    <hyperlink ref="O3323" r:id="rId235" display="http://www.contraloria.cdmx.gob.mx/combate/indexCombate.php"/>
    <hyperlink ref="O3324" r:id="rId236" display="http://www.contraloria.cdmx.gob.mx/combate/indexCombate.php"/>
    <hyperlink ref="O3325" r:id="rId237" display="http://www.contraloria.cdmx.gob.mx/combate/indexCombate.php"/>
    <hyperlink ref="O3326" r:id="rId238" display="http://www.contraloria.cdmx.gob.mx/combate/indexCombate.php"/>
    <hyperlink ref="O3327" r:id="rId239" display="http://www.contraloria.cdmx.gob.mx/combate/indexCombate.php"/>
    <hyperlink ref="O3328" r:id="rId240" display="http://www.contraloria.cdmx.gob.mx/combate/indexCombate.php"/>
    <hyperlink ref="O3329" r:id="rId241" display="http://www.contraloria.cdmx.gob.mx/combate/indexCombate.php"/>
    <hyperlink ref="O3330" r:id="rId242" display="http://www.contraloria.cdmx.gob.mx/combate/indexCombate.php"/>
    <hyperlink ref="O3331" r:id="rId243" display="http://www.contraloria.cdmx.gob.mx/combate/indexCombate.php"/>
    <hyperlink ref="O3332" r:id="rId244" display="http://www.contraloria.cdmx.gob.mx/combate/indexCombate.php"/>
    <hyperlink ref="O3333" r:id="rId245" display="http://www.contraloria.cdmx.gob.mx/combate/indexCombate.php"/>
    <hyperlink ref="O3334" r:id="rId246" display="http://www.contraloria.cdmx.gob.mx/combate/indexCombate.php"/>
    <hyperlink ref="O3335" r:id="rId247" display="http://www.contraloria.cdmx.gob.mx/combate/indexCombate.php"/>
    <hyperlink ref="O3336" r:id="rId248" display="http://www.contraloria.cdmx.gob.mx/combate/indexCombate.php"/>
    <hyperlink ref="O3337" r:id="rId249" display="http://www.contraloria.cdmx.gob.mx/combate/indexCombate.php"/>
    <hyperlink ref="O3338" r:id="rId250" display="http://www.contraloria.cdmx.gob.mx/combate/indexCombate.php"/>
    <hyperlink ref="O3339" r:id="rId251" display="http://www.contraloria.cdmx.gob.mx/combate/indexCombate.php"/>
    <hyperlink ref="O3340" r:id="rId252" display="http://www.contraloria.cdmx.gob.mx/combate/indexCombate.php"/>
    <hyperlink ref="O3341" r:id="rId253" display="http://www.contraloria.cdmx.gob.mx/combate/indexCombate.php"/>
    <hyperlink ref="O3342" r:id="rId254" display="http://www.contraloria.cdmx.gob.mx/combate/indexCombate.php"/>
    <hyperlink ref="O3343" r:id="rId255" display="http://www.contraloria.cdmx.gob.mx/combate/indexCombate.php"/>
    <hyperlink ref="O3344" r:id="rId256" display="http://www.contraloria.cdmx.gob.mx/combate/indexCombate.php"/>
    <hyperlink ref="O3345" r:id="rId257" display="http://www.contraloria.cdmx.gob.mx/combate/indexCombate.php"/>
    <hyperlink ref="O3346" r:id="rId258" display="http://www.contraloria.cdmx.gob.mx/combate/indexCombate.php"/>
    <hyperlink ref="O3347" r:id="rId259" display="http://www.contraloria.cdmx.gob.mx/combate/indexCombate.php"/>
    <hyperlink ref="O3348" r:id="rId260" display="http://www.contraloria.cdmx.gob.mx/combate/indexCombate.php"/>
    <hyperlink ref="O3349" r:id="rId261" display="http://www.contraloria.cdmx.gob.mx/combate/indexCombate.php"/>
    <hyperlink ref="O3350" r:id="rId262" display="http://www.contraloria.cdmx.gob.mx/combate/indexCombate.php"/>
    <hyperlink ref="O3351" r:id="rId263" display="http://www.contraloria.cdmx.gob.mx/combate/indexCombate.php"/>
    <hyperlink ref="O3352" r:id="rId264" display="http://www.contraloria.cdmx.gob.mx/combate/indexCombate.php"/>
    <hyperlink ref="O3353" r:id="rId265" display="http://www.contraloria.cdmx.gob.mx/combate/indexCombate.php"/>
    <hyperlink ref="O3354" r:id="rId266" display="http://www.contraloria.cdmx.gob.mx/combate/indexCombate.php"/>
    <hyperlink ref="O3355" r:id="rId267" display="http://www.contraloria.cdmx.gob.mx/combate/indexCombate.php"/>
    <hyperlink ref="O3356" r:id="rId268" display="http://www.contraloria.cdmx.gob.mx/combate/indexCombate.php"/>
    <hyperlink ref="O3357" r:id="rId269" display="http://www.contraloria.cdmx.gob.mx/combate/indexCombate.php"/>
    <hyperlink ref="O3358" r:id="rId270" display="http://www.contraloria.cdmx.gob.mx/combate/indexCombate.php"/>
    <hyperlink ref="O3359" r:id="rId271" display="http://www.contraloria.cdmx.gob.mx/combate/indexCombate.php"/>
    <hyperlink ref="O3360" r:id="rId272" display="http://www.contraloria.cdmx.gob.mx/combate/indexCombate.php"/>
    <hyperlink ref="O3361" r:id="rId273" display="http://www.contraloria.cdmx.gob.mx/combate/indexCombate.php"/>
    <hyperlink ref="O3362" r:id="rId274" display="http://www.contraloria.cdmx.gob.mx/combate/indexCombate.php"/>
    <hyperlink ref="O3363" r:id="rId275" display="http://www.contraloria.cdmx.gob.mx/combate/indexCombate.php"/>
    <hyperlink ref="O3364" r:id="rId276" display="http://www.contraloria.cdmx.gob.mx/combate/indexCombate.php"/>
    <hyperlink ref="O3365" r:id="rId277" display="http://www.contraloria.cdmx.gob.mx/combate/indexCombate.php"/>
    <hyperlink ref="O3366" r:id="rId278" display="http://www.contraloria.cdmx.gob.mx/combate/indexCombate.php"/>
    <hyperlink ref="O3367" r:id="rId279" display="http://www.contraloria.cdmx.gob.mx/combate/indexCombate.php"/>
    <hyperlink ref="O3368" r:id="rId280" display="http://www.contraloria.cdmx.gob.mx/combate/indexCombate.php"/>
    <hyperlink ref="O3369" r:id="rId281" display="http://www.contraloria.cdmx.gob.mx/combate/indexCombate.php"/>
    <hyperlink ref="O3370" r:id="rId282" display="http://www.contraloria.cdmx.gob.mx/combate/indexCombate.php"/>
    <hyperlink ref="O3371" r:id="rId283" display="http://www.contraloria.cdmx.gob.mx/combate/indexCombate.php"/>
    <hyperlink ref="O3372" r:id="rId284" display="http://www.contraloria.cdmx.gob.mx/combate/indexCombate.php"/>
    <hyperlink ref="O3373" r:id="rId285" display="http://www.contraloria.cdmx.gob.mx/combate/indexCombate.php"/>
    <hyperlink ref="O3374" r:id="rId286" display="http://www.contraloria.cdmx.gob.mx/combate/indexCombate.php"/>
    <hyperlink ref="O3375" r:id="rId287" display="http://www.contraloria.cdmx.gob.mx/combate/indexCombate.php"/>
    <hyperlink ref="O3376" r:id="rId288" display="http://www.contraloria.cdmx.gob.mx/combate/indexCombate.php"/>
    <hyperlink ref="O3377" r:id="rId289" display="http://www.contraloria.cdmx.gob.mx/combate/indexCombate.php"/>
    <hyperlink ref="O3378" r:id="rId290" display="http://www.contraloria.cdmx.gob.mx/combate/indexCombate.php"/>
    <hyperlink ref="O3379" r:id="rId291" display="http://www.contraloria.cdmx.gob.mx/combate/indexCombate.php"/>
    <hyperlink ref="O3380" r:id="rId292" display="http://www.contraloria.cdmx.gob.mx/combate/indexCombate.php"/>
    <hyperlink ref="O3381" r:id="rId293" display="http://www.contraloria.cdmx.gob.mx/combate/indexCombate.php"/>
    <hyperlink ref="O3382" r:id="rId294" display="http://www.contraloria.cdmx.gob.mx/combate/indexCombate.php"/>
    <hyperlink ref="O3383" r:id="rId295" display="http://www.contraloria.cdmx.gob.mx/combate/indexCombate.php"/>
    <hyperlink ref="O3384" r:id="rId296" display="http://www.contraloria.cdmx.gob.mx/combate/indexCombate.php"/>
    <hyperlink ref="O3385" r:id="rId297" display="http://www.contraloria.cdmx.gob.mx/combate/indexCombate.php"/>
    <hyperlink ref="O3386" r:id="rId298" display="http://www.contraloria.cdmx.gob.mx/combate/indexCombate.php"/>
    <hyperlink ref="O3387" r:id="rId299" display="http://www.contraloria.cdmx.gob.mx/combate/indexCombate.php"/>
    <hyperlink ref="O3388" r:id="rId300" display="http://www.contraloria.cdmx.gob.mx/combate/indexCombate.php"/>
    <hyperlink ref="O3389" r:id="rId301" display="http://www.contraloria.cdmx.gob.mx/combate/indexCombate.php"/>
    <hyperlink ref="O3390" r:id="rId302" display="http://www.contraloria.cdmx.gob.mx/combate/indexCombate.php"/>
    <hyperlink ref="O3391" r:id="rId303" display="http://www.contraloria.cdmx.gob.mx/combate/indexCombate.php"/>
    <hyperlink ref="O3392" r:id="rId304" display="http://www.contraloria.cdmx.gob.mx/combate/indexCombate.php"/>
    <hyperlink ref="O3393" r:id="rId305" display="http://www.contraloria.cdmx.gob.mx/combate/indexCombate.php"/>
    <hyperlink ref="O3394" r:id="rId306" display="http://www.contraloria.cdmx.gob.mx/combate/indexCombate.php"/>
    <hyperlink ref="O3395" r:id="rId307" display="http://www.contraloria.cdmx.gob.mx/combate/indexCombate.php"/>
    <hyperlink ref="O3396" r:id="rId308" display="http://www.contraloria.cdmx.gob.mx/combate/indexCombate.php"/>
    <hyperlink ref="O3397" r:id="rId309" display="http://www.contraloria.cdmx.gob.mx/combate/indexCombate.php"/>
    <hyperlink ref="O3398" r:id="rId310" display="http://www.contraloria.cdmx.gob.mx/combate/indexCombate.php"/>
    <hyperlink ref="O3399" r:id="rId311" display="http://www.contraloria.cdmx.gob.mx/combate/indexCombate.php"/>
    <hyperlink ref="O3400" r:id="rId312" display="http://www.contraloria.cdmx.gob.mx/combate/indexCombate.php"/>
    <hyperlink ref="O3401" r:id="rId313" display="http://www.contraloria.cdmx.gob.mx/combate/indexCombate.php"/>
    <hyperlink ref="O3402" r:id="rId314" display="http://www.contraloria.cdmx.gob.mx/combate/indexCombate.php"/>
    <hyperlink ref="O3403" r:id="rId315" display="http://www.contraloria.cdmx.gob.mx/combate/indexCombate.php"/>
    <hyperlink ref="O3404" r:id="rId316" display="http://www.contraloria.cdmx.gob.mx/combate/indexCombate.php"/>
    <hyperlink ref="O3405" r:id="rId317" display="http://www.contraloria.cdmx.gob.mx/combate/indexCombate.php"/>
    <hyperlink ref="O3406" r:id="rId318" display="http://www.contraloria.cdmx.gob.mx/combate/indexCombate.php"/>
    <hyperlink ref="O3407" r:id="rId319" display="http://www.contraloria.cdmx.gob.mx/combate/indexCombate.php"/>
    <hyperlink ref="O3408" r:id="rId320" display="http://www.contraloria.cdmx.gob.mx/combate/indexCombate.php"/>
    <hyperlink ref="O3409" r:id="rId321" display="http://www.contraloria.cdmx.gob.mx/combate/indexCombate.php"/>
    <hyperlink ref="O3410" r:id="rId322" display="http://www.contraloria.cdmx.gob.mx/combate/indexCombate.php"/>
    <hyperlink ref="O3411" r:id="rId323" display="http://www.contraloria.cdmx.gob.mx/combate/indexCombate.php"/>
    <hyperlink ref="O3412" r:id="rId324" display="http://www.contraloria.cdmx.gob.mx/combate/indexCombate.php"/>
    <hyperlink ref="O3418" r:id="rId325" display="http://www.contraloria.cdmx.gob.mx/combate/indexCombate.php"/>
    <hyperlink ref="O3419" r:id="rId326" display="http://www.contraloria.cdmx.gob.mx/combate/indexCombate.php"/>
    <hyperlink ref="O3420" r:id="rId327" display="http://www.contraloria.cdmx.gob.mx/combate/indexCombate.php"/>
    <hyperlink ref="O3413" r:id="rId328" display="http://www.contraloria.cdmx.gob.mx/combate/indexCombate.php"/>
    <hyperlink ref="O3414" r:id="rId329" display="http://www.contraloria.cdmx.gob.mx/combate/indexCombate.php"/>
    <hyperlink ref="O3415" r:id="rId330" display="http://www.contraloria.cdmx.gob.mx/combate/indexCombate.php"/>
    <hyperlink ref="O3416" r:id="rId331" display="http://www.contraloria.cdmx.gob.mx/combate/indexCombate.php"/>
    <hyperlink ref="O3417" r:id="rId332" display="http://www.contraloria.cdmx.gob.mx/combate/indexCombate.php"/>
    <hyperlink ref="O8" r:id="rId333" display="http://www.contraloria.cdmx.gob.mx/combate/indexCombate.php"/>
    <hyperlink ref="O9" r:id="rId334" display="http://www.contraloria.cdmx.gob.mx/combate/indexCombate.php"/>
    <hyperlink ref="O10" r:id="rId335" display="http://www.contraloria.cdmx.gob.mx/combate/indexCombate.php"/>
    <hyperlink ref="O11" r:id="rId336" display="http://www.contraloria.cdmx.gob.mx/combate/indexCombate.php"/>
    <hyperlink ref="O12" r:id="rId337" display="http://www.contraloria.cdmx.gob.mx/combate/indexCombate.php"/>
    <hyperlink ref="O16" r:id="rId338" display="http://www.contraloria.cdmx.gob.mx/combate/indexCombate.php"/>
    <hyperlink ref="O17" r:id="rId339" display="http://www.contraloria.cdmx.gob.mx/combate/indexCombate.php"/>
    <hyperlink ref="O18" r:id="rId340" display="http://www.contraloria.cdmx.gob.mx/combate/indexCombate.php"/>
    <hyperlink ref="O19" r:id="rId341" display="http://www.contraloria.cdmx.gob.mx/combate/indexCombate.php"/>
    <hyperlink ref="O20" r:id="rId342" display="http://www.contraloria.cdmx.gob.mx/combate/indexCombate.php"/>
    <hyperlink ref="O21" r:id="rId343" display="http://www.contraloria.cdmx.gob.mx/combate/indexCombate.php"/>
    <hyperlink ref="O22" r:id="rId344" display="http://www.contraloria.cdmx.gob.mx/combate/indexCombate.php"/>
    <hyperlink ref="O23" r:id="rId345" display="http://www.contraloria.cdmx.gob.mx/combate/indexCombate.php"/>
    <hyperlink ref="O24" r:id="rId346" display="http://www.contraloria.cdmx.gob.mx/combate/indexCombate.php"/>
    <hyperlink ref="O25" r:id="rId347" display="http://www.contraloria.cdmx.gob.mx/combate/indexCombate.php"/>
    <hyperlink ref="O26" r:id="rId348" display="http://www.contraloria.cdmx.gob.mx/combate/indexCombate.php"/>
    <hyperlink ref="O27" r:id="rId349" display="http://www.contraloria.cdmx.gob.mx/combate/indexCombate.php"/>
    <hyperlink ref="O28" r:id="rId350" display="http://www.contraloria.cdmx.gob.mx/combate/indexCombate.php"/>
    <hyperlink ref="O29" r:id="rId351" display="http://www.contraloria.cdmx.gob.mx/combate/indexCombate.php"/>
    <hyperlink ref="O30" r:id="rId352" display="http://www.contraloria.cdmx.gob.mx/combate/indexCombate.php"/>
    <hyperlink ref="O31" r:id="rId353" display="http://www.contraloria.cdmx.gob.mx/combate/indexCombate.php"/>
    <hyperlink ref="O32" r:id="rId354" display="http://www.contraloria.cdmx.gob.mx/combate/indexCombate.php"/>
    <hyperlink ref="O33" r:id="rId355" display="http://www.contraloria.cdmx.gob.mx/combate/indexCombate.php"/>
    <hyperlink ref="O34" r:id="rId356" display="http://www.contraloria.cdmx.gob.mx/combate/indexCombate.php"/>
    <hyperlink ref="O35" r:id="rId357" display="http://www.contraloria.cdmx.gob.mx/combate/indexCombate.php"/>
    <hyperlink ref="O36" r:id="rId358" display="http://www.contraloria.cdmx.gob.mx/combate/indexCombate.php"/>
    <hyperlink ref="O37" r:id="rId359" display="http://www.contraloria.cdmx.gob.mx/combate/indexCombate.php"/>
    <hyperlink ref="O38" r:id="rId360" display="http://www.contraloria.cdmx.gob.mx/combate/indexCombate.php"/>
    <hyperlink ref="O39" r:id="rId361" display="http://www.contraloria.cdmx.gob.mx/combate/indexCombate.php"/>
    <hyperlink ref="O40" r:id="rId362" display="http://www.contraloria.cdmx.gob.mx/combate/indexCombate.php"/>
    <hyperlink ref="O41" r:id="rId363" display="http://www.contraloria.cdmx.gob.mx/combate/indexCombate.php"/>
    <hyperlink ref="O42" r:id="rId364" display="http://www.contraloria.cdmx.gob.mx/combate/indexCombate.php"/>
    <hyperlink ref="O43" r:id="rId365" display="http://www.contraloria.cdmx.gob.mx/combate/indexCombate.php"/>
    <hyperlink ref="O44" r:id="rId366" display="http://www.contraloria.cdmx.gob.mx/combate/indexCombate.php"/>
    <hyperlink ref="O45" r:id="rId367" display="http://www.contraloria.cdmx.gob.mx/combate/indexCombate.php"/>
    <hyperlink ref="O46" r:id="rId368" display="http://www.contraloria.cdmx.gob.mx/combate/indexCombate.php"/>
    <hyperlink ref="O47" r:id="rId369" display="http://www.contraloria.cdmx.gob.mx/combate/indexCombate.php"/>
    <hyperlink ref="O48" r:id="rId370" display="http://www.contraloria.cdmx.gob.mx/combate/indexCombate.php"/>
    <hyperlink ref="O49" r:id="rId371" display="http://www.contraloria.cdmx.gob.mx/combate/indexCombate.php"/>
    <hyperlink ref="O50" r:id="rId372" display="http://www.contraloria.cdmx.gob.mx/combate/indexCombate.php"/>
    <hyperlink ref="O51" r:id="rId373" display="http://www.contraloria.cdmx.gob.mx/combate/indexCombate.php"/>
    <hyperlink ref="O52" r:id="rId374" display="http://www.contraloria.cdmx.gob.mx/combate/indexCombate.php"/>
    <hyperlink ref="O53" r:id="rId375" display="http://www.contraloria.cdmx.gob.mx/combate/indexCombate.php"/>
    <hyperlink ref="O54" r:id="rId376" display="http://www.contraloria.cdmx.gob.mx/combate/indexCombate.php"/>
    <hyperlink ref="O55" r:id="rId377" display="http://www.contraloria.cdmx.gob.mx/combate/indexCombate.php"/>
    <hyperlink ref="O56" r:id="rId378" display="http://www.contraloria.cdmx.gob.mx/combate/indexCombate.php"/>
    <hyperlink ref="O57" r:id="rId379" display="http://www.contraloria.cdmx.gob.mx/combate/indexCombate.php"/>
    <hyperlink ref="O58" r:id="rId380" display="http://www.contraloria.cdmx.gob.mx/combate/indexCombate.php"/>
    <hyperlink ref="O59" r:id="rId381" display="http://www.contraloria.cdmx.gob.mx/combate/indexCombate.php"/>
    <hyperlink ref="O60" r:id="rId382" display="http://www.contraloria.cdmx.gob.mx/combate/indexCombate.php"/>
    <hyperlink ref="O61" r:id="rId383" display="http://www.contraloria.cdmx.gob.mx/combate/indexCombate.php"/>
    <hyperlink ref="O81" r:id="rId384" display="http://www.contraloria.cdmx.gob.mx/combate/indexCombate.php"/>
    <hyperlink ref="O82" r:id="rId385" display="http://www.contraloria.cdmx.gob.mx/combate/indexCombate.php"/>
    <hyperlink ref="O72" r:id="rId386" display="http://www.contraloria.cdmx.gob.mx/combate/indexCombate.php"/>
    <hyperlink ref="O73" r:id="rId387" display="http://www.contraloria.cdmx.gob.mx/combate/indexCombate.php"/>
    <hyperlink ref="O74" r:id="rId388" display="http://www.contraloria.cdmx.gob.mx/combate/indexCombate.php"/>
    <hyperlink ref="O75" r:id="rId389" display="http://www.contraloria.cdmx.gob.mx/combate/indexCombate.php"/>
    <hyperlink ref="O76" r:id="rId390" display="http://www.contraloria.cdmx.gob.mx/combate/indexCombate.php"/>
    <hyperlink ref="O67" r:id="rId391" display="http://www.contraloria.cdmx.gob.mx/combate/indexCombate.php"/>
    <hyperlink ref="O68" r:id="rId392" display="http://www.contraloria.cdmx.gob.mx/combate/indexCombate.php"/>
    <hyperlink ref="O69" r:id="rId393" display="http://www.contraloria.cdmx.gob.mx/combate/indexCombate.php"/>
    <hyperlink ref="O70" r:id="rId394" display="http://www.contraloria.cdmx.gob.mx/combate/indexCombate.php"/>
    <hyperlink ref="O71" r:id="rId395" display="http://www.contraloria.cdmx.gob.mx/combate/indexCombate.php"/>
    <hyperlink ref="O62" r:id="rId396" display="http://www.contraloria.cdmx.gob.mx/combate/indexCombate.php"/>
    <hyperlink ref="O63" r:id="rId397" display="http://www.contraloria.cdmx.gob.mx/combate/indexCombate.php"/>
    <hyperlink ref="O64" r:id="rId398" display="http://www.contraloria.cdmx.gob.mx/combate/indexCombate.php"/>
    <hyperlink ref="O65" r:id="rId399" display="http://www.contraloria.cdmx.gob.mx/combate/indexCombate.php"/>
    <hyperlink ref="O78" r:id="rId400" display="http://www.contraloria.cdmx.gob.mx/combate/indexCombate.php"/>
    <hyperlink ref="O79" r:id="rId401" display="http://www.contraloria.cdmx.gob.mx/combate/indexCombate.php"/>
    <hyperlink ref="O80" r:id="rId402" display="http://www.contraloria.cdmx.gob.mx/combate/indexCombate.php"/>
    <hyperlink ref="O83" r:id="rId403" display="http://www.contraloria.cdmx.gob.mx/combate/indexCombate.php"/>
    <hyperlink ref="O87" r:id="rId404" display="http://www.contraloria.cdmx.gob.mx/combate/indexCombate.php"/>
    <hyperlink ref="O66" r:id="rId405" display="http://www.contraloria.cdmx.gob.mx/combate/indexCombate.php"/>
    <hyperlink ref="O77" r:id="rId406" display="http://www.contraloria.cdmx.gob.mx/combate/indexCombate.php"/>
    <hyperlink ref="O84" r:id="rId407" display="http://www.contraloria.cdmx.gob.mx/combate/indexCombate.php"/>
    <hyperlink ref="O85" r:id="rId408" display="http://www.contraloria.cdmx.gob.mx/combate/indexCombate.php"/>
    <hyperlink ref="O86" r:id="rId409" display="http://www.contraloria.cdmx.gob.mx/combate/indexCombate.php"/>
    <hyperlink ref="O88" r:id="rId410" display="http://www.contraloria.cdmx.gob.mx/combate/indexCombate.php"/>
    <hyperlink ref="O89" r:id="rId411" display="http://www.contraloria.cdmx.gob.mx/combate/indexCombate.php"/>
    <hyperlink ref="O90" r:id="rId412" display="http://www.contraloria.cdmx.gob.mx/combate/indexCombate.php"/>
    <hyperlink ref="O91" r:id="rId413" display="http://www.contraloria.cdmx.gob.mx/combate/indexCombate.php"/>
    <hyperlink ref="O92" r:id="rId414" display="http://www.contraloria.cdmx.gob.mx/combate/indexCombate.php"/>
    <hyperlink ref="O93" r:id="rId415" display="http://www.contraloria.cdmx.gob.mx/combate/indexCombate.php"/>
    <hyperlink ref="O94" r:id="rId416" display="http://www.contraloria.cdmx.gob.mx/combate/indexCombate.php"/>
    <hyperlink ref="O95" r:id="rId417" display="http://www.contraloria.cdmx.gob.mx/combate/indexCombate.php"/>
    <hyperlink ref="O96" r:id="rId418" display="http://www.contraloria.cdmx.gob.mx/combate/indexCombate.php"/>
    <hyperlink ref="O97" r:id="rId419" display="http://www.contraloria.cdmx.gob.mx/combate/indexCombate.php"/>
    <hyperlink ref="O98" r:id="rId420" display="http://www.contraloria.cdmx.gob.mx/combate/indexCombate.php"/>
    <hyperlink ref="O99" r:id="rId421" display="http://www.contraloria.cdmx.gob.mx/combate/indexCombate.php"/>
    <hyperlink ref="O100" r:id="rId422" display="http://www.contraloria.cdmx.gob.mx/combate/indexCombate.php"/>
    <hyperlink ref="O101" r:id="rId423" display="http://www.contraloria.cdmx.gob.mx/combate/indexCombate.php"/>
    <hyperlink ref="O102" r:id="rId424" display="http://www.contraloria.cdmx.gob.mx/combate/indexCombate.php"/>
    <hyperlink ref="O103" r:id="rId425" display="http://www.contraloria.cdmx.gob.mx/combate/indexCombate.php"/>
    <hyperlink ref="O104" r:id="rId426" display="http://www.contraloria.cdmx.gob.mx/combate/indexCombate.php"/>
    <hyperlink ref="O105" r:id="rId427" display="http://www.contraloria.cdmx.gob.mx/combate/indexCombate.php"/>
    <hyperlink ref="O106" r:id="rId428" display="http://www.contraloria.cdmx.gob.mx/combate/indexCombate.php"/>
    <hyperlink ref="O107" r:id="rId429" display="http://www.contraloria.cdmx.gob.mx/combate/indexCombate.php"/>
    <hyperlink ref="O108" r:id="rId430" display="http://www.contraloria.cdmx.gob.mx/combate/indexCombate.php"/>
    <hyperlink ref="O109" r:id="rId431" display="http://www.contraloria.cdmx.gob.mx/combate/indexCombate.php"/>
    <hyperlink ref="O110" r:id="rId432" display="http://www.contraloria.cdmx.gob.mx/combate/indexCombate.php"/>
    <hyperlink ref="O111" r:id="rId433" display="http://www.contraloria.cdmx.gob.mx/combate/indexCombate.php"/>
    <hyperlink ref="O112" r:id="rId434" display="http://www.contraloria.cdmx.gob.mx/combate/indexCombate.php"/>
    <hyperlink ref="O113" r:id="rId435" display="http://www.contraloria.cdmx.gob.mx/combate/indexCombate.php"/>
    <hyperlink ref="O114" r:id="rId436" display="http://www.contraloria.cdmx.gob.mx/combate/indexCombate.php"/>
    <hyperlink ref="O115" r:id="rId437" display="http://www.contraloria.cdmx.gob.mx/combate/indexCombate.php"/>
    <hyperlink ref="O116" r:id="rId438" display="http://www.contraloria.cdmx.gob.mx/combate/indexCombate.php"/>
    <hyperlink ref="O117" r:id="rId439" display="http://www.contraloria.cdmx.gob.mx/combate/indexCombate.php"/>
    <hyperlink ref="O118" r:id="rId440" display="http://www.contraloria.cdmx.gob.mx/combate/indexCombate.php"/>
    <hyperlink ref="O119" r:id="rId441" display="http://www.contraloria.cdmx.gob.mx/combate/indexCombate.php"/>
    <hyperlink ref="O120" r:id="rId442" display="http://www.contraloria.cdmx.gob.mx/combate/indexCombate.php"/>
    <hyperlink ref="O121" r:id="rId443" display="http://www.contraloria.cdmx.gob.mx/combate/indexCombate.php"/>
    <hyperlink ref="O122" r:id="rId444" display="http://www.contraloria.cdmx.gob.mx/combate/indexCombate.php"/>
    <hyperlink ref="O123" r:id="rId445" display="http://www.contraloria.cdmx.gob.mx/combate/indexCombate.php"/>
    <hyperlink ref="O124" r:id="rId446" display="http://www.contraloria.cdmx.gob.mx/combate/indexCombate.php"/>
    <hyperlink ref="O125" r:id="rId447" display="http://www.contraloria.cdmx.gob.mx/combate/indexCombate.php"/>
    <hyperlink ref="O126" r:id="rId448" display="http://www.contraloria.cdmx.gob.mx/combate/indexCombate.php"/>
    <hyperlink ref="O127" r:id="rId449" display="http://www.contraloria.cdmx.gob.mx/combate/indexCombate.php"/>
    <hyperlink ref="O128" r:id="rId450" display="http://www.contraloria.cdmx.gob.mx/combate/indexCombate.php"/>
    <hyperlink ref="O129" r:id="rId451" display="http://www.contraloria.cdmx.gob.mx/combate/indexCombate.php"/>
    <hyperlink ref="O130" r:id="rId452" display="http://www.contraloria.cdmx.gob.mx/combate/indexCombate.php"/>
    <hyperlink ref="O131" r:id="rId453" display="http://www.contraloria.cdmx.gob.mx/combate/indexCombate.php"/>
    <hyperlink ref="O132" r:id="rId454" display="http://www.contraloria.cdmx.gob.mx/combate/indexCombate.php"/>
    <hyperlink ref="O133" r:id="rId455" display="http://www.contraloria.cdmx.gob.mx/combate/indexCombate.php"/>
    <hyperlink ref="O134" r:id="rId456" display="http://www.contraloria.cdmx.gob.mx/combate/indexCombate.php"/>
    <hyperlink ref="O135" r:id="rId457" display="http://www.contraloria.cdmx.gob.mx/combate/indexCombate.php"/>
    <hyperlink ref="O136" r:id="rId458" display="http://www.contraloria.cdmx.gob.mx/combate/indexCombate.php"/>
    <hyperlink ref="O137" r:id="rId459" display="http://www.contraloria.cdmx.gob.mx/combate/indexCombate.php"/>
    <hyperlink ref="O138" r:id="rId460" display="http://www.contraloria.cdmx.gob.mx/combate/indexCombate.php"/>
    <hyperlink ref="O139" r:id="rId461" display="http://www.contraloria.cdmx.gob.mx/combate/indexCombate.php"/>
    <hyperlink ref="O140" r:id="rId462" display="http://www.contraloria.cdmx.gob.mx/combate/indexCombate.php"/>
    <hyperlink ref="O141" r:id="rId463" display="http://www.contraloria.cdmx.gob.mx/combate/indexCombate.php"/>
    <hyperlink ref="O142" r:id="rId464" display="http://www.contraloria.cdmx.gob.mx/combate/indexCombate.php"/>
    <hyperlink ref="O143" r:id="rId465" display="http://www.contraloria.cdmx.gob.mx/combate/indexCombate.php"/>
    <hyperlink ref="O144" r:id="rId466" display="http://www.contraloria.cdmx.gob.mx/combate/indexCombate.php"/>
    <hyperlink ref="O145" r:id="rId467" display="http://www.contraloria.cdmx.gob.mx/combate/indexCombate.php"/>
    <hyperlink ref="O146" r:id="rId468" display="http://www.contraloria.cdmx.gob.mx/combate/indexCombate.php"/>
    <hyperlink ref="O147" r:id="rId469" display="http://www.contraloria.cdmx.gob.mx/combate/indexCombate.php"/>
    <hyperlink ref="O148" r:id="rId470" display="http://www.contraloria.cdmx.gob.mx/combate/indexCombate.php"/>
    <hyperlink ref="O149" r:id="rId471" display="http://www.contraloria.cdmx.gob.mx/combate/indexCombate.php"/>
    <hyperlink ref="O150" r:id="rId472" display="http://www.contraloria.cdmx.gob.mx/combate/indexCombate.php"/>
    <hyperlink ref="O151" r:id="rId473" display="http://www.contraloria.cdmx.gob.mx/combate/indexCombate.php"/>
    <hyperlink ref="O152" r:id="rId474" display="http://www.contraloria.cdmx.gob.mx/combate/indexCombate.php"/>
    <hyperlink ref="O153" r:id="rId475" display="http://www.contraloria.cdmx.gob.mx/combate/indexCombate.php"/>
    <hyperlink ref="O154" r:id="rId476" display="http://www.contraloria.cdmx.gob.mx/combate/indexCombate.php"/>
    <hyperlink ref="O155" r:id="rId477" display="http://www.contraloria.cdmx.gob.mx/combate/indexCombate.php"/>
    <hyperlink ref="O156" r:id="rId478" display="http://www.contraloria.cdmx.gob.mx/combate/indexCombate.php"/>
    <hyperlink ref="O157" r:id="rId479" display="http://www.contraloria.cdmx.gob.mx/combate/indexCombate.php"/>
    <hyperlink ref="O158" r:id="rId480" display="http://www.contraloria.cdmx.gob.mx/combate/indexCombate.php"/>
    <hyperlink ref="O159" r:id="rId481" display="http://www.contraloria.cdmx.gob.mx/combate/indexCombate.php"/>
    <hyperlink ref="O160" r:id="rId482" display="http://www.contraloria.cdmx.gob.mx/combate/indexCombate.php"/>
    <hyperlink ref="O161" r:id="rId483" display="http://www.contraloria.cdmx.gob.mx/combate/indexCombate.php"/>
    <hyperlink ref="O162" r:id="rId484" display="http://www.contraloria.cdmx.gob.mx/combate/indexCombate.php"/>
    <hyperlink ref="O163" r:id="rId485" display="http://www.contraloria.cdmx.gob.mx/combate/indexCombate.php"/>
    <hyperlink ref="O164" r:id="rId486" display="http://www.contraloria.cdmx.gob.mx/combate/indexCombate.php"/>
    <hyperlink ref="O165" r:id="rId487" display="http://www.contraloria.cdmx.gob.mx/combate/indexCombate.php"/>
    <hyperlink ref="O166" r:id="rId488" display="http://www.contraloria.cdmx.gob.mx/combate/indexCombate.php"/>
    <hyperlink ref="O167" r:id="rId489" display="http://www.contraloria.cdmx.gob.mx/combate/indexCombate.php"/>
    <hyperlink ref="O168" r:id="rId490" display="http://www.contraloria.cdmx.gob.mx/combate/indexCombate.php"/>
    <hyperlink ref="O169" r:id="rId491" display="http://www.contraloria.cdmx.gob.mx/combate/indexCombate.php"/>
    <hyperlink ref="O170" r:id="rId492" display="http://www.contraloria.cdmx.gob.mx/combate/indexCombate.php"/>
    <hyperlink ref="O171" r:id="rId493" display="http://www.contraloria.cdmx.gob.mx/combate/indexCombate.php"/>
    <hyperlink ref="O172" r:id="rId494" display="http://www.contraloria.cdmx.gob.mx/combate/indexCombate.php"/>
    <hyperlink ref="O173" r:id="rId495" display="http://www.contraloria.cdmx.gob.mx/combate/indexCombate.php"/>
    <hyperlink ref="O174" r:id="rId496" display="http://www.contraloria.cdmx.gob.mx/combate/indexCombate.php"/>
    <hyperlink ref="O175" r:id="rId497" display="http://www.contraloria.cdmx.gob.mx/combate/indexCombate.php"/>
    <hyperlink ref="O176" r:id="rId498" display="http://www.contraloria.cdmx.gob.mx/combate/indexCombate.php"/>
    <hyperlink ref="O177" r:id="rId499" display="http://www.contraloria.cdmx.gob.mx/combate/indexCombate.php"/>
    <hyperlink ref="O178" r:id="rId500" display="http://www.contraloria.cdmx.gob.mx/combate/indexCombate.php"/>
    <hyperlink ref="O179" r:id="rId501" display="http://www.contraloria.cdmx.gob.mx/combate/indexCombate.php"/>
    <hyperlink ref="O180" r:id="rId502" display="http://www.contraloria.cdmx.gob.mx/combate/indexCombate.php"/>
    <hyperlink ref="O181" r:id="rId503" display="http://www.contraloria.cdmx.gob.mx/combate/indexCombate.php"/>
    <hyperlink ref="O182" r:id="rId504" display="http://www.contraloria.cdmx.gob.mx/combate/indexCombate.php"/>
    <hyperlink ref="O183" r:id="rId505" display="http://www.contraloria.cdmx.gob.mx/combate/indexCombate.php"/>
    <hyperlink ref="O184" r:id="rId506" display="http://www.contraloria.cdmx.gob.mx/combate/indexCombate.php"/>
    <hyperlink ref="O185" r:id="rId507" display="http://www.contraloria.cdmx.gob.mx/combate/indexCombate.php"/>
    <hyperlink ref="O186" r:id="rId508" display="http://www.contraloria.cdmx.gob.mx/combate/indexCombate.php"/>
    <hyperlink ref="O187" r:id="rId509" display="http://www.contraloria.cdmx.gob.mx/combate/indexCombate.php"/>
    <hyperlink ref="O188" r:id="rId510" display="http://www.contraloria.cdmx.gob.mx/combate/indexCombate.php"/>
    <hyperlink ref="O189" r:id="rId511" display="http://www.contraloria.cdmx.gob.mx/combate/indexCombate.php"/>
    <hyperlink ref="O190" r:id="rId512" display="http://www.contraloria.cdmx.gob.mx/combate/indexCombate.php"/>
    <hyperlink ref="O191" r:id="rId513" display="http://www.contraloria.cdmx.gob.mx/combate/indexCombate.php"/>
    <hyperlink ref="O192" r:id="rId514" display="http://www.contraloria.cdmx.gob.mx/combate/indexCombate.php"/>
    <hyperlink ref="O193" r:id="rId515" display="http://www.contraloria.cdmx.gob.mx/combate/indexCombate.php"/>
    <hyperlink ref="O194" r:id="rId516" display="http://www.contraloria.cdmx.gob.mx/combate/indexCombate.php"/>
    <hyperlink ref="O195" r:id="rId517" display="http://www.contraloria.cdmx.gob.mx/combate/indexCombate.php"/>
    <hyperlink ref="O196" r:id="rId518" display="http://www.contraloria.cdmx.gob.mx/combate/indexCombate.php"/>
    <hyperlink ref="O197" r:id="rId519" display="http://www.contraloria.cdmx.gob.mx/combate/indexCombate.php"/>
    <hyperlink ref="O198" r:id="rId520" display="http://www.contraloria.cdmx.gob.mx/combate/indexCombate.php"/>
    <hyperlink ref="O199" r:id="rId521" display="http://www.contraloria.cdmx.gob.mx/combate/indexCombate.php"/>
    <hyperlink ref="O200" r:id="rId522" display="http://www.contraloria.cdmx.gob.mx/combate/indexCombate.php"/>
    <hyperlink ref="O201" r:id="rId523" display="http://www.contraloria.cdmx.gob.mx/combate/indexCombate.php"/>
    <hyperlink ref="O202" r:id="rId524" display="http://www.contraloria.cdmx.gob.mx/combate/indexCombate.php"/>
    <hyperlink ref="O203" r:id="rId525" display="http://www.contraloria.cdmx.gob.mx/combate/indexCombate.php"/>
    <hyperlink ref="O204" r:id="rId526" display="http://www.contraloria.cdmx.gob.mx/combate/indexCombate.php"/>
    <hyperlink ref="O205" r:id="rId527" display="http://www.contraloria.cdmx.gob.mx/combate/indexCombate.php"/>
    <hyperlink ref="O206" r:id="rId528" display="http://www.contraloria.cdmx.gob.mx/combate/indexCombate.php"/>
    <hyperlink ref="O207" r:id="rId529" display="http://www.contraloria.cdmx.gob.mx/combate/indexCombate.php"/>
    <hyperlink ref="O208" r:id="rId530" display="http://www.contraloria.cdmx.gob.mx/combate/indexCombate.php"/>
    <hyperlink ref="O209" r:id="rId531" display="http://www.contraloria.cdmx.gob.mx/combate/indexCombate.php"/>
    <hyperlink ref="O210" r:id="rId532" display="http://www.contraloria.cdmx.gob.mx/combate/indexCombate.php"/>
    <hyperlink ref="O211" r:id="rId533" display="http://www.contraloria.cdmx.gob.mx/combate/indexCombate.php"/>
    <hyperlink ref="O212" r:id="rId534" display="http://www.contraloria.cdmx.gob.mx/combate/indexCombate.php"/>
    <hyperlink ref="O213" r:id="rId535" display="http://www.contraloria.cdmx.gob.mx/combate/indexCombate.php"/>
    <hyperlink ref="O214" r:id="rId536" display="http://www.contraloria.cdmx.gob.mx/combate/indexCombate.php"/>
    <hyperlink ref="O215" r:id="rId537" display="http://www.contraloria.cdmx.gob.mx/combate/indexCombate.php"/>
    <hyperlink ref="O216" r:id="rId538" display="http://www.contraloria.cdmx.gob.mx/combate/indexCombate.php"/>
    <hyperlink ref="O217" r:id="rId539" display="http://www.contraloria.cdmx.gob.mx/combate/indexCombate.php"/>
    <hyperlink ref="O218" r:id="rId540" display="http://www.contraloria.cdmx.gob.mx/combate/indexCombate.php"/>
    <hyperlink ref="O219" r:id="rId541" display="http://www.contraloria.cdmx.gob.mx/combate/indexCombate.php"/>
    <hyperlink ref="O220" r:id="rId542" display="http://www.contraloria.cdmx.gob.mx/combate/indexCombate.php"/>
    <hyperlink ref="O221" r:id="rId543" display="http://www.contraloria.cdmx.gob.mx/combate/indexCombate.php"/>
    <hyperlink ref="O222" r:id="rId544" display="http://www.contraloria.cdmx.gob.mx/combate/indexCombate.php"/>
    <hyperlink ref="O223" r:id="rId545" display="http://www.contraloria.cdmx.gob.mx/combate/indexCombate.php"/>
    <hyperlink ref="O224" r:id="rId546" display="http://www.contraloria.cdmx.gob.mx/combate/indexCombate.php"/>
    <hyperlink ref="O225" r:id="rId547" display="http://www.contraloria.cdmx.gob.mx/combate/indexCombate.php"/>
    <hyperlink ref="O226" r:id="rId548" display="http://www.contraloria.cdmx.gob.mx/combate/indexCombate.php"/>
    <hyperlink ref="O227" r:id="rId549" display="http://www.contraloria.cdmx.gob.mx/combate/indexCombate.php"/>
    <hyperlink ref="O228" r:id="rId550" display="http://www.contraloria.cdmx.gob.mx/combate/indexCombate.php"/>
    <hyperlink ref="O229" r:id="rId551" display="http://www.contraloria.cdmx.gob.mx/combate/indexCombate.php"/>
    <hyperlink ref="O230" r:id="rId552" display="http://www.contraloria.cdmx.gob.mx/combate/indexCombate.php"/>
    <hyperlink ref="O231" r:id="rId553" display="http://www.contraloria.cdmx.gob.mx/combate/indexCombate.php"/>
    <hyperlink ref="O232" r:id="rId554" display="http://www.contraloria.cdmx.gob.mx/combate/indexCombate.php"/>
    <hyperlink ref="O252" r:id="rId555" display="http://www.contraloria.cdmx.gob.mx/combate/indexCombate.php"/>
    <hyperlink ref="O253" r:id="rId556" display="http://www.contraloria.cdmx.gob.mx/combate/indexCombate.php"/>
    <hyperlink ref="O243" r:id="rId557" display="http://www.contraloria.cdmx.gob.mx/combate/indexCombate.php"/>
    <hyperlink ref="O244" r:id="rId558" display="http://www.contraloria.cdmx.gob.mx/combate/indexCombate.php"/>
    <hyperlink ref="O245" r:id="rId559" display="http://www.contraloria.cdmx.gob.mx/combate/indexCombate.php"/>
    <hyperlink ref="O246" r:id="rId560" display="http://www.contraloria.cdmx.gob.mx/combate/indexCombate.php"/>
    <hyperlink ref="O247" r:id="rId561" display="http://www.contraloria.cdmx.gob.mx/combate/indexCombate.php"/>
    <hyperlink ref="O238" r:id="rId562" display="http://www.contraloria.cdmx.gob.mx/combate/indexCombate.php"/>
    <hyperlink ref="O239" r:id="rId563" display="http://www.contraloria.cdmx.gob.mx/combate/indexCombate.php"/>
    <hyperlink ref="O240" r:id="rId564" display="http://www.contraloria.cdmx.gob.mx/combate/indexCombate.php"/>
    <hyperlink ref="O241" r:id="rId565" display="http://www.contraloria.cdmx.gob.mx/combate/indexCombate.php"/>
    <hyperlink ref="O242" r:id="rId566" display="http://www.contraloria.cdmx.gob.mx/combate/indexCombate.php"/>
    <hyperlink ref="O233" r:id="rId567" display="http://www.contraloria.cdmx.gob.mx/combate/indexCombate.php"/>
    <hyperlink ref="O234" r:id="rId568" display="http://www.contraloria.cdmx.gob.mx/combate/indexCombate.php"/>
    <hyperlink ref="O235" r:id="rId569" display="http://www.contraloria.cdmx.gob.mx/combate/indexCombate.php"/>
    <hyperlink ref="O236" r:id="rId570" display="http://www.contraloria.cdmx.gob.mx/combate/indexCombate.php"/>
    <hyperlink ref="O249" r:id="rId571" display="http://www.contraloria.cdmx.gob.mx/combate/indexCombate.php"/>
    <hyperlink ref="O250" r:id="rId572" display="http://www.contraloria.cdmx.gob.mx/combate/indexCombate.php"/>
    <hyperlink ref="O251" r:id="rId573" display="http://www.contraloria.cdmx.gob.mx/combate/indexCombate.php"/>
    <hyperlink ref="O254" r:id="rId574" display="http://www.contraloria.cdmx.gob.mx/combate/indexCombate.php"/>
    <hyperlink ref="O258" r:id="rId575" display="http://www.contraloria.cdmx.gob.mx/combate/indexCombate.php"/>
    <hyperlink ref="O237" r:id="rId576" display="http://www.contraloria.cdmx.gob.mx/combate/indexCombate.php"/>
    <hyperlink ref="O248" r:id="rId577" display="http://www.contraloria.cdmx.gob.mx/combate/indexCombate.php"/>
    <hyperlink ref="O255" r:id="rId578" display="http://www.contraloria.cdmx.gob.mx/combate/indexCombate.php"/>
    <hyperlink ref="O256" r:id="rId579" display="http://www.contraloria.cdmx.gob.mx/combate/indexCombate.php"/>
    <hyperlink ref="O257" r:id="rId580" display="http://www.contraloria.cdmx.gob.mx/combate/indexCombate.php"/>
    <hyperlink ref="O259" r:id="rId581" display="http://www.contraloria.cdmx.gob.mx/combate/indexCombate.php"/>
    <hyperlink ref="O260" r:id="rId582" display="http://www.contraloria.cdmx.gob.mx/combate/indexCombate.php"/>
    <hyperlink ref="O261" r:id="rId583" display="http://www.contraloria.cdmx.gob.mx/combate/indexCombate.php"/>
    <hyperlink ref="O262" r:id="rId584" display="http://www.contraloria.cdmx.gob.mx/combate/indexCombate.php"/>
    <hyperlink ref="O263" r:id="rId585" display="http://www.contraloria.cdmx.gob.mx/combate/indexCombate.php"/>
    <hyperlink ref="O264" r:id="rId586" display="http://www.contraloria.cdmx.gob.mx/combate/indexCombate.php"/>
    <hyperlink ref="O265" r:id="rId587" display="http://www.contraloria.cdmx.gob.mx/combate/indexCombate.php"/>
    <hyperlink ref="O266" r:id="rId588" display="http://www.contraloria.cdmx.gob.mx/combate/indexCombate.php"/>
    <hyperlink ref="O267" r:id="rId589" display="http://www.contraloria.cdmx.gob.mx/combate/indexCombate.php"/>
    <hyperlink ref="O268" r:id="rId590" display="http://www.contraloria.cdmx.gob.mx/combate/indexCombate.php"/>
    <hyperlink ref="O269" r:id="rId591" display="http://www.contraloria.cdmx.gob.mx/combate/indexCombate.php"/>
    <hyperlink ref="O270" r:id="rId592" display="http://www.contraloria.cdmx.gob.mx/combate/indexCombate.php"/>
    <hyperlink ref="O271" r:id="rId593" display="http://www.contraloria.cdmx.gob.mx/combate/indexCombate.php"/>
    <hyperlink ref="O272" r:id="rId594" display="http://www.contraloria.cdmx.gob.mx/combate/indexCombate.php"/>
    <hyperlink ref="O273" r:id="rId595" display="http://www.contraloria.cdmx.gob.mx/combate/indexCombate.php"/>
    <hyperlink ref="O274" r:id="rId596" display="http://www.contraloria.cdmx.gob.mx/combate/indexCombate.php"/>
    <hyperlink ref="O275" r:id="rId597" display="http://www.contraloria.cdmx.gob.mx/combate/indexCombate.php"/>
    <hyperlink ref="O276" r:id="rId598" display="http://www.contraloria.cdmx.gob.mx/combate/indexCombate.php"/>
    <hyperlink ref="O277" r:id="rId599" display="http://www.contraloria.cdmx.gob.mx/combate/indexCombate.php"/>
    <hyperlink ref="O278" r:id="rId600" display="http://www.contraloria.cdmx.gob.mx/combate/indexCombate.php"/>
    <hyperlink ref="O279" r:id="rId601" display="http://www.contraloria.cdmx.gob.mx/combate/indexCombate.php"/>
    <hyperlink ref="O280" r:id="rId602" display="http://www.contraloria.cdmx.gob.mx/combate/indexCombate.php"/>
    <hyperlink ref="O281" r:id="rId603" display="http://www.contraloria.cdmx.gob.mx/combate/indexCombate.php"/>
    <hyperlink ref="O282" r:id="rId604" display="http://www.contraloria.cdmx.gob.mx/combate/indexCombate.php"/>
    <hyperlink ref="O283" r:id="rId605" display="http://www.contraloria.cdmx.gob.mx/combate/indexCombate.php"/>
    <hyperlink ref="O284" r:id="rId606" display="http://www.contraloria.cdmx.gob.mx/combate/indexCombate.php"/>
    <hyperlink ref="O285" r:id="rId607" display="http://www.contraloria.cdmx.gob.mx/combate/indexCombate.php"/>
    <hyperlink ref="O286" r:id="rId608" display="http://www.contraloria.cdmx.gob.mx/combate/indexCombate.php"/>
    <hyperlink ref="O287" r:id="rId609" display="http://www.contraloria.cdmx.gob.mx/combate/indexCombate.php"/>
    <hyperlink ref="O288" r:id="rId610" display="http://www.contraloria.cdmx.gob.mx/combate/indexCombate.php"/>
    <hyperlink ref="O289" r:id="rId611" display="http://www.contraloria.cdmx.gob.mx/combate/indexCombate.php"/>
    <hyperlink ref="O290" r:id="rId612" display="http://www.contraloria.cdmx.gob.mx/combate/indexCombate.php"/>
    <hyperlink ref="O291" r:id="rId613" display="http://www.contraloria.cdmx.gob.mx/combate/indexCombate.php"/>
    <hyperlink ref="O292" r:id="rId614" display="http://www.contraloria.cdmx.gob.mx/combate/indexCombate.php"/>
    <hyperlink ref="O293" r:id="rId615" display="http://www.contraloria.cdmx.gob.mx/combate/indexCombate.php"/>
    <hyperlink ref="O294" r:id="rId616" display="http://www.contraloria.cdmx.gob.mx/combate/indexCombate.php"/>
    <hyperlink ref="O295" r:id="rId617" display="http://www.contraloria.cdmx.gob.mx/combate/indexCombate.php"/>
    <hyperlink ref="O296" r:id="rId618" display="http://www.contraloria.cdmx.gob.mx/combate/indexCombate.php"/>
    <hyperlink ref="O297" r:id="rId619" display="http://www.contraloria.cdmx.gob.mx/combate/indexCombate.php"/>
    <hyperlink ref="O298" r:id="rId620" display="http://www.contraloria.cdmx.gob.mx/combate/indexCombate.php"/>
    <hyperlink ref="O299" r:id="rId621" display="http://www.contraloria.cdmx.gob.mx/combate/indexCombate.php"/>
    <hyperlink ref="O300" r:id="rId622" display="http://www.contraloria.cdmx.gob.mx/combate/indexCombate.php"/>
    <hyperlink ref="O301" r:id="rId623" display="http://www.contraloria.cdmx.gob.mx/combate/indexCombate.php"/>
    <hyperlink ref="O302" r:id="rId624" display="http://www.contraloria.cdmx.gob.mx/combate/indexCombate.php"/>
    <hyperlink ref="O303" r:id="rId625" display="http://www.contraloria.cdmx.gob.mx/combate/indexCombate.php"/>
    <hyperlink ref="O304" r:id="rId626" display="http://www.contraloria.cdmx.gob.mx/combate/indexCombate.php"/>
    <hyperlink ref="O305" r:id="rId627" display="http://www.contraloria.cdmx.gob.mx/combate/indexCombate.php"/>
    <hyperlink ref="O306" r:id="rId628" display="http://www.contraloria.cdmx.gob.mx/combate/indexCombate.php"/>
    <hyperlink ref="O307" r:id="rId629" display="http://www.contraloria.cdmx.gob.mx/combate/indexCombate.php"/>
    <hyperlink ref="O308" r:id="rId630" display="http://www.contraloria.cdmx.gob.mx/combate/indexCombate.php"/>
    <hyperlink ref="O309" r:id="rId631" display="http://www.contraloria.cdmx.gob.mx/combate/indexCombate.php"/>
    <hyperlink ref="O310" r:id="rId632" display="http://www.contraloria.cdmx.gob.mx/combate/indexCombate.php"/>
    <hyperlink ref="O311" r:id="rId633" display="http://www.contraloria.cdmx.gob.mx/combate/indexCombate.php"/>
    <hyperlink ref="O312" r:id="rId634" display="http://www.contraloria.cdmx.gob.mx/combate/indexCombate.php"/>
    <hyperlink ref="O313" r:id="rId635" display="http://www.contraloria.cdmx.gob.mx/combate/indexCombate.php"/>
    <hyperlink ref="O314" r:id="rId636" display="http://www.contraloria.cdmx.gob.mx/combate/indexCombate.php"/>
    <hyperlink ref="O315" r:id="rId637" display="http://www.contraloria.cdmx.gob.mx/combate/indexCombate.php"/>
    <hyperlink ref="O316" r:id="rId638" display="http://www.contraloria.cdmx.gob.mx/combate/indexCombate.php"/>
    <hyperlink ref="O317" r:id="rId639" display="http://www.contraloria.cdmx.gob.mx/combate/indexCombate.php"/>
    <hyperlink ref="O318" r:id="rId640" display="http://www.contraloria.cdmx.gob.mx/combate/indexCombate.php"/>
    <hyperlink ref="O319" r:id="rId641" display="http://www.contraloria.cdmx.gob.mx/combate/indexCombate.php"/>
    <hyperlink ref="O320" r:id="rId642" display="http://www.contraloria.cdmx.gob.mx/combate/indexCombate.php"/>
    <hyperlink ref="O321" r:id="rId643" display="http://www.contraloria.cdmx.gob.mx/combate/indexCombate.php"/>
    <hyperlink ref="O322" r:id="rId644" display="http://www.contraloria.cdmx.gob.mx/combate/indexCombate.php"/>
    <hyperlink ref="O323" r:id="rId645" display="http://www.contraloria.cdmx.gob.mx/combate/indexCombate.php"/>
    <hyperlink ref="O324" r:id="rId646" display="http://www.contraloria.cdmx.gob.mx/combate/indexCombate.php"/>
    <hyperlink ref="O325" r:id="rId647" display="http://www.contraloria.cdmx.gob.mx/combate/indexCombate.php"/>
    <hyperlink ref="O326" r:id="rId648" display="http://www.contraloria.cdmx.gob.mx/combate/indexCombate.php"/>
    <hyperlink ref="O327" r:id="rId649" display="http://www.contraloria.cdmx.gob.mx/combate/indexCombate.php"/>
    <hyperlink ref="O328" r:id="rId650" display="http://www.contraloria.cdmx.gob.mx/combate/indexCombate.php"/>
    <hyperlink ref="O329" r:id="rId651" display="http://www.contraloria.cdmx.gob.mx/combate/indexCombate.php"/>
    <hyperlink ref="O330" r:id="rId652" display="http://www.contraloria.cdmx.gob.mx/combate/indexCombate.php"/>
    <hyperlink ref="O331" r:id="rId653" display="http://www.contraloria.cdmx.gob.mx/combate/indexCombate.php"/>
    <hyperlink ref="O332" r:id="rId654" display="http://www.contraloria.cdmx.gob.mx/combate/indexCombate.php"/>
    <hyperlink ref="O333" r:id="rId655" display="http://www.contraloria.cdmx.gob.mx/combate/indexCombate.php"/>
    <hyperlink ref="O334" r:id="rId656" display="http://www.contraloria.cdmx.gob.mx/combate/indexCombate.php"/>
    <hyperlink ref="O335" r:id="rId657" display="http://www.contraloria.cdmx.gob.mx/combate/indexCombate.php"/>
    <hyperlink ref="O336" r:id="rId658" display="http://www.contraloria.cdmx.gob.mx/combate/indexCombate.php"/>
    <hyperlink ref="O337" r:id="rId659" display="http://www.contraloria.cdmx.gob.mx/combate/indexCombate.php"/>
    <hyperlink ref="O338" r:id="rId660" display="http://www.contraloria.cdmx.gob.mx/combate/indexCombate.php"/>
    <hyperlink ref="O339" r:id="rId661" display="http://www.contraloria.cdmx.gob.mx/combate/indexCombate.php"/>
    <hyperlink ref="O340" r:id="rId662" display="http://www.contraloria.cdmx.gob.mx/combate/indexCombate.php"/>
    <hyperlink ref="O341" r:id="rId663" display="http://www.contraloria.cdmx.gob.mx/combate/indexCombate.php"/>
    <hyperlink ref="O342" r:id="rId664" display="http://www.contraloria.cdmx.gob.mx/combate/indexCombate.php"/>
    <hyperlink ref="O343" r:id="rId665" display="http://www.contraloria.cdmx.gob.mx/combate/indexCombate.php"/>
    <hyperlink ref="O344" r:id="rId666" display="http://www.contraloria.cdmx.gob.mx/combate/indexCombate.php"/>
    <hyperlink ref="O345" r:id="rId667" display="http://www.contraloria.cdmx.gob.mx/combate/indexCombate.php"/>
    <hyperlink ref="O346" r:id="rId668" display="http://www.contraloria.cdmx.gob.mx/combate/indexCombate.php"/>
    <hyperlink ref="O347" r:id="rId669" display="http://www.contraloria.cdmx.gob.mx/combate/indexCombate.php"/>
    <hyperlink ref="O348" r:id="rId670" display="http://www.contraloria.cdmx.gob.mx/combate/indexCombate.php"/>
    <hyperlink ref="O349" r:id="rId671" display="http://www.contraloria.cdmx.gob.mx/combate/indexCombate.php"/>
    <hyperlink ref="O350" r:id="rId672" display="http://www.contraloria.cdmx.gob.mx/combate/indexCombate.php"/>
    <hyperlink ref="O351" r:id="rId673" display="http://www.contraloria.cdmx.gob.mx/combate/indexCombate.php"/>
    <hyperlink ref="O352" r:id="rId674" display="http://www.contraloria.cdmx.gob.mx/combate/indexCombate.php"/>
    <hyperlink ref="O353" r:id="rId675" display="http://www.contraloria.cdmx.gob.mx/combate/indexCombate.php"/>
    <hyperlink ref="O354" r:id="rId676" display="http://www.contraloria.cdmx.gob.mx/combate/indexCombate.php"/>
    <hyperlink ref="O355" r:id="rId677" display="http://www.contraloria.cdmx.gob.mx/combate/indexCombate.php"/>
    <hyperlink ref="O356" r:id="rId678" display="http://www.contraloria.cdmx.gob.mx/combate/indexCombate.php"/>
    <hyperlink ref="O357" r:id="rId679" display="http://www.contraloria.cdmx.gob.mx/combate/indexCombate.php"/>
    <hyperlink ref="O358" r:id="rId680" display="http://www.contraloria.cdmx.gob.mx/combate/indexCombate.php"/>
    <hyperlink ref="O359" r:id="rId681" display="http://www.contraloria.cdmx.gob.mx/combate/indexCombate.php"/>
    <hyperlink ref="O360" r:id="rId682" display="http://www.contraloria.cdmx.gob.mx/combate/indexCombate.php"/>
    <hyperlink ref="O361" r:id="rId683" display="http://www.contraloria.cdmx.gob.mx/combate/indexCombate.php"/>
    <hyperlink ref="O362" r:id="rId684" display="http://www.contraloria.cdmx.gob.mx/combate/indexCombate.php"/>
    <hyperlink ref="O363" r:id="rId685" display="http://www.contraloria.cdmx.gob.mx/combate/indexCombate.php"/>
    <hyperlink ref="O364" r:id="rId686" display="http://www.contraloria.cdmx.gob.mx/combate/indexCombate.php"/>
    <hyperlink ref="O365" r:id="rId687" display="http://www.contraloria.cdmx.gob.mx/combate/indexCombate.php"/>
    <hyperlink ref="O366" r:id="rId688" display="http://www.contraloria.cdmx.gob.mx/combate/indexCombate.php"/>
    <hyperlink ref="O367" r:id="rId689" display="http://www.contraloria.cdmx.gob.mx/combate/indexCombate.php"/>
    <hyperlink ref="O368" r:id="rId690" display="http://www.contraloria.cdmx.gob.mx/combate/indexCombate.php"/>
    <hyperlink ref="O369" r:id="rId691" display="http://www.contraloria.cdmx.gob.mx/combate/indexCombate.php"/>
    <hyperlink ref="O370" r:id="rId692" display="http://www.contraloria.cdmx.gob.mx/combate/indexCombate.php"/>
    <hyperlink ref="O371" r:id="rId693" display="http://www.contraloria.cdmx.gob.mx/combate/indexCombate.php"/>
    <hyperlink ref="O372" r:id="rId694" display="http://www.contraloria.cdmx.gob.mx/combate/indexCombate.php"/>
    <hyperlink ref="O373" r:id="rId695" display="http://www.contraloria.cdmx.gob.mx/combate/indexCombate.php"/>
    <hyperlink ref="O374" r:id="rId696" display="http://www.contraloria.cdmx.gob.mx/combate/indexCombate.php"/>
    <hyperlink ref="O375" r:id="rId697" display="http://www.contraloria.cdmx.gob.mx/combate/indexCombate.php"/>
    <hyperlink ref="O376" r:id="rId698" display="http://www.contraloria.cdmx.gob.mx/combate/indexCombate.php"/>
    <hyperlink ref="O377" r:id="rId699" display="http://www.contraloria.cdmx.gob.mx/combate/indexCombate.php"/>
    <hyperlink ref="O378" r:id="rId700" display="http://www.contraloria.cdmx.gob.mx/combate/indexCombate.php"/>
    <hyperlink ref="O379" r:id="rId701" display="http://www.contraloria.cdmx.gob.mx/combate/indexCombate.php"/>
    <hyperlink ref="O380" r:id="rId702" display="http://www.contraloria.cdmx.gob.mx/combate/indexCombate.php"/>
    <hyperlink ref="O381" r:id="rId703" display="http://www.contraloria.cdmx.gob.mx/combate/indexCombate.php"/>
    <hyperlink ref="O382" r:id="rId704" display="http://www.contraloria.cdmx.gob.mx/combate/indexCombate.php"/>
    <hyperlink ref="O383" r:id="rId705" display="http://www.contraloria.cdmx.gob.mx/combate/indexCombate.php"/>
    <hyperlink ref="O384" r:id="rId706" display="http://www.contraloria.cdmx.gob.mx/combate/indexCombate.php"/>
    <hyperlink ref="O385" r:id="rId707" display="http://www.contraloria.cdmx.gob.mx/combate/indexCombate.php"/>
    <hyperlink ref="O386" r:id="rId708" display="http://www.contraloria.cdmx.gob.mx/combate/indexCombate.php"/>
    <hyperlink ref="O387" r:id="rId709" display="http://www.contraloria.cdmx.gob.mx/combate/indexCombate.php"/>
    <hyperlink ref="O388" r:id="rId710" display="http://www.contraloria.cdmx.gob.mx/combate/indexCombate.php"/>
    <hyperlink ref="O389" r:id="rId711" display="http://www.contraloria.cdmx.gob.mx/combate/indexCombate.php"/>
    <hyperlink ref="O390" r:id="rId712" display="http://www.contraloria.cdmx.gob.mx/combate/indexCombate.php"/>
    <hyperlink ref="O391" r:id="rId713" display="http://www.contraloria.cdmx.gob.mx/combate/indexCombate.php"/>
    <hyperlink ref="O392" r:id="rId714" display="http://www.contraloria.cdmx.gob.mx/combate/indexCombate.php"/>
    <hyperlink ref="O393" r:id="rId715" display="http://www.contraloria.cdmx.gob.mx/combate/indexCombate.php"/>
    <hyperlink ref="O394" r:id="rId716" display="http://www.contraloria.cdmx.gob.mx/combate/indexCombate.php"/>
    <hyperlink ref="O395" r:id="rId717" display="http://www.contraloria.cdmx.gob.mx/combate/indexCombate.php"/>
    <hyperlink ref="O396" r:id="rId718" display="http://www.contraloria.cdmx.gob.mx/combate/indexCombate.php"/>
    <hyperlink ref="O397" r:id="rId719" display="http://www.contraloria.cdmx.gob.mx/combate/indexCombate.php"/>
    <hyperlink ref="O398" r:id="rId720" display="http://www.contraloria.cdmx.gob.mx/combate/indexCombate.php"/>
    <hyperlink ref="O399" r:id="rId721" display="http://www.contraloria.cdmx.gob.mx/combate/indexCombate.php"/>
    <hyperlink ref="O400" r:id="rId722" display="http://www.contraloria.cdmx.gob.mx/combate/indexCombate.php"/>
    <hyperlink ref="O401" r:id="rId723" display="http://www.contraloria.cdmx.gob.mx/combate/indexCombate.php"/>
    <hyperlink ref="O402" r:id="rId724" display="http://www.contraloria.cdmx.gob.mx/combate/indexCombate.php"/>
    <hyperlink ref="O403" r:id="rId725" display="http://www.contraloria.cdmx.gob.mx/combate/indexCombate.php"/>
    <hyperlink ref="O423" r:id="rId726" display="http://www.contraloria.cdmx.gob.mx/combate/indexCombate.php"/>
    <hyperlink ref="O424" r:id="rId727" display="http://www.contraloria.cdmx.gob.mx/combate/indexCombate.php"/>
    <hyperlink ref="O414" r:id="rId728" display="http://www.contraloria.cdmx.gob.mx/combate/indexCombate.php"/>
    <hyperlink ref="O415" r:id="rId729" display="http://www.contraloria.cdmx.gob.mx/combate/indexCombate.php"/>
    <hyperlink ref="O416" r:id="rId730" display="http://www.contraloria.cdmx.gob.mx/combate/indexCombate.php"/>
    <hyperlink ref="O417" r:id="rId731" display="http://www.contraloria.cdmx.gob.mx/combate/indexCombate.php"/>
    <hyperlink ref="O418" r:id="rId732" display="http://www.contraloria.cdmx.gob.mx/combate/indexCombate.php"/>
    <hyperlink ref="O409" r:id="rId733" display="http://www.contraloria.cdmx.gob.mx/combate/indexCombate.php"/>
    <hyperlink ref="O410" r:id="rId734" display="http://www.contraloria.cdmx.gob.mx/combate/indexCombate.php"/>
    <hyperlink ref="O411" r:id="rId735" display="http://www.contraloria.cdmx.gob.mx/combate/indexCombate.php"/>
    <hyperlink ref="O412" r:id="rId736" display="http://www.contraloria.cdmx.gob.mx/combate/indexCombate.php"/>
    <hyperlink ref="O413" r:id="rId737" display="http://www.contraloria.cdmx.gob.mx/combate/indexCombate.php"/>
    <hyperlink ref="O404" r:id="rId738" display="http://www.contraloria.cdmx.gob.mx/combate/indexCombate.php"/>
    <hyperlink ref="O405" r:id="rId739" display="http://www.contraloria.cdmx.gob.mx/combate/indexCombate.php"/>
    <hyperlink ref="O406" r:id="rId740" display="http://www.contraloria.cdmx.gob.mx/combate/indexCombate.php"/>
    <hyperlink ref="O407" r:id="rId741" display="http://www.contraloria.cdmx.gob.mx/combate/indexCombate.php"/>
    <hyperlink ref="O420" r:id="rId742" display="http://www.contraloria.cdmx.gob.mx/combate/indexCombate.php"/>
    <hyperlink ref="O421" r:id="rId743" display="http://www.contraloria.cdmx.gob.mx/combate/indexCombate.php"/>
    <hyperlink ref="O422" r:id="rId744" display="http://www.contraloria.cdmx.gob.mx/combate/indexCombate.php"/>
    <hyperlink ref="O425" r:id="rId745" display="http://www.contraloria.cdmx.gob.mx/combate/indexCombate.php"/>
    <hyperlink ref="O429" r:id="rId746" display="http://www.contraloria.cdmx.gob.mx/combate/indexCombate.php"/>
    <hyperlink ref="O408" r:id="rId747" display="http://www.contraloria.cdmx.gob.mx/combate/indexCombate.php"/>
    <hyperlink ref="O419" r:id="rId748" display="http://www.contraloria.cdmx.gob.mx/combate/indexCombate.php"/>
    <hyperlink ref="O426" r:id="rId749" display="http://www.contraloria.cdmx.gob.mx/combate/indexCombate.php"/>
    <hyperlink ref="O427" r:id="rId750" display="http://www.contraloria.cdmx.gob.mx/combate/indexCombate.php"/>
    <hyperlink ref="O428" r:id="rId751" display="http://www.contraloria.cdmx.gob.mx/combate/indexCombate.php"/>
    <hyperlink ref="O430" r:id="rId752" display="http://www.contraloria.cdmx.gob.mx/combate/indexCombate.php"/>
    <hyperlink ref="O431" r:id="rId753" display="http://www.contraloria.cdmx.gob.mx/combate/indexCombate.php"/>
    <hyperlink ref="O432" r:id="rId754" display="http://www.contraloria.cdmx.gob.mx/combate/indexCombate.php"/>
    <hyperlink ref="O433" r:id="rId755" display="http://www.contraloria.cdmx.gob.mx/combate/indexCombate.php"/>
    <hyperlink ref="O434" r:id="rId756" display="http://www.contraloria.cdmx.gob.mx/combate/indexCombate.php"/>
    <hyperlink ref="O435" r:id="rId757" display="http://www.contraloria.cdmx.gob.mx/combate/indexCombate.php"/>
    <hyperlink ref="O436" r:id="rId758" display="http://www.contraloria.cdmx.gob.mx/combate/indexCombate.php"/>
    <hyperlink ref="O437" r:id="rId759" display="http://www.contraloria.cdmx.gob.mx/combate/indexCombate.php"/>
    <hyperlink ref="O438" r:id="rId760" display="http://www.contraloria.cdmx.gob.mx/combate/indexCombate.php"/>
    <hyperlink ref="O439" r:id="rId761" display="http://www.contraloria.cdmx.gob.mx/combate/indexCombate.php"/>
    <hyperlink ref="O440" r:id="rId762" display="http://www.contraloria.cdmx.gob.mx/combate/indexCombate.php"/>
    <hyperlink ref="O441" r:id="rId763" display="http://www.contraloria.cdmx.gob.mx/combate/indexCombate.php"/>
    <hyperlink ref="O442" r:id="rId764" display="http://www.contraloria.cdmx.gob.mx/combate/indexCombate.php"/>
    <hyperlink ref="O443" r:id="rId765" display="http://www.contraloria.cdmx.gob.mx/combate/indexCombate.php"/>
    <hyperlink ref="O444" r:id="rId766" display="http://www.contraloria.cdmx.gob.mx/combate/indexCombate.php"/>
    <hyperlink ref="O445" r:id="rId767" display="http://www.contraloria.cdmx.gob.mx/combate/indexCombate.php"/>
    <hyperlink ref="O446" r:id="rId768" display="http://www.contraloria.cdmx.gob.mx/combate/indexCombate.php"/>
    <hyperlink ref="O447" r:id="rId769" display="http://www.contraloria.cdmx.gob.mx/combate/indexCombate.php"/>
    <hyperlink ref="O448" r:id="rId770" display="http://www.contraloria.cdmx.gob.mx/combate/indexCombate.php"/>
    <hyperlink ref="O449" r:id="rId771" display="http://www.contraloria.cdmx.gob.mx/combate/indexCombate.php"/>
    <hyperlink ref="O450" r:id="rId772" display="http://www.contraloria.cdmx.gob.mx/combate/indexCombate.php"/>
    <hyperlink ref="O451" r:id="rId773" display="http://www.contraloria.cdmx.gob.mx/combate/indexCombate.php"/>
    <hyperlink ref="O452" r:id="rId774" display="http://www.contraloria.cdmx.gob.mx/combate/indexCombate.php"/>
    <hyperlink ref="O453" r:id="rId775" display="http://www.contraloria.cdmx.gob.mx/combate/indexCombate.php"/>
    <hyperlink ref="O454" r:id="rId776" display="http://www.contraloria.cdmx.gob.mx/combate/indexCombate.php"/>
    <hyperlink ref="O455" r:id="rId777" display="http://www.contraloria.cdmx.gob.mx/combate/indexCombate.php"/>
    <hyperlink ref="O456" r:id="rId778" display="http://www.contraloria.cdmx.gob.mx/combate/indexCombate.php"/>
    <hyperlink ref="O457" r:id="rId779" display="http://www.contraloria.cdmx.gob.mx/combate/indexCombate.php"/>
    <hyperlink ref="O458" r:id="rId780" display="http://www.contraloria.cdmx.gob.mx/combate/indexCombate.php"/>
    <hyperlink ref="O459" r:id="rId781" display="http://www.contraloria.cdmx.gob.mx/combate/indexCombate.php"/>
    <hyperlink ref="O460" r:id="rId782" display="http://www.contraloria.cdmx.gob.mx/combate/indexCombate.php"/>
    <hyperlink ref="O461" r:id="rId783" display="http://www.contraloria.cdmx.gob.mx/combate/indexCombate.php"/>
    <hyperlink ref="O462" r:id="rId784" display="http://www.contraloria.cdmx.gob.mx/combate/indexCombate.php"/>
    <hyperlink ref="O463" r:id="rId785" display="http://www.contraloria.cdmx.gob.mx/combate/indexCombate.php"/>
    <hyperlink ref="O464" r:id="rId786" display="http://www.contraloria.cdmx.gob.mx/combate/indexCombate.php"/>
    <hyperlink ref="O465" r:id="rId787" display="http://www.contraloria.cdmx.gob.mx/combate/indexCombate.php"/>
    <hyperlink ref="O466" r:id="rId788" display="http://www.contraloria.cdmx.gob.mx/combate/indexCombate.php"/>
    <hyperlink ref="O467" r:id="rId789" display="http://www.contraloria.cdmx.gob.mx/combate/indexCombate.php"/>
    <hyperlink ref="O468" r:id="rId790" display="http://www.contraloria.cdmx.gob.mx/combate/indexCombate.php"/>
    <hyperlink ref="O469" r:id="rId791" display="http://www.contraloria.cdmx.gob.mx/combate/indexCombate.php"/>
    <hyperlink ref="O470" r:id="rId792" display="http://www.contraloria.cdmx.gob.mx/combate/indexCombate.php"/>
    <hyperlink ref="O471" r:id="rId793" display="http://www.contraloria.cdmx.gob.mx/combate/indexCombate.php"/>
    <hyperlink ref="O472" r:id="rId794" display="http://www.contraloria.cdmx.gob.mx/combate/indexCombate.php"/>
    <hyperlink ref="O473" r:id="rId795" display="http://www.contraloria.cdmx.gob.mx/combate/indexCombate.php"/>
    <hyperlink ref="O474" r:id="rId796" display="http://www.contraloria.cdmx.gob.mx/combate/indexCombate.php"/>
    <hyperlink ref="O475" r:id="rId797" display="http://www.contraloria.cdmx.gob.mx/combate/indexCombate.php"/>
    <hyperlink ref="O476" r:id="rId798" display="http://www.contraloria.cdmx.gob.mx/combate/indexCombate.php"/>
    <hyperlink ref="O477" r:id="rId799" display="http://www.contraloria.cdmx.gob.mx/combate/indexCombate.php"/>
    <hyperlink ref="O478" r:id="rId800" display="http://www.contraloria.cdmx.gob.mx/combate/indexCombate.php"/>
    <hyperlink ref="O479" r:id="rId801" display="http://www.contraloria.cdmx.gob.mx/combate/indexCombate.php"/>
    <hyperlink ref="O480" r:id="rId802" display="http://www.contraloria.cdmx.gob.mx/combate/indexCombate.php"/>
    <hyperlink ref="O481" r:id="rId803" display="http://www.contraloria.cdmx.gob.mx/combate/indexCombate.php"/>
    <hyperlink ref="O482" r:id="rId804" display="http://www.contraloria.cdmx.gob.mx/combate/indexCombate.php"/>
    <hyperlink ref="O483" r:id="rId805" display="http://www.contraloria.cdmx.gob.mx/combate/indexCombate.php"/>
    <hyperlink ref="O484" r:id="rId806" display="http://www.contraloria.cdmx.gob.mx/combate/indexCombate.php"/>
    <hyperlink ref="O485" r:id="rId807" display="http://www.contraloria.cdmx.gob.mx/combate/indexCombate.php"/>
    <hyperlink ref="O486" r:id="rId808" display="http://www.contraloria.cdmx.gob.mx/combate/indexCombate.php"/>
    <hyperlink ref="O487" r:id="rId809" display="http://www.contraloria.cdmx.gob.mx/combate/indexCombate.php"/>
    <hyperlink ref="O488" r:id="rId810" display="http://www.contraloria.cdmx.gob.mx/combate/indexCombate.php"/>
    <hyperlink ref="O489" r:id="rId811" display="http://www.contraloria.cdmx.gob.mx/combate/indexCombate.php"/>
    <hyperlink ref="O490" r:id="rId812" display="http://www.contraloria.cdmx.gob.mx/combate/indexCombate.php"/>
    <hyperlink ref="O491" r:id="rId813" display="http://www.contraloria.cdmx.gob.mx/combate/indexCombate.php"/>
    <hyperlink ref="O492" r:id="rId814" display="http://www.contraloria.cdmx.gob.mx/combate/indexCombate.php"/>
    <hyperlink ref="O493" r:id="rId815" display="http://www.contraloria.cdmx.gob.mx/combate/indexCombate.php"/>
    <hyperlink ref="O494" r:id="rId816" display="http://www.contraloria.cdmx.gob.mx/combate/indexCombate.php"/>
    <hyperlink ref="O495" r:id="rId817" display="http://www.contraloria.cdmx.gob.mx/combate/indexCombate.php"/>
    <hyperlink ref="O496" r:id="rId818" display="http://www.contraloria.cdmx.gob.mx/combate/indexCombate.php"/>
    <hyperlink ref="O497" r:id="rId819" display="http://www.contraloria.cdmx.gob.mx/combate/indexCombate.php"/>
    <hyperlink ref="O498" r:id="rId820" display="http://www.contraloria.cdmx.gob.mx/combate/indexCombate.php"/>
    <hyperlink ref="O499" r:id="rId821" display="http://www.contraloria.cdmx.gob.mx/combate/indexCombate.php"/>
    <hyperlink ref="O500" r:id="rId822" display="http://www.contraloria.cdmx.gob.mx/combate/indexCombate.php"/>
    <hyperlink ref="O501" r:id="rId823" display="http://www.contraloria.cdmx.gob.mx/combate/indexCombate.php"/>
    <hyperlink ref="O502" r:id="rId824" display="http://www.contraloria.cdmx.gob.mx/combate/indexCombate.php"/>
    <hyperlink ref="O503" r:id="rId825" display="http://www.contraloria.cdmx.gob.mx/combate/indexCombate.php"/>
    <hyperlink ref="O504" r:id="rId826" display="http://www.contraloria.cdmx.gob.mx/combate/indexCombate.php"/>
    <hyperlink ref="O505" r:id="rId827" display="http://www.contraloria.cdmx.gob.mx/combate/indexCombate.php"/>
    <hyperlink ref="O506" r:id="rId828" display="http://www.contraloria.cdmx.gob.mx/combate/indexCombate.php"/>
    <hyperlink ref="O507" r:id="rId829" display="http://www.contraloria.cdmx.gob.mx/combate/indexCombate.php"/>
    <hyperlink ref="O508" r:id="rId830" display="http://www.contraloria.cdmx.gob.mx/combate/indexCombate.php"/>
    <hyperlink ref="O509" r:id="rId831" display="http://www.contraloria.cdmx.gob.mx/combate/indexCombate.php"/>
    <hyperlink ref="O510" r:id="rId832" display="http://www.contraloria.cdmx.gob.mx/combate/indexCombate.php"/>
    <hyperlink ref="O511" r:id="rId833" display="http://www.contraloria.cdmx.gob.mx/combate/indexCombate.php"/>
    <hyperlink ref="O512" r:id="rId834" display="http://www.contraloria.cdmx.gob.mx/combate/indexCombate.php"/>
    <hyperlink ref="O513" r:id="rId835" display="http://www.contraloria.cdmx.gob.mx/combate/indexCombate.php"/>
    <hyperlink ref="O514" r:id="rId836" display="http://www.contraloria.cdmx.gob.mx/combate/indexCombate.php"/>
    <hyperlink ref="O515" r:id="rId837" display="http://www.contraloria.cdmx.gob.mx/combate/indexCombate.php"/>
    <hyperlink ref="O516" r:id="rId838" display="http://www.contraloria.cdmx.gob.mx/combate/indexCombate.php"/>
    <hyperlink ref="O517" r:id="rId839" display="http://www.contraloria.cdmx.gob.mx/combate/indexCombate.php"/>
    <hyperlink ref="O518" r:id="rId840" display="http://www.contraloria.cdmx.gob.mx/combate/indexCombate.php"/>
    <hyperlink ref="O519" r:id="rId841" display="http://www.contraloria.cdmx.gob.mx/combate/indexCombate.php"/>
    <hyperlink ref="O520" r:id="rId842" display="http://www.contraloria.cdmx.gob.mx/combate/indexCombate.php"/>
    <hyperlink ref="O521" r:id="rId843" display="http://www.contraloria.cdmx.gob.mx/combate/indexCombate.php"/>
    <hyperlink ref="O522" r:id="rId844" display="http://www.contraloria.cdmx.gob.mx/combate/indexCombate.php"/>
    <hyperlink ref="O523" r:id="rId845" display="http://www.contraloria.cdmx.gob.mx/combate/indexCombate.php"/>
    <hyperlink ref="O524" r:id="rId846" display="http://www.contraloria.cdmx.gob.mx/combate/indexCombate.php"/>
    <hyperlink ref="O525" r:id="rId847" display="http://www.contraloria.cdmx.gob.mx/combate/indexCombate.php"/>
    <hyperlink ref="O526" r:id="rId848" display="http://www.contraloria.cdmx.gob.mx/combate/indexCombate.php"/>
    <hyperlink ref="O527" r:id="rId849" display="http://www.contraloria.cdmx.gob.mx/combate/indexCombate.php"/>
    <hyperlink ref="O528" r:id="rId850" display="http://www.contraloria.cdmx.gob.mx/combate/indexCombate.php"/>
    <hyperlink ref="O529" r:id="rId851" display="http://www.contraloria.cdmx.gob.mx/combate/indexCombate.php"/>
    <hyperlink ref="O530" r:id="rId852" display="http://www.contraloria.cdmx.gob.mx/combate/indexCombate.php"/>
    <hyperlink ref="O531" r:id="rId853" display="http://www.contraloria.cdmx.gob.mx/combate/indexCombate.php"/>
    <hyperlink ref="O532" r:id="rId854" display="http://www.contraloria.cdmx.gob.mx/combate/indexCombate.php"/>
    <hyperlink ref="O533" r:id="rId855" display="http://www.contraloria.cdmx.gob.mx/combate/indexCombate.php"/>
    <hyperlink ref="O534" r:id="rId856" display="http://www.contraloria.cdmx.gob.mx/combate/indexCombate.php"/>
    <hyperlink ref="O535" r:id="rId857" display="http://www.contraloria.cdmx.gob.mx/combate/indexCombate.php"/>
    <hyperlink ref="O536" r:id="rId858" display="http://www.contraloria.cdmx.gob.mx/combate/indexCombate.php"/>
    <hyperlink ref="O537" r:id="rId859" display="http://www.contraloria.cdmx.gob.mx/combate/indexCombate.php"/>
    <hyperlink ref="O538" r:id="rId860" display="http://www.contraloria.cdmx.gob.mx/combate/indexCombate.php"/>
    <hyperlink ref="O539" r:id="rId861" display="http://www.contraloria.cdmx.gob.mx/combate/indexCombate.php"/>
    <hyperlink ref="O540" r:id="rId862" display="http://www.contraloria.cdmx.gob.mx/combate/indexCombate.php"/>
    <hyperlink ref="O541" r:id="rId863" display="http://www.contraloria.cdmx.gob.mx/combate/indexCombate.php"/>
    <hyperlink ref="O542" r:id="rId864" display="http://www.contraloria.cdmx.gob.mx/combate/indexCombate.php"/>
    <hyperlink ref="O543" r:id="rId865" display="http://www.contraloria.cdmx.gob.mx/combate/indexCombate.php"/>
    <hyperlink ref="O544" r:id="rId866" display="http://www.contraloria.cdmx.gob.mx/combate/indexCombate.php"/>
    <hyperlink ref="O545" r:id="rId867" display="http://www.contraloria.cdmx.gob.mx/combate/indexCombate.php"/>
    <hyperlink ref="O546" r:id="rId868" display="http://www.contraloria.cdmx.gob.mx/combate/indexCombate.php"/>
    <hyperlink ref="O547" r:id="rId869" display="http://www.contraloria.cdmx.gob.mx/combate/indexCombate.php"/>
    <hyperlink ref="O548" r:id="rId870" display="http://www.contraloria.cdmx.gob.mx/combate/indexCombate.php"/>
    <hyperlink ref="O549" r:id="rId871" display="http://www.contraloria.cdmx.gob.mx/combate/indexCombate.php"/>
    <hyperlink ref="O550" r:id="rId872" display="http://www.contraloria.cdmx.gob.mx/combate/indexCombate.php"/>
    <hyperlink ref="O551" r:id="rId873" display="http://www.contraloria.cdmx.gob.mx/combate/indexCombate.php"/>
    <hyperlink ref="O552" r:id="rId874" display="http://www.contraloria.cdmx.gob.mx/combate/indexCombate.php"/>
    <hyperlink ref="O553" r:id="rId875" display="http://www.contraloria.cdmx.gob.mx/combate/indexCombate.php"/>
    <hyperlink ref="O554" r:id="rId876" display="http://www.contraloria.cdmx.gob.mx/combate/indexCombate.php"/>
    <hyperlink ref="O555" r:id="rId877" display="http://www.contraloria.cdmx.gob.mx/combate/indexCombate.php"/>
    <hyperlink ref="O556" r:id="rId878" display="http://www.contraloria.cdmx.gob.mx/combate/indexCombate.php"/>
    <hyperlink ref="O557" r:id="rId879" display="http://www.contraloria.cdmx.gob.mx/combate/indexCombate.php"/>
    <hyperlink ref="O558" r:id="rId880" display="http://www.contraloria.cdmx.gob.mx/combate/indexCombate.php"/>
    <hyperlink ref="O559" r:id="rId881" display="http://www.contraloria.cdmx.gob.mx/combate/indexCombate.php"/>
    <hyperlink ref="O560" r:id="rId882" display="http://www.contraloria.cdmx.gob.mx/combate/indexCombate.php"/>
    <hyperlink ref="O561" r:id="rId883" display="http://www.contraloria.cdmx.gob.mx/combate/indexCombate.php"/>
    <hyperlink ref="O562" r:id="rId884" display="http://www.contraloria.cdmx.gob.mx/combate/indexCombate.php"/>
    <hyperlink ref="O563" r:id="rId885" display="http://www.contraloria.cdmx.gob.mx/combate/indexCombate.php"/>
    <hyperlink ref="O564" r:id="rId886" display="http://www.contraloria.cdmx.gob.mx/combate/indexCombate.php"/>
    <hyperlink ref="O565" r:id="rId887" display="http://www.contraloria.cdmx.gob.mx/combate/indexCombate.php"/>
    <hyperlink ref="O566" r:id="rId888" display="http://www.contraloria.cdmx.gob.mx/combate/indexCombate.php"/>
    <hyperlink ref="O567" r:id="rId889" display="http://www.contraloria.cdmx.gob.mx/combate/indexCombate.php"/>
    <hyperlink ref="O568" r:id="rId890" display="http://www.contraloria.cdmx.gob.mx/combate/indexCombate.php"/>
    <hyperlink ref="O569" r:id="rId891" display="http://www.contraloria.cdmx.gob.mx/combate/indexCombate.php"/>
    <hyperlink ref="O570" r:id="rId892" display="http://www.contraloria.cdmx.gob.mx/combate/indexCombate.php"/>
    <hyperlink ref="O571" r:id="rId893" display="http://www.contraloria.cdmx.gob.mx/combate/indexCombate.php"/>
    <hyperlink ref="O572" r:id="rId894" display="http://www.contraloria.cdmx.gob.mx/combate/indexCombate.php"/>
    <hyperlink ref="O573" r:id="rId895" display="http://www.contraloria.cdmx.gob.mx/combate/indexCombate.php"/>
    <hyperlink ref="O574" r:id="rId896" display="http://www.contraloria.cdmx.gob.mx/combate/indexCombate.php"/>
    <hyperlink ref="O594" r:id="rId897" display="http://www.contraloria.cdmx.gob.mx/combate/indexCombate.php"/>
    <hyperlink ref="O595" r:id="rId898" display="http://www.contraloria.cdmx.gob.mx/combate/indexCombate.php"/>
    <hyperlink ref="O585" r:id="rId899" display="http://www.contraloria.cdmx.gob.mx/combate/indexCombate.php"/>
    <hyperlink ref="O586" r:id="rId900" display="http://www.contraloria.cdmx.gob.mx/combate/indexCombate.php"/>
    <hyperlink ref="O587" r:id="rId901" display="http://www.contraloria.cdmx.gob.mx/combate/indexCombate.php"/>
    <hyperlink ref="O588" r:id="rId902" display="http://www.contraloria.cdmx.gob.mx/combate/indexCombate.php"/>
    <hyperlink ref="O589" r:id="rId903" display="http://www.contraloria.cdmx.gob.mx/combate/indexCombate.php"/>
    <hyperlink ref="O580" r:id="rId904" display="http://www.contraloria.cdmx.gob.mx/combate/indexCombate.php"/>
    <hyperlink ref="O581" r:id="rId905" display="http://www.contraloria.cdmx.gob.mx/combate/indexCombate.php"/>
    <hyperlink ref="O582" r:id="rId906" display="http://www.contraloria.cdmx.gob.mx/combate/indexCombate.php"/>
    <hyperlink ref="O583" r:id="rId907" display="http://www.contraloria.cdmx.gob.mx/combate/indexCombate.php"/>
    <hyperlink ref="O584" r:id="rId908" display="http://www.contraloria.cdmx.gob.mx/combate/indexCombate.php"/>
    <hyperlink ref="O575" r:id="rId909" display="http://www.contraloria.cdmx.gob.mx/combate/indexCombate.php"/>
    <hyperlink ref="O576" r:id="rId910" display="http://www.contraloria.cdmx.gob.mx/combate/indexCombate.php"/>
    <hyperlink ref="O577" r:id="rId911" display="http://www.contraloria.cdmx.gob.mx/combate/indexCombate.php"/>
    <hyperlink ref="O578" r:id="rId912" display="http://www.contraloria.cdmx.gob.mx/combate/indexCombate.php"/>
    <hyperlink ref="O591" r:id="rId913" display="http://www.contraloria.cdmx.gob.mx/combate/indexCombate.php"/>
    <hyperlink ref="O592" r:id="rId914" display="http://www.contraloria.cdmx.gob.mx/combate/indexCombate.php"/>
    <hyperlink ref="O593" r:id="rId915" display="http://www.contraloria.cdmx.gob.mx/combate/indexCombate.php"/>
    <hyperlink ref="O596" r:id="rId916" display="http://www.contraloria.cdmx.gob.mx/combate/indexCombate.php"/>
    <hyperlink ref="O600" r:id="rId917" display="http://www.contraloria.cdmx.gob.mx/combate/indexCombate.php"/>
    <hyperlink ref="O579" r:id="rId918" display="http://www.contraloria.cdmx.gob.mx/combate/indexCombate.php"/>
    <hyperlink ref="O590" r:id="rId919" display="http://www.contraloria.cdmx.gob.mx/combate/indexCombate.php"/>
    <hyperlink ref="O597" r:id="rId920" display="http://www.contraloria.cdmx.gob.mx/combate/indexCombate.php"/>
    <hyperlink ref="O598" r:id="rId921" display="http://www.contraloria.cdmx.gob.mx/combate/indexCombate.php"/>
    <hyperlink ref="O599" r:id="rId922" display="http://www.contraloria.cdmx.gob.mx/combate/indexCombate.php"/>
    <hyperlink ref="O601" r:id="rId923" display="http://www.contraloria.cdmx.gob.mx/combate/indexCombate.php"/>
    <hyperlink ref="O602" r:id="rId924" display="http://www.contraloria.cdmx.gob.mx/combate/indexCombate.php"/>
    <hyperlink ref="O603" r:id="rId925" display="http://www.contraloria.cdmx.gob.mx/combate/indexCombate.php"/>
    <hyperlink ref="O604" r:id="rId926" display="http://www.contraloria.cdmx.gob.mx/combate/indexCombate.php"/>
    <hyperlink ref="O605" r:id="rId927" display="http://www.contraloria.cdmx.gob.mx/combate/indexCombate.php"/>
    <hyperlink ref="O606" r:id="rId928" display="http://www.contraloria.cdmx.gob.mx/combate/indexCombate.php"/>
    <hyperlink ref="O607" r:id="rId929" display="http://www.contraloria.cdmx.gob.mx/combate/indexCombate.php"/>
    <hyperlink ref="O608" r:id="rId930" display="http://www.contraloria.cdmx.gob.mx/combate/indexCombate.php"/>
    <hyperlink ref="O609" r:id="rId931" display="http://www.contraloria.cdmx.gob.mx/combate/indexCombate.php"/>
    <hyperlink ref="O610" r:id="rId932" display="http://www.contraloria.cdmx.gob.mx/combate/indexCombate.php"/>
    <hyperlink ref="O611" r:id="rId933" display="http://www.contraloria.cdmx.gob.mx/combate/indexCombate.php"/>
    <hyperlink ref="O612" r:id="rId934" display="http://www.contraloria.cdmx.gob.mx/combate/indexCombate.php"/>
    <hyperlink ref="O613" r:id="rId935" display="http://www.contraloria.cdmx.gob.mx/combate/indexCombate.php"/>
    <hyperlink ref="O614" r:id="rId936" display="http://www.contraloria.cdmx.gob.mx/combate/indexCombate.php"/>
    <hyperlink ref="O615" r:id="rId937" display="http://www.contraloria.cdmx.gob.mx/combate/indexCombate.php"/>
    <hyperlink ref="O616" r:id="rId938" display="http://www.contraloria.cdmx.gob.mx/combate/indexCombate.php"/>
    <hyperlink ref="O617" r:id="rId939" display="http://www.contraloria.cdmx.gob.mx/combate/indexCombate.php"/>
    <hyperlink ref="O618" r:id="rId940" display="http://www.contraloria.cdmx.gob.mx/combate/indexCombate.php"/>
    <hyperlink ref="O619" r:id="rId941" display="http://www.contraloria.cdmx.gob.mx/combate/indexCombate.php"/>
    <hyperlink ref="O620" r:id="rId942" display="http://www.contraloria.cdmx.gob.mx/combate/indexCombate.php"/>
    <hyperlink ref="O621" r:id="rId943" display="http://www.contraloria.cdmx.gob.mx/combate/indexCombate.php"/>
    <hyperlink ref="O622" r:id="rId944" display="http://www.contraloria.cdmx.gob.mx/combate/indexCombate.php"/>
    <hyperlink ref="O623" r:id="rId945" display="http://www.contraloria.cdmx.gob.mx/combate/indexCombate.php"/>
    <hyperlink ref="O624" r:id="rId946" display="http://www.contraloria.cdmx.gob.mx/combate/indexCombate.php"/>
    <hyperlink ref="O625" r:id="rId947" display="http://www.contraloria.cdmx.gob.mx/combate/indexCombate.php"/>
    <hyperlink ref="O626" r:id="rId948" display="http://www.contraloria.cdmx.gob.mx/combate/indexCombate.php"/>
    <hyperlink ref="O627" r:id="rId949" display="http://www.contraloria.cdmx.gob.mx/combate/indexCombate.php"/>
    <hyperlink ref="O628" r:id="rId950" display="http://www.contraloria.cdmx.gob.mx/combate/indexCombate.php"/>
    <hyperlink ref="O629" r:id="rId951" display="http://www.contraloria.cdmx.gob.mx/combate/indexCombate.php"/>
    <hyperlink ref="O630" r:id="rId952" display="http://www.contraloria.cdmx.gob.mx/combate/indexCombate.php"/>
    <hyperlink ref="O631" r:id="rId953" display="http://www.contraloria.cdmx.gob.mx/combate/indexCombate.php"/>
    <hyperlink ref="O632" r:id="rId954" display="http://www.contraloria.cdmx.gob.mx/combate/indexCombate.php"/>
    <hyperlink ref="O633" r:id="rId955" display="http://www.contraloria.cdmx.gob.mx/combate/indexCombate.php"/>
    <hyperlink ref="O634" r:id="rId956" display="http://www.contraloria.cdmx.gob.mx/combate/indexCombate.php"/>
    <hyperlink ref="O635" r:id="rId957" display="http://www.contraloria.cdmx.gob.mx/combate/indexCombate.php"/>
    <hyperlink ref="O636" r:id="rId958" display="http://www.contraloria.cdmx.gob.mx/combate/indexCombate.php"/>
    <hyperlink ref="O637" r:id="rId959" display="http://www.contraloria.cdmx.gob.mx/combate/indexCombate.php"/>
    <hyperlink ref="O638" r:id="rId960" display="http://www.contraloria.cdmx.gob.mx/combate/indexCombate.php"/>
    <hyperlink ref="O639" r:id="rId961" display="http://www.contraloria.cdmx.gob.mx/combate/indexCombate.php"/>
    <hyperlink ref="O640" r:id="rId962" display="http://www.contraloria.cdmx.gob.mx/combate/indexCombate.php"/>
    <hyperlink ref="O641" r:id="rId963" display="http://www.contraloria.cdmx.gob.mx/combate/indexCombate.php"/>
    <hyperlink ref="O642" r:id="rId964" display="http://www.contraloria.cdmx.gob.mx/combate/indexCombate.php"/>
    <hyperlink ref="O643" r:id="rId965" display="http://www.contraloria.cdmx.gob.mx/combate/indexCombate.php"/>
    <hyperlink ref="O644" r:id="rId966" display="http://www.contraloria.cdmx.gob.mx/combate/indexCombate.php"/>
    <hyperlink ref="O645" r:id="rId967" display="http://www.contraloria.cdmx.gob.mx/combate/indexCombate.php"/>
    <hyperlink ref="O646" r:id="rId968" display="http://www.contraloria.cdmx.gob.mx/combate/indexCombate.php"/>
    <hyperlink ref="O647" r:id="rId969" display="http://www.contraloria.cdmx.gob.mx/combate/indexCombate.php"/>
    <hyperlink ref="O648" r:id="rId970" display="http://www.contraloria.cdmx.gob.mx/combate/indexCombate.php"/>
    <hyperlink ref="O649" r:id="rId971" display="http://www.contraloria.cdmx.gob.mx/combate/indexCombate.php"/>
    <hyperlink ref="O650" r:id="rId972" display="http://www.contraloria.cdmx.gob.mx/combate/indexCombate.php"/>
    <hyperlink ref="O651" r:id="rId973" display="http://www.contraloria.cdmx.gob.mx/combate/indexCombate.php"/>
    <hyperlink ref="O652" r:id="rId974" display="http://www.contraloria.cdmx.gob.mx/combate/indexCombate.php"/>
    <hyperlink ref="O653" r:id="rId975" display="http://www.contraloria.cdmx.gob.mx/combate/indexCombate.php"/>
    <hyperlink ref="O654" r:id="rId976" display="http://www.contraloria.cdmx.gob.mx/combate/indexCombate.php"/>
    <hyperlink ref="O655" r:id="rId977" display="http://www.contraloria.cdmx.gob.mx/combate/indexCombate.php"/>
    <hyperlink ref="O656" r:id="rId978" display="http://www.contraloria.cdmx.gob.mx/combate/indexCombate.php"/>
    <hyperlink ref="O657" r:id="rId979" display="http://www.contraloria.cdmx.gob.mx/combate/indexCombate.php"/>
    <hyperlink ref="O658" r:id="rId980" display="http://www.contraloria.cdmx.gob.mx/combate/indexCombate.php"/>
    <hyperlink ref="O659" r:id="rId981" display="http://www.contraloria.cdmx.gob.mx/combate/indexCombate.php"/>
    <hyperlink ref="O660" r:id="rId982" display="http://www.contraloria.cdmx.gob.mx/combate/indexCombate.php"/>
    <hyperlink ref="O661" r:id="rId983" display="http://www.contraloria.cdmx.gob.mx/combate/indexCombate.php"/>
    <hyperlink ref="O662" r:id="rId984" display="http://www.contraloria.cdmx.gob.mx/combate/indexCombate.php"/>
    <hyperlink ref="O663" r:id="rId985" display="http://www.contraloria.cdmx.gob.mx/combate/indexCombate.php"/>
    <hyperlink ref="O664" r:id="rId986" display="http://www.contraloria.cdmx.gob.mx/combate/indexCombate.php"/>
    <hyperlink ref="O665" r:id="rId987" display="http://www.contraloria.cdmx.gob.mx/combate/indexCombate.php"/>
    <hyperlink ref="O666" r:id="rId988" display="http://www.contraloria.cdmx.gob.mx/combate/indexCombate.php"/>
    <hyperlink ref="O667" r:id="rId989" display="http://www.contraloria.cdmx.gob.mx/combate/indexCombate.php"/>
    <hyperlink ref="O668" r:id="rId990" display="http://www.contraloria.cdmx.gob.mx/combate/indexCombate.php"/>
    <hyperlink ref="O669" r:id="rId991" display="http://www.contraloria.cdmx.gob.mx/combate/indexCombate.php"/>
    <hyperlink ref="O670" r:id="rId992" display="http://www.contraloria.cdmx.gob.mx/combate/indexCombate.php"/>
    <hyperlink ref="O671" r:id="rId993" display="http://www.contraloria.cdmx.gob.mx/combate/indexCombate.php"/>
    <hyperlink ref="O672" r:id="rId994" display="http://www.contraloria.cdmx.gob.mx/combate/indexCombate.php"/>
    <hyperlink ref="O673" r:id="rId995" display="http://www.contraloria.cdmx.gob.mx/combate/indexCombate.php"/>
    <hyperlink ref="O674" r:id="rId996" display="http://www.contraloria.cdmx.gob.mx/combate/indexCombate.php"/>
    <hyperlink ref="O675" r:id="rId997" display="http://www.contraloria.cdmx.gob.mx/combate/indexCombate.php"/>
    <hyperlink ref="O676" r:id="rId998" display="http://www.contraloria.cdmx.gob.mx/combate/indexCombate.php"/>
    <hyperlink ref="O677" r:id="rId999" display="http://www.contraloria.cdmx.gob.mx/combate/indexCombate.php"/>
    <hyperlink ref="O678" r:id="rId1000" display="http://www.contraloria.cdmx.gob.mx/combate/indexCombate.php"/>
    <hyperlink ref="O679" r:id="rId1001" display="http://www.contraloria.cdmx.gob.mx/combate/indexCombate.php"/>
    <hyperlink ref="O680" r:id="rId1002" display="http://www.contraloria.cdmx.gob.mx/combate/indexCombate.php"/>
    <hyperlink ref="O681" r:id="rId1003" display="http://www.contraloria.cdmx.gob.mx/combate/indexCombate.php"/>
    <hyperlink ref="O682" r:id="rId1004" display="http://www.contraloria.cdmx.gob.mx/combate/indexCombate.php"/>
    <hyperlink ref="O683" r:id="rId1005" display="http://www.contraloria.cdmx.gob.mx/combate/indexCombate.php"/>
    <hyperlink ref="O684" r:id="rId1006" display="http://www.contraloria.cdmx.gob.mx/combate/indexCombate.php"/>
    <hyperlink ref="O685" r:id="rId1007" display="http://www.contraloria.cdmx.gob.mx/combate/indexCombate.php"/>
    <hyperlink ref="O686" r:id="rId1008" display="http://www.contraloria.cdmx.gob.mx/combate/indexCombate.php"/>
    <hyperlink ref="O687" r:id="rId1009" display="http://www.contraloria.cdmx.gob.mx/combate/indexCombate.php"/>
    <hyperlink ref="O688" r:id="rId1010" display="http://www.contraloria.cdmx.gob.mx/combate/indexCombate.php"/>
    <hyperlink ref="O689" r:id="rId1011" display="http://www.contraloria.cdmx.gob.mx/combate/indexCombate.php"/>
    <hyperlink ref="O690" r:id="rId1012" display="http://www.contraloria.cdmx.gob.mx/combate/indexCombate.php"/>
    <hyperlink ref="O691" r:id="rId1013" display="http://www.contraloria.cdmx.gob.mx/combate/indexCombate.php"/>
    <hyperlink ref="O692" r:id="rId1014" display="http://www.contraloria.cdmx.gob.mx/combate/indexCombate.php"/>
    <hyperlink ref="O693" r:id="rId1015" display="http://www.contraloria.cdmx.gob.mx/combate/indexCombate.php"/>
    <hyperlink ref="O694" r:id="rId1016" display="http://www.contraloria.cdmx.gob.mx/combate/indexCombate.php"/>
    <hyperlink ref="O695" r:id="rId1017" display="http://www.contraloria.cdmx.gob.mx/combate/indexCombate.php"/>
    <hyperlink ref="O696" r:id="rId1018" display="http://www.contraloria.cdmx.gob.mx/combate/indexCombate.php"/>
    <hyperlink ref="O697" r:id="rId1019" display="http://www.contraloria.cdmx.gob.mx/combate/indexCombate.php"/>
    <hyperlink ref="O698" r:id="rId1020" display="http://www.contraloria.cdmx.gob.mx/combate/indexCombate.php"/>
    <hyperlink ref="O699" r:id="rId1021" display="http://www.contraloria.cdmx.gob.mx/combate/indexCombate.php"/>
    <hyperlink ref="O700" r:id="rId1022" display="http://www.contraloria.cdmx.gob.mx/combate/indexCombate.php"/>
    <hyperlink ref="O701" r:id="rId1023" display="http://www.contraloria.cdmx.gob.mx/combate/indexCombate.php"/>
    <hyperlink ref="O702" r:id="rId1024" display="http://www.contraloria.cdmx.gob.mx/combate/indexCombate.php"/>
    <hyperlink ref="O703" r:id="rId1025" display="http://www.contraloria.cdmx.gob.mx/combate/indexCombate.php"/>
    <hyperlink ref="O704" r:id="rId1026" display="http://www.contraloria.cdmx.gob.mx/combate/indexCombate.php"/>
    <hyperlink ref="O705" r:id="rId1027" display="http://www.contraloria.cdmx.gob.mx/combate/indexCombate.php"/>
    <hyperlink ref="O706" r:id="rId1028" display="http://www.contraloria.cdmx.gob.mx/combate/indexCombate.php"/>
    <hyperlink ref="O707" r:id="rId1029" display="http://www.contraloria.cdmx.gob.mx/combate/indexCombate.php"/>
    <hyperlink ref="O708" r:id="rId1030" display="http://www.contraloria.cdmx.gob.mx/combate/indexCombate.php"/>
    <hyperlink ref="O709" r:id="rId1031" display="http://www.contraloria.cdmx.gob.mx/combate/indexCombate.php"/>
    <hyperlink ref="O710" r:id="rId1032" display="http://www.contraloria.cdmx.gob.mx/combate/indexCombate.php"/>
    <hyperlink ref="O711" r:id="rId1033" display="http://www.contraloria.cdmx.gob.mx/combate/indexCombate.php"/>
    <hyperlink ref="O712" r:id="rId1034" display="http://www.contraloria.cdmx.gob.mx/combate/indexCombate.php"/>
    <hyperlink ref="O713" r:id="rId1035" display="http://www.contraloria.cdmx.gob.mx/combate/indexCombate.php"/>
    <hyperlink ref="O714" r:id="rId1036" display="http://www.contraloria.cdmx.gob.mx/combate/indexCombate.php"/>
    <hyperlink ref="O715" r:id="rId1037" display="http://www.contraloria.cdmx.gob.mx/combate/indexCombate.php"/>
    <hyperlink ref="O716" r:id="rId1038" display="http://www.contraloria.cdmx.gob.mx/combate/indexCombate.php"/>
    <hyperlink ref="O717" r:id="rId1039" display="http://www.contraloria.cdmx.gob.mx/combate/indexCombate.php"/>
    <hyperlink ref="O718" r:id="rId1040" display="http://www.contraloria.cdmx.gob.mx/combate/indexCombate.php"/>
    <hyperlink ref="O719" r:id="rId1041" display="http://www.contraloria.cdmx.gob.mx/combate/indexCombate.php"/>
    <hyperlink ref="O720" r:id="rId1042" display="http://www.contraloria.cdmx.gob.mx/combate/indexCombate.php"/>
    <hyperlink ref="O721" r:id="rId1043" display="http://www.contraloria.cdmx.gob.mx/combate/indexCombate.php"/>
    <hyperlink ref="O722" r:id="rId1044" display="http://www.contraloria.cdmx.gob.mx/combate/indexCombate.php"/>
    <hyperlink ref="O723" r:id="rId1045" display="http://www.contraloria.cdmx.gob.mx/combate/indexCombate.php"/>
    <hyperlink ref="O724" r:id="rId1046" display="http://www.contraloria.cdmx.gob.mx/combate/indexCombate.php"/>
    <hyperlink ref="O725" r:id="rId1047" display="http://www.contraloria.cdmx.gob.mx/combate/indexCombate.php"/>
    <hyperlink ref="O726" r:id="rId1048" display="http://www.contraloria.cdmx.gob.mx/combate/indexCombate.php"/>
    <hyperlink ref="O727" r:id="rId1049" display="http://www.contraloria.cdmx.gob.mx/combate/indexCombate.php"/>
    <hyperlink ref="O728" r:id="rId1050" display="http://www.contraloria.cdmx.gob.mx/combate/indexCombate.php"/>
    <hyperlink ref="O729" r:id="rId1051" display="http://www.contraloria.cdmx.gob.mx/combate/indexCombate.php"/>
    <hyperlink ref="O730" r:id="rId1052" display="http://www.contraloria.cdmx.gob.mx/combate/indexCombate.php"/>
    <hyperlink ref="O731" r:id="rId1053" display="http://www.contraloria.cdmx.gob.mx/combate/indexCombate.php"/>
    <hyperlink ref="O732" r:id="rId1054" display="http://www.contraloria.cdmx.gob.mx/combate/indexCombate.php"/>
    <hyperlink ref="O733" r:id="rId1055" display="http://www.contraloria.cdmx.gob.mx/combate/indexCombate.php"/>
    <hyperlink ref="O734" r:id="rId1056" display="http://www.contraloria.cdmx.gob.mx/combate/indexCombate.php"/>
    <hyperlink ref="O735" r:id="rId1057" display="http://www.contraloria.cdmx.gob.mx/combate/indexCombate.php"/>
    <hyperlink ref="O736" r:id="rId1058" display="http://www.contraloria.cdmx.gob.mx/combate/indexCombate.php"/>
    <hyperlink ref="O737" r:id="rId1059" display="http://www.contraloria.cdmx.gob.mx/combate/indexCombate.php"/>
    <hyperlink ref="O738" r:id="rId1060" display="http://www.contraloria.cdmx.gob.mx/combate/indexCombate.php"/>
    <hyperlink ref="O739" r:id="rId1061" display="http://www.contraloria.cdmx.gob.mx/combate/indexCombate.php"/>
    <hyperlink ref="O740" r:id="rId1062" display="http://www.contraloria.cdmx.gob.mx/combate/indexCombate.php"/>
    <hyperlink ref="O741" r:id="rId1063" display="http://www.contraloria.cdmx.gob.mx/combate/indexCombate.php"/>
    <hyperlink ref="O742" r:id="rId1064" display="http://www.contraloria.cdmx.gob.mx/combate/indexCombate.php"/>
    <hyperlink ref="O743" r:id="rId1065" display="http://www.contraloria.cdmx.gob.mx/combate/indexCombate.php"/>
    <hyperlink ref="O744" r:id="rId1066" display="http://www.contraloria.cdmx.gob.mx/combate/indexCombate.php"/>
    <hyperlink ref="O745" r:id="rId1067" display="http://www.contraloria.cdmx.gob.mx/combate/indexCombate.php"/>
    <hyperlink ref="O765" r:id="rId1068" display="http://www.contraloria.cdmx.gob.mx/combate/indexCombate.php"/>
    <hyperlink ref="O766" r:id="rId1069" display="http://www.contraloria.cdmx.gob.mx/combate/indexCombate.php"/>
    <hyperlink ref="O756" r:id="rId1070" display="http://www.contraloria.cdmx.gob.mx/combate/indexCombate.php"/>
    <hyperlink ref="O757" r:id="rId1071" display="http://www.contraloria.cdmx.gob.mx/combate/indexCombate.php"/>
    <hyperlink ref="O758" r:id="rId1072" display="http://www.contraloria.cdmx.gob.mx/combate/indexCombate.php"/>
    <hyperlink ref="O759" r:id="rId1073" display="http://www.contraloria.cdmx.gob.mx/combate/indexCombate.php"/>
    <hyperlink ref="O760" r:id="rId1074" display="http://www.contraloria.cdmx.gob.mx/combate/indexCombate.php"/>
    <hyperlink ref="O751" r:id="rId1075" display="http://www.contraloria.cdmx.gob.mx/combate/indexCombate.php"/>
    <hyperlink ref="O752" r:id="rId1076" display="http://www.contraloria.cdmx.gob.mx/combate/indexCombate.php"/>
    <hyperlink ref="O753" r:id="rId1077" display="http://www.contraloria.cdmx.gob.mx/combate/indexCombate.php"/>
    <hyperlink ref="O754" r:id="rId1078" display="http://www.contraloria.cdmx.gob.mx/combate/indexCombate.php"/>
    <hyperlink ref="O755" r:id="rId1079" display="http://www.contraloria.cdmx.gob.mx/combate/indexCombate.php"/>
    <hyperlink ref="O746" r:id="rId1080" display="http://www.contraloria.cdmx.gob.mx/combate/indexCombate.php"/>
    <hyperlink ref="O747" r:id="rId1081" display="http://www.contraloria.cdmx.gob.mx/combate/indexCombate.php"/>
    <hyperlink ref="O748" r:id="rId1082" display="http://www.contraloria.cdmx.gob.mx/combate/indexCombate.php"/>
    <hyperlink ref="O749" r:id="rId1083" display="http://www.contraloria.cdmx.gob.mx/combate/indexCombate.php"/>
    <hyperlink ref="O762" r:id="rId1084" display="http://www.contraloria.cdmx.gob.mx/combate/indexCombate.php"/>
    <hyperlink ref="O763" r:id="rId1085" display="http://www.contraloria.cdmx.gob.mx/combate/indexCombate.php"/>
    <hyperlink ref="O764" r:id="rId1086" display="http://www.contraloria.cdmx.gob.mx/combate/indexCombate.php"/>
    <hyperlink ref="O767" r:id="rId1087" display="http://www.contraloria.cdmx.gob.mx/combate/indexCombate.php"/>
    <hyperlink ref="O771" r:id="rId1088" display="http://www.contraloria.cdmx.gob.mx/combate/indexCombate.php"/>
    <hyperlink ref="O750" r:id="rId1089" display="http://www.contraloria.cdmx.gob.mx/combate/indexCombate.php"/>
    <hyperlink ref="O761" r:id="rId1090" display="http://www.contraloria.cdmx.gob.mx/combate/indexCombate.php"/>
    <hyperlink ref="O768" r:id="rId1091" display="http://www.contraloria.cdmx.gob.mx/combate/indexCombate.php"/>
    <hyperlink ref="O769" r:id="rId1092" display="http://www.contraloria.cdmx.gob.mx/combate/indexCombate.php"/>
    <hyperlink ref="O770" r:id="rId1093" display="http://www.contraloria.cdmx.gob.mx/combate/indexCombate.php"/>
    <hyperlink ref="O772" r:id="rId1094" display="http://www.contraloria.cdmx.gob.mx/combate/indexCombate.php"/>
    <hyperlink ref="O773" r:id="rId1095" display="http://www.contraloria.cdmx.gob.mx/combate/indexCombate.php"/>
    <hyperlink ref="O774" r:id="rId1096" display="http://www.contraloria.cdmx.gob.mx/combate/indexCombate.php"/>
    <hyperlink ref="O775" r:id="rId1097" display="http://www.contraloria.cdmx.gob.mx/combate/indexCombate.php"/>
    <hyperlink ref="O776" r:id="rId1098" display="http://www.contraloria.cdmx.gob.mx/combate/indexCombate.php"/>
    <hyperlink ref="O777" r:id="rId1099" display="http://www.contraloria.cdmx.gob.mx/combate/indexCombate.php"/>
    <hyperlink ref="O778" r:id="rId1100" display="http://www.contraloria.cdmx.gob.mx/combate/indexCombate.php"/>
    <hyperlink ref="O779" r:id="rId1101" display="http://www.contraloria.cdmx.gob.mx/combate/indexCombate.php"/>
    <hyperlink ref="O780" r:id="rId1102" display="http://www.contraloria.cdmx.gob.mx/combate/indexCombate.php"/>
    <hyperlink ref="O781" r:id="rId1103" display="http://www.contraloria.cdmx.gob.mx/combate/indexCombate.php"/>
    <hyperlink ref="O782" r:id="rId1104" display="http://www.contraloria.cdmx.gob.mx/combate/indexCombate.php"/>
    <hyperlink ref="O783" r:id="rId1105" display="http://www.contraloria.cdmx.gob.mx/combate/indexCombate.php"/>
    <hyperlink ref="O784" r:id="rId1106" display="http://www.contraloria.cdmx.gob.mx/combate/indexCombate.php"/>
    <hyperlink ref="O785" r:id="rId1107" display="http://www.contraloria.cdmx.gob.mx/combate/indexCombate.php"/>
    <hyperlink ref="O786" r:id="rId1108" display="http://www.contraloria.cdmx.gob.mx/combate/indexCombate.php"/>
    <hyperlink ref="O787" r:id="rId1109" display="http://www.contraloria.cdmx.gob.mx/combate/indexCombate.php"/>
    <hyperlink ref="O788" r:id="rId1110" display="http://www.contraloria.cdmx.gob.mx/combate/indexCombate.php"/>
    <hyperlink ref="O789" r:id="rId1111" display="http://www.contraloria.cdmx.gob.mx/combate/indexCombate.php"/>
    <hyperlink ref="O790" r:id="rId1112" display="http://www.contraloria.cdmx.gob.mx/combate/indexCombate.php"/>
    <hyperlink ref="O791" r:id="rId1113" display="http://www.contraloria.cdmx.gob.mx/combate/indexCombate.php"/>
    <hyperlink ref="O792" r:id="rId1114" display="http://www.contraloria.cdmx.gob.mx/combate/indexCombate.php"/>
    <hyperlink ref="O793" r:id="rId1115" display="http://www.contraloria.cdmx.gob.mx/combate/indexCombate.php"/>
    <hyperlink ref="O794" r:id="rId1116" display="http://www.contraloria.cdmx.gob.mx/combate/indexCombate.php"/>
    <hyperlink ref="O795" r:id="rId1117" display="http://www.contraloria.cdmx.gob.mx/combate/indexCombate.php"/>
    <hyperlink ref="O796" r:id="rId1118" display="http://www.contraloria.cdmx.gob.mx/combate/indexCombate.php"/>
    <hyperlink ref="O797" r:id="rId1119" display="http://www.contraloria.cdmx.gob.mx/combate/indexCombate.php"/>
    <hyperlink ref="O798" r:id="rId1120" display="http://www.contraloria.cdmx.gob.mx/combate/indexCombate.php"/>
    <hyperlink ref="O799" r:id="rId1121" display="http://www.contraloria.cdmx.gob.mx/combate/indexCombate.php"/>
    <hyperlink ref="O800" r:id="rId1122" display="http://www.contraloria.cdmx.gob.mx/combate/indexCombate.php"/>
    <hyperlink ref="O801" r:id="rId1123" display="http://www.contraloria.cdmx.gob.mx/combate/indexCombate.php"/>
    <hyperlink ref="O802" r:id="rId1124" display="http://www.contraloria.cdmx.gob.mx/combate/indexCombate.php"/>
    <hyperlink ref="O803" r:id="rId1125" display="http://www.contraloria.cdmx.gob.mx/combate/indexCombate.php"/>
    <hyperlink ref="O804" r:id="rId1126" display="http://www.contraloria.cdmx.gob.mx/combate/indexCombate.php"/>
    <hyperlink ref="O805" r:id="rId1127" display="http://www.contraloria.cdmx.gob.mx/combate/indexCombate.php"/>
    <hyperlink ref="O806" r:id="rId1128" display="http://www.contraloria.cdmx.gob.mx/combate/indexCombate.php"/>
    <hyperlink ref="O807" r:id="rId1129" display="http://www.contraloria.cdmx.gob.mx/combate/indexCombate.php"/>
    <hyperlink ref="O808" r:id="rId1130" display="http://www.contraloria.cdmx.gob.mx/combate/indexCombate.php"/>
    <hyperlink ref="O809" r:id="rId1131" display="http://www.contraloria.cdmx.gob.mx/combate/indexCombate.php"/>
    <hyperlink ref="O810" r:id="rId1132" display="http://www.contraloria.cdmx.gob.mx/combate/indexCombate.php"/>
    <hyperlink ref="O811" r:id="rId1133" display="http://www.contraloria.cdmx.gob.mx/combate/indexCombate.php"/>
    <hyperlink ref="O812" r:id="rId1134" display="http://www.contraloria.cdmx.gob.mx/combate/indexCombate.php"/>
    <hyperlink ref="O813" r:id="rId1135" display="http://www.contraloria.cdmx.gob.mx/combate/indexCombate.php"/>
    <hyperlink ref="O814" r:id="rId1136" display="http://www.contraloria.cdmx.gob.mx/combate/indexCombate.php"/>
    <hyperlink ref="O815" r:id="rId1137" display="http://www.contraloria.cdmx.gob.mx/combate/indexCombate.php"/>
    <hyperlink ref="O816" r:id="rId1138" display="http://www.contraloria.cdmx.gob.mx/combate/indexCombate.php"/>
    <hyperlink ref="O817" r:id="rId1139" display="http://www.contraloria.cdmx.gob.mx/combate/indexCombate.php"/>
    <hyperlink ref="O818" r:id="rId1140" display="http://www.contraloria.cdmx.gob.mx/combate/indexCombate.php"/>
    <hyperlink ref="O819" r:id="rId1141" display="http://www.contraloria.cdmx.gob.mx/combate/indexCombate.php"/>
    <hyperlink ref="O820" r:id="rId1142" display="http://www.contraloria.cdmx.gob.mx/combate/indexCombate.php"/>
    <hyperlink ref="O821" r:id="rId1143" display="http://www.contraloria.cdmx.gob.mx/combate/indexCombate.php"/>
    <hyperlink ref="O822" r:id="rId1144" display="http://www.contraloria.cdmx.gob.mx/combate/indexCombate.php"/>
    <hyperlink ref="O823" r:id="rId1145" display="http://www.contraloria.cdmx.gob.mx/combate/indexCombate.php"/>
    <hyperlink ref="O824" r:id="rId1146" display="http://www.contraloria.cdmx.gob.mx/combate/indexCombate.php"/>
    <hyperlink ref="O825" r:id="rId1147" display="http://www.contraloria.cdmx.gob.mx/combate/indexCombate.php"/>
    <hyperlink ref="O826" r:id="rId1148" display="http://www.contraloria.cdmx.gob.mx/combate/indexCombate.php"/>
    <hyperlink ref="O827" r:id="rId1149" display="http://www.contraloria.cdmx.gob.mx/combate/indexCombate.php"/>
    <hyperlink ref="O828" r:id="rId1150" display="http://www.contraloria.cdmx.gob.mx/combate/indexCombate.php"/>
    <hyperlink ref="O829" r:id="rId1151" display="http://www.contraloria.cdmx.gob.mx/combate/indexCombate.php"/>
    <hyperlink ref="O830" r:id="rId1152" display="http://www.contraloria.cdmx.gob.mx/combate/indexCombate.php"/>
    <hyperlink ref="O831" r:id="rId1153" display="http://www.contraloria.cdmx.gob.mx/combate/indexCombate.php"/>
    <hyperlink ref="O832" r:id="rId1154" display="http://www.contraloria.cdmx.gob.mx/combate/indexCombate.php"/>
    <hyperlink ref="O833" r:id="rId1155" display="http://www.contraloria.cdmx.gob.mx/combate/indexCombate.php"/>
    <hyperlink ref="O834" r:id="rId1156" display="http://www.contraloria.cdmx.gob.mx/combate/indexCombate.php"/>
    <hyperlink ref="O835" r:id="rId1157" display="http://www.contraloria.cdmx.gob.mx/combate/indexCombate.php"/>
    <hyperlink ref="O836" r:id="rId1158" display="http://www.contraloria.cdmx.gob.mx/combate/indexCombate.php"/>
    <hyperlink ref="O837" r:id="rId1159" display="http://www.contraloria.cdmx.gob.mx/combate/indexCombate.php"/>
    <hyperlink ref="O838" r:id="rId1160" display="http://www.contraloria.cdmx.gob.mx/combate/indexCombate.php"/>
    <hyperlink ref="O839" r:id="rId1161" display="http://www.contraloria.cdmx.gob.mx/combate/indexCombate.php"/>
    <hyperlink ref="O840" r:id="rId1162" display="http://www.contraloria.cdmx.gob.mx/combate/indexCombate.php"/>
    <hyperlink ref="O841" r:id="rId1163" display="http://www.contraloria.cdmx.gob.mx/combate/indexCombate.php"/>
    <hyperlink ref="O842" r:id="rId1164" display="http://www.contraloria.cdmx.gob.mx/combate/indexCombate.php"/>
    <hyperlink ref="O843" r:id="rId1165" display="http://www.contraloria.cdmx.gob.mx/combate/indexCombate.php"/>
    <hyperlink ref="O844" r:id="rId1166" display="http://www.contraloria.cdmx.gob.mx/combate/indexCombate.php"/>
    <hyperlink ref="O845" r:id="rId1167" display="http://www.contraloria.cdmx.gob.mx/combate/indexCombate.php"/>
    <hyperlink ref="O846" r:id="rId1168" display="http://www.contraloria.cdmx.gob.mx/combate/indexCombate.php"/>
    <hyperlink ref="O847" r:id="rId1169" display="http://www.contraloria.cdmx.gob.mx/combate/indexCombate.php"/>
    <hyperlink ref="O848" r:id="rId1170" display="http://www.contraloria.cdmx.gob.mx/combate/indexCombate.php"/>
    <hyperlink ref="O849" r:id="rId1171" display="http://www.contraloria.cdmx.gob.mx/combate/indexCombate.php"/>
    <hyperlink ref="O850" r:id="rId1172" display="http://www.contraloria.cdmx.gob.mx/combate/indexCombate.php"/>
    <hyperlink ref="O851" r:id="rId1173" display="http://www.contraloria.cdmx.gob.mx/combate/indexCombate.php"/>
    <hyperlink ref="O852" r:id="rId1174" display="http://www.contraloria.cdmx.gob.mx/combate/indexCombate.php"/>
    <hyperlink ref="O853" r:id="rId1175" display="http://www.contraloria.cdmx.gob.mx/combate/indexCombate.php"/>
    <hyperlink ref="O854" r:id="rId1176" display="http://www.contraloria.cdmx.gob.mx/combate/indexCombate.php"/>
    <hyperlink ref="O855" r:id="rId1177" display="http://www.contraloria.cdmx.gob.mx/combate/indexCombate.php"/>
    <hyperlink ref="O856" r:id="rId1178" display="http://www.contraloria.cdmx.gob.mx/combate/indexCombate.php"/>
    <hyperlink ref="O857" r:id="rId1179" display="http://www.contraloria.cdmx.gob.mx/combate/indexCombate.php"/>
    <hyperlink ref="O858" r:id="rId1180" display="http://www.contraloria.cdmx.gob.mx/combate/indexCombate.php"/>
    <hyperlink ref="O859" r:id="rId1181" display="http://www.contraloria.cdmx.gob.mx/combate/indexCombate.php"/>
    <hyperlink ref="O860" r:id="rId1182" display="http://www.contraloria.cdmx.gob.mx/combate/indexCombate.php"/>
    <hyperlink ref="O861" r:id="rId1183" display="http://www.contraloria.cdmx.gob.mx/combate/indexCombate.php"/>
    <hyperlink ref="O862" r:id="rId1184" display="http://www.contraloria.cdmx.gob.mx/combate/indexCombate.php"/>
    <hyperlink ref="O863" r:id="rId1185" display="http://www.contraloria.cdmx.gob.mx/combate/indexCombate.php"/>
    <hyperlink ref="O864" r:id="rId1186" display="http://www.contraloria.cdmx.gob.mx/combate/indexCombate.php"/>
    <hyperlink ref="O865" r:id="rId1187" display="http://www.contraloria.cdmx.gob.mx/combate/indexCombate.php"/>
    <hyperlink ref="O866" r:id="rId1188" display="http://www.contraloria.cdmx.gob.mx/combate/indexCombate.php"/>
    <hyperlink ref="O867" r:id="rId1189" display="http://www.contraloria.cdmx.gob.mx/combate/indexCombate.php"/>
    <hyperlink ref="O868" r:id="rId1190" display="http://www.contraloria.cdmx.gob.mx/combate/indexCombate.php"/>
    <hyperlink ref="O869" r:id="rId1191" display="http://www.contraloria.cdmx.gob.mx/combate/indexCombate.php"/>
    <hyperlink ref="O870" r:id="rId1192" display="http://www.contraloria.cdmx.gob.mx/combate/indexCombate.php"/>
    <hyperlink ref="O871" r:id="rId1193" display="http://www.contraloria.cdmx.gob.mx/combate/indexCombate.php"/>
    <hyperlink ref="O872" r:id="rId1194" display="http://www.contraloria.cdmx.gob.mx/combate/indexCombate.php"/>
    <hyperlink ref="O873" r:id="rId1195" display="http://www.contraloria.cdmx.gob.mx/combate/indexCombate.php"/>
    <hyperlink ref="O874" r:id="rId1196" display="http://www.contraloria.cdmx.gob.mx/combate/indexCombate.php"/>
    <hyperlink ref="O875" r:id="rId1197" display="http://www.contraloria.cdmx.gob.mx/combate/indexCombate.php"/>
    <hyperlink ref="O876" r:id="rId1198" display="http://www.contraloria.cdmx.gob.mx/combate/indexCombate.php"/>
    <hyperlink ref="O877" r:id="rId1199" display="http://www.contraloria.cdmx.gob.mx/combate/indexCombate.php"/>
    <hyperlink ref="O878" r:id="rId1200" display="http://www.contraloria.cdmx.gob.mx/combate/indexCombate.php"/>
    <hyperlink ref="O879" r:id="rId1201" display="http://www.contraloria.cdmx.gob.mx/combate/indexCombate.php"/>
    <hyperlink ref="O880" r:id="rId1202" display="http://www.contraloria.cdmx.gob.mx/combate/indexCombate.php"/>
    <hyperlink ref="O881" r:id="rId1203" display="http://www.contraloria.cdmx.gob.mx/combate/indexCombate.php"/>
    <hyperlink ref="O882" r:id="rId1204" display="http://www.contraloria.cdmx.gob.mx/combate/indexCombate.php"/>
    <hyperlink ref="O883" r:id="rId1205" display="http://www.contraloria.cdmx.gob.mx/combate/indexCombate.php"/>
    <hyperlink ref="O884" r:id="rId1206" display="http://www.contraloria.cdmx.gob.mx/combate/indexCombate.php"/>
    <hyperlink ref="O885" r:id="rId1207" display="http://www.contraloria.cdmx.gob.mx/combate/indexCombate.php"/>
    <hyperlink ref="O886" r:id="rId1208" display="http://www.contraloria.cdmx.gob.mx/combate/indexCombate.php"/>
    <hyperlink ref="O887" r:id="rId1209" display="http://www.contraloria.cdmx.gob.mx/combate/indexCombate.php"/>
    <hyperlink ref="O888" r:id="rId1210" display="http://www.contraloria.cdmx.gob.mx/combate/indexCombate.php"/>
    <hyperlink ref="O889" r:id="rId1211" display="http://www.contraloria.cdmx.gob.mx/combate/indexCombate.php"/>
    <hyperlink ref="O890" r:id="rId1212" display="http://www.contraloria.cdmx.gob.mx/combate/indexCombate.php"/>
    <hyperlink ref="O891" r:id="rId1213" display="http://www.contraloria.cdmx.gob.mx/combate/indexCombate.php"/>
    <hyperlink ref="O892" r:id="rId1214" display="http://www.contraloria.cdmx.gob.mx/combate/indexCombate.php"/>
    <hyperlink ref="O893" r:id="rId1215" display="http://www.contraloria.cdmx.gob.mx/combate/indexCombate.php"/>
    <hyperlink ref="O894" r:id="rId1216" display="http://www.contraloria.cdmx.gob.mx/combate/indexCombate.php"/>
    <hyperlink ref="O895" r:id="rId1217" display="http://www.contraloria.cdmx.gob.mx/combate/indexCombate.php"/>
    <hyperlink ref="O896" r:id="rId1218" display="http://www.contraloria.cdmx.gob.mx/combate/indexCombate.php"/>
    <hyperlink ref="O897" r:id="rId1219" display="http://www.contraloria.cdmx.gob.mx/combate/indexCombate.php"/>
    <hyperlink ref="O898" r:id="rId1220" display="http://www.contraloria.cdmx.gob.mx/combate/indexCombate.php"/>
    <hyperlink ref="O899" r:id="rId1221" display="http://www.contraloria.cdmx.gob.mx/combate/indexCombate.php"/>
    <hyperlink ref="O900" r:id="rId1222" display="http://www.contraloria.cdmx.gob.mx/combate/indexCombate.php"/>
    <hyperlink ref="O901" r:id="rId1223" display="http://www.contraloria.cdmx.gob.mx/combate/indexCombate.php"/>
    <hyperlink ref="O902" r:id="rId1224" display="http://www.contraloria.cdmx.gob.mx/combate/indexCombate.php"/>
    <hyperlink ref="O903" r:id="rId1225" display="http://www.contraloria.cdmx.gob.mx/combate/indexCombate.php"/>
    <hyperlink ref="O904" r:id="rId1226" display="http://www.contraloria.cdmx.gob.mx/combate/indexCombate.php"/>
    <hyperlink ref="O905" r:id="rId1227" display="http://www.contraloria.cdmx.gob.mx/combate/indexCombate.php"/>
    <hyperlink ref="O906" r:id="rId1228" display="http://www.contraloria.cdmx.gob.mx/combate/indexCombate.php"/>
    <hyperlink ref="O907" r:id="rId1229" display="http://www.contraloria.cdmx.gob.mx/combate/indexCombate.php"/>
    <hyperlink ref="O908" r:id="rId1230" display="http://www.contraloria.cdmx.gob.mx/combate/indexCombate.php"/>
    <hyperlink ref="O909" r:id="rId1231" display="http://www.contraloria.cdmx.gob.mx/combate/indexCombate.php"/>
    <hyperlink ref="O910" r:id="rId1232" display="http://www.contraloria.cdmx.gob.mx/combate/indexCombate.php"/>
    <hyperlink ref="O911" r:id="rId1233" display="http://www.contraloria.cdmx.gob.mx/combate/indexCombate.php"/>
    <hyperlink ref="O912" r:id="rId1234" display="http://www.contraloria.cdmx.gob.mx/combate/indexCombate.php"/>
    <hyperlink ref="O913" r:id="rId1235" display="http://www.contraloria.cdmx.gob.mx/combate/indexCombate.php"/>
    <hyperlink ref="O914" r:id="rId1236" display="http://www.contraloria.cdmx.gob.mx/combate/indexCombate.php"/>
    <hyperlink ref="O915" r:id="rId1237" display="http://www.contraloria.cdmx.gob.mx/combate/indexCombate.php"/>
    <hyperlink ref="O916" r:id="rId1238" display="http://www.contraloria.cdmx.gob.mx/combate/indexCombate.php"/>
    <hyperlink ref="O936" r:id="rId1239" display="http://www.contraloria.cdmx.gob.mx/combate/indexCombate.php"/>
    <hyperlink ref="O937" r:id="rId1240" display="http://www.contraloria.cdmx.gob.mx/combate/indexCombate.php"/>
    <hyperlink ref="O927" r:id="rId1241" display="http://www.contraloria.cdmx.gob.mx/combate/indexCombate.php"/>
    <hyperlink ref="O928" r:id="rId1242" display="http://www.contraloria.cdmx.gob.mx/combate/indexCombate.php"/>
    <hyperlink ref="O929" r:id="rId1243" display="http://www.contraloria.cdmx.gob.mx/combate/indexCombate.php"/>
    <hyperlink ref="O930" r:id="rId1244" display="http://www.contraloria.cdmx.gob.mx/combate/indexCombate.php"/>
    <hyperlink ref="O931" r:id="rId1245" display="http://www.contraloria.cdmx.gob.mx/combate/indexCombate.php"/>
    <hyperlink ref="O922" r:id="rId1246" display="http://www.contraloria.cdmx.gob.mx/combate/indexCombate.php"/>
    <hyperlink ref="O923" r:id="rId1247" display="http://www.contraloria.cdmx.gob.mx/combate/indexCombate.php"/>
    <hyperlink ref="O924" r:id="rId1248" display="http://www.contraloria.cdmx.gob.mx/combate/indexCombate.php"/>
    <hyperlink ref="O925" r:id="rId1249" display="http://www.contraloria.cdmx.gob.mx/combate/indexCombate.php"/>
    <hyperlink ref="O926" r:id="rId1250" display="http://www.contraloria.cdmx.gob.mx/combate/indexCombate.php"/>
    <hyperlink ref="O917" r:id="rId1251" display="http://www.contraloria.cdmx.gob.mx/combate/indexCombate.php"/>
    <hyperlink ref="O918" r:id="rId1252" display="http://www.contraloria.cdmx.gob.mx/combate/indexCombate.php"/>
    <hyperlink ref="O919" r:id="rId1253" display="http://www.contraloria.cdmx.gob.mx/combate/indexCombate.php"/>
    <hyperlink ref="O920" r:id="rId1254" display="http://www.contraloria.cdmx.gob.mx/combate/indexCombate.php"/>
    <hyperlink ref="O933" r:id="rId1255" display="http://www.contraloria.cdmx.gob.mx/combate/indexCombate.php"/>
    <hyperlink ref="O934" r:id="rId1256" display="http://www.contraloria.cdmx.gob.mx/combate/indexCombate.php"/>
    <hyperlink ref="O935" r:id="rId1257" display="http://www.contraloria.cdmx.gob.mx/combate/indexCombate.php"/>
    <hyperlink ref="O938" r:id="rId1258" display="http://www.contraloria.cdmx.gob.mx/combate/indexCombate.php"/>
    <hyperlink ref="O942" r:id="rId1259" display="http://www.contraloria.cdmx.gob.mx/combate/indexCombate.php"/>
    <hyperlink ref="O921" r:id="rId1260" display="http://www.contraloria.cdmx.gob.mx/combate/indexCombate.php"/>
    <hyperlink ref="O932" r:id="rId1261" display="http://www.contraloria.cdmx.gob.mx/combate/indexCombate.php"/>
    <hyperlink ref="O939" r:id="rId1262" display="http://www.contraloria.cdmx.gob.mx/combate/indexCombate.php"/>
    <hyperlink ref="O940" r:id="rId1263" display="http://www.contraloria.cdmx.gob.mx/combate/indexCombate.php"/>
    <hyperlink ref="O941" r:id="rId1264" display="http://www.contraloria.cdmx.gob.mx/combate/indexCombate.php"/>
    <hyperlink ref="O943" r:id="rId1265" display="http://www.contraloria.cdmx.gob.mx/combate/indexCombate.php"/>
    <hyperlink ref="O944" r:id="rId1266" display="http://www.contraloria.cdmx.gob.mx/combate/indexCombate.php"/>
    <hyperlink ref="O945" r:id="rId1267" display="http://www.contraloria.cdmx.gob.mx/combate/indexCombate.php"/>
    <hyperlink ref="O946" r:id="rId1268" display="http://www.contraloria.cdmx.gob.mx/combate/indexCombate.php"/>
    <hyperlink ref="O947" r:id="rId1269" display="http://www.contraloria.cdmx.gob.mx/combate/indexCombate.php"/>
    <hyperlink ref="O948" r:id="rId1270" display="http://www.contraloria.cdmx.gob.mx/combate/indexCombate.php"/>
    <hyperlink ref="O949" r:id="rId1271" display="http://www.contraloria.cdmx.gob.mx/combate/indexCombate.php"/>
    <hyperlink ref="O950" r:id="rId1272" display="http://www.contraloria.cdmx.gob.mx/combate/indexCombate.php"/>
    <hyperlink ref="O951" r:id="rId1273" display="http://www.contraloria.cdmx.gob.mx/combate/indexCombate.php"/>
    <hyperlink ref="O952" r:id="rId1274" display="http://www.contraloria.cdmx.gob.mx/combate/indexCombate.php"/>
    <hyperlink ref="O953" r:id="rId1275" display="http://www.contraloria.cdmx.gob.mx/combate/indexCombate.php"/>
    <hyperlink ref="O954" r:id="rId1276" display="http://www.contraloria.cdmx.gob.mx/combate/indexCombate.php"/>
    <hyperlink ref="O955" r:id="rId1277" display="http://www.contraloria.cdmx.gob.mx/combate/indexCombate.php"/>
    <hyperlink ref="O956" r:id="rId1278" display="http://www.contraloria.cdmx.gob.mx/combate/indexCombate.php"/>
    <hyperlink ref="O957" r:id="rId1279" display="http://www.contraloria.cdmx.gob.mx/combate/indexCombate.php"/>
    <hyperlink ref="O958" r:id="rId1280" display="http://www.contraloria.cdmx.gob.mx/combate/indexCombate.php"/>
    <hyperlink ref="O959" r:id="rId1281" display="http://www.contraloria.cdmx.gob.mx/combate/indexCombate.php"/>
    <hyperlink ref="O960" r:id="rId1282" display="http://www.contraloria.cdmx.gob.mx/combate/indexCombate.php"/>
    <hyperlink ref="O961" r:id="rId1283" display="http://www.contraloria.cdmx.gob.mx/combate/indexCombate.php"/>
    <hyperlink ref="O962" r:id="rId1284" display="http://www.contraloria.cdmx.gob.mx/combate/indexCombate.php"/>
    <hyperlink ref="O963" r:id="rId1285" display="http://www.contraloria.cdmx.gob.mx/combate/indexCombate.php"/>
    <hyperlink ref="O964" r:id="rId1286" display="http://www.contraloria.cdmx.gob.mx/combate/indexCombate.php"/>
    <hyperlink ref="O965" r:id="rId1287" display="http://www.contraloria.cdmx.gob.mx/combate/indexCombate.php"/>
    <hyperlink ref="O966" r:id="rId1288" display="http://www.contraloria.cdmx.gob.mx/combate/indexCombate.php"/>
    <hyperlink ref="O967" r:id="rId1289" display="http://www.contraloria.cdmx.gob.mx/combate/indexCombate.php"/>
    <hyperlink ref="O968" r:id="rId1290" display="http://www.contraloria.cdmx.gob.mx/combate/indexCombate.php"/>
    <hyperlink ref="O969" r:id="rId1291" display="http://www.contraloria.cdmx.gob.mx/combate/indexCombate.php"/>
    <hyperlink ref="O970" r:id="rId1292" display="http://www.contraloria.cdmx.gob.mx/combate/indexCombate.php"/>
    <hyperlink ref="O971" r:id="rId1293" display="http://www.contraloria.cdmx.gob.mx/combate/indexCombate.php"/>
    <hyperlink ref="O972" r:id="rId1294" display="http://www.contraloria.cdmx.gob.mx/combate/indexCombate.php"/>
    <hyperlink ref="O973" r:id="rId1295" display="http://www.contraloria.cdmx.gob.mx/combate/indexCombate.php"/>
    <hyperlink ref="O974" r:id="rId1296" display="http://www.contraloria.cdmx.gob.mx/combate/indexCombate.php"/>
    <hyperlink ref="O975" r:id="rId1297" display="http://www.contraloria.cdmx.gob.mx/combate/indexCombate.php"/>
    <hyperlink ref="O976" r:id="rId1298" display="http://www.contraloria.cdmx.gob.mx/combate/indexCombate.php"/>
    <hyperlink ref="O977" r:id="rId1299" display="http://www.contraloria.cdmx.gob.mx/combate/indexCombate.php"/>
    <hyperlink ref="O978" r:id="rId1300" display="http://www.contraloria.cdmx.gob.mx/combate/indexCombate.php"/>
    <hyperlink ref="O979" r:id="rId1301" display="http://www.contraloria.cdmx.gob.mx/combate/indexCombate.php"/>
    <hyperlink ref="O980" r:id="rId1302" display="http://www.contraloria.cdmx.gob.mx/combate/indexCombate.php"/>
    <hyperlink ref="O981" r:id="rId1303" display="http://www.contraloria.cdmx.gob.mx/combate/indexCombate.php"/>
    <hyperlink ref="O982" r:id="rId1304" display="http://www.contraloria.cdmx.gob.mx/combate/indexCombate.php"/>
    <hyperlink ref="O983" r:id="rId1305" display="http://www.contraloria.cdmx.gob.mx/combate/indexCombate.php"/>
    <hyperlink ref="O984" r:id="rId1306" display="http://www.contraloria.cdmx.gob.mx/combate/indexCombate.php"/>
    <hyperlink ref="O985" r:id="rId1307" display="http://www.contraloria.cdmx.gob.mx/combate/indexCombate.php"/>
    <hyperlink ref="O986" r:id="rId1308" display="http://www.contraloria.cdmx.gob.mx/combate/indexCombate.php"/>
    <hyperlink ref="O987" r:id="rId1309" display="http://www.contraloria.cdmx.gob.mx/combate/indexCombate.php"/>
    <hyperlink ref="O988" r:id="rId1310" display="http://www.contraloria.cdmx.gob.mx/combate/indexCombate.php"/>
    <hyperlink ref="O989" r:id="rId1311" display="http://www.contraloria.cdmx.gob.mx/combate/indexCombate.php"/>
    <hyperlink ref="O990" r:id="rId1312" display="http://www.contraloria.cdmx.gob.mx/combate/indexCombate.php"/>
    <hyperlink ref="O991" r:id="rId1313" display="http://www.contraloria.cdmx.gob.mx/combate/indexCombate.php"/>
    <hyperlink ref="O992" r:id="rId1314" display="http://www.contraloria.cdmx.gob.mx/combate/indexCombate.php"/>
    <hyperlink ref="O993" r:id="rId1315" display="http://www.contraloria.cdmx.gob.mx/combate/indexCombate.php"/>
    <hyperlink ref="O994" r:id="rId1316" display="http://www.contraloria.cdmx.gob.mx/combate/indexCombate.php"/>
    <hyperlink ref="O995" r:id="rId1317" display="http://www.contraloria.cdmx.gob.mx/combate/indexCombate.php"/>
    <hyperlink ref="O996" r:id="rId1318" display="http://www.contraloria.cdmx.gob.mx/combate/indexCombate.php"/>
    <hyperlink ref="O997" r:id="rId1319" display="http://www.contraloria.cdmx.gob.mx/combate/indexCombate.php"/>
    <hyperlink ref="O998" r:id="rId1320" display="http://www.contraloria.cdmx.gob.mx/combate/indexCombate.php"/>
    <hyperlink ref="O999" r:id="rId1321" display="http://www.contraloria.cdmx.gob.mx/combate/indexCombate.php"/>
    <hyperlink ref="O1000" r:id="rId1322" display="http://www.contraloria.cdmx.gob.mx/combate/indexCombate.php"/>
    <hyperlink ref="O1001" r:id="rId1323" display="http://www.contraloria.cdmx.gob.mx/combate/indexCombate.php"/>
    <hyperlink ref="O1002" r:id="rId1324" display="http://www.contraloria.cdmx.gob.mx/combate/indexCombate.php"/>
    <hyperlink ref="O1003" r:id="rId1325" display="http://www.contraloria.cdmx.gob.mx/combate/indexCombate.php"/>
    <hyperlink ref="O1004" r:id="rId1326" display="http://www.contraloria.cdmx.gob.mx/combate/indexCombate.php"/>
    <hyperlink ref="O1005" r:id="rId1327" display="http://www.contraloria.cdmx.gob.mx/combate/indexCombate.php"/>
    <hyperlink ref="O1006" r:id="rId1328" display="http://www.contraloria.cdmx.gob.mx/combate/indexCombate.php"/>
    <hyperlink ref="O1007" r:id="rId1329" display="http://www.contraloria.cdmx.gob.mx/combate/indexCombate.php"/>
    <hyperlink ref="O1008" r:id="rId1330" display="http://www.contraloria.cdmx.gob.mx/combate/indexCombate.php"/>
    <hyperlink ref="O1009" r:id="rId1331" display="http://www.contraloria.cdmx.gob.mx/combate/indexCombate.php"/>
    <hyperlink ref="O1010" r:id="rId1332" display="http://www.contraloria.cdmx.gob.mx/combate/indexCombate.php"/>
    <hyperlink ref="O1011" r:id="rId1333" display="http://www.contraloria.cdmx.gob.mx/combate/indexCombate.php"/>
    <hyperlink ref="O1012" r:id="rId1334" display="http://www.contraloria.cdmx.gob.mx/combate/indexCombate.php"/>
    <hyperlink ref="O1013" r:id="rId1335" display="http://www.contraloria.cdmx.gob.mx/combate/indexCombate.php"/>
    <hyperlink ref="O1014" r:id="rId1336" display="http://www.contraloria.cdmx.gob.mx/combate/indexCombate.php"/>
    <hyperlink ref="O1015" r:id="rId1337" display="http://www.contraloria.cdmx.gob.mx/combate/indexCombate.php"/>
    <hyperlink ref="O1016" r:id="rId1338" display="http://www.contraloria.cdmx.gob.mx/combate/indexCombate.php"/>
    <hyperlink ref="O1017" r:id="rId1339" display="http://www.contraloria.cdmx.gob.mx/combate/indexCombate.php"/>
    <hyperlink ref="O1018" r:id="rId1340" display="http://www.contraloria.cdmx.gob.mx/combate/indexCombate.php"/>
    <hyperlink ref="O1019" r:id="rId1341" display="http://www.contraloria.cdmx.gob.mx/combate/indexCombate.php"/>
    <hyperlink ref="O1020" r:id="rId1342" display="http://www.contraloria.cdmx.gob.mx/combate/indexCombate.php"/>
    <hyperlink ref="O1021" r:id="rId1343" display="http://www.contraloria.cdmx.gob.mx/combate/indexCombate.php"/>
    <hyperlink ref="O1022" r:id="rId1344" display="http://www.contraloria.cdmx.gob.mx/combate/indexCombate.php"/>
    <hyperlink ref="O1023" r:id="rId1345" display="http://www.contraloria.cdmx.gob.mx/combate/indexCombate.php"/>
    <hyperlink ref="O1024" r:id="rId1346" display="http://www.contraloria.cdmx.gob.mx/combate/indexCombate.php"/>
    <hyperlink ref="O1025" r:id="rId1347" display="http://www.contraloria.cdmx.gob.mx/combate/indexCombate.php"/>
    <hyperlink ref="O1026" r:id="rId1348" display="http://www.contraloria.cdmx.gob.mx/combate/indexCombate.php"/>
    <hyperlink ref="O1027" r:id="rId1349" display="http://www.contraloria.cdmx.gob.mx/combate/indexCombate.php"/>
    <hyperlink ref="O1028" r:id="rId1350" display="http://www.contraloria.cdmx.gob.mx/combate/indexCombate.php"/>
    <hyperlink ref="O1029" r:id="rId1351" display="http://www.contraloria.cdmx.gob.mx/combate/indexCombate.php"/>
    <hyperlink ref="O1030" r:id="rId1352" display="http://www.contraloria.cdmx.gob.mx/combate/indexCombate.php"/>
    <hyperlink ref="O1031" r:id="rId1353" display="http://www.contraloria.cdmx.gob.mx/combate/indexCombate.php"/>
    <hyperlink ref="O1032" r:id="rId1354" display="http://www.contraloria.cdmx.gob.mx/combate/indexCombate.php"/>
    <hyperlink ref="O1033" r:id="rId1355" display="http://www.contraloria.cdmx.gob.mx/combate/indexCombate.php"/>
    <hyperlink ref="O1034" r:id="rId1356" display="http://www.contraloria.cdmx.gob.mx/combate/indexCombate.php"/>
    <hyperlink ref="O1035" r:id="rId1357" display="http://www.contraloria.cdmx.gob.mx/combate/indexCombate.php"/>
    <hyperlink ref="O1036" r:id="rId1358" display="http://www.contraloria.cdmx.gob.mx/combate/indexCombate.php"/>
    <hyperlink ref="O1037" r:id="rId1359" display="http://www.contraloria.cdmx.gob.mx/combate/indexCombate.php"/>
    <hyperlink ref="O1038" r:id="rId1360" display="http://www.contraloria.cdmx.gob.mx/combate/indexCombate.php"/>
    <hyperlink ref="O1039" r:id="rId1361" display="http://www.contraloria.cdmx.gob.mx/combate/indexCombate.php"/>
    <hyperlink ref="O1040" r:id="rId1362" display="http://www.contraloria.cdmx.gob.mx/combate/indexCombate.php"/>
    <hyperlink ref="O1041" r:id="rId1363" display="http://www.contraloria.cdmx.gob.mx/combate/indexCombate.php"/>
    <hyperlink ref="O1042" r:id="rId1364" display="http://www.contraloria.cdmx.gob.mx/combate/indexCombate.php"/>
    <hyperlink ref="O1043" r:id="rId1365" display="http://www.contraloria.cdmx.gob.mx/combate/indexCombate.php"/>
    <hyperlink ref="O1044" r:id="rId1366" display="http://www.contraloria.cdmx.gob.mx/combate/indexCombate.php"/>
    <hyperlink ref="O1045" r:id="rId1367" display="http://www.contraloria.cdmx.gob.mx/combate/indexCombate.php"/>
    <hyperlink ref="O1046" r:id="rId1368" display="http://www.contraloria.cdmx.gob.mx/combate/indexCombate.php"/>
    <hyperlink ref="O1047" r:id="rId1369" display="http://www.contraloria.cdmx.gob.mx/combate/indexCombate.php"/>
    <hyperlink ref="O1048" r:id="rId1370" display="http://www.contraloria.cdmx.gob.mx/combate/indexCombate.php"/>
    <hyperlink ref="O1049" r:id="rId1371" display="http://www.contraloria.cdmx.gob.mx/combate/indexCombate.php"/>
    <hyperlink ref="O1050" r:id="rId1372" display="http://www.contraloria.cdmx.gob.mx/combate/indexCombate.php"/>
    <hyperlink ref="O1051" r:id="rId1373" display="http://www.contraloria.cdmx.gob.mx/combate/indexCombate.php"/>
    <hyperlink ref="O1052" r:id="rId1374" display="http://www.contraloria.cdmx.gob.mx/combate/indexCombate.php"/>
    <hyperlink ref="O1053" r:id="rId1375" display="http://www.contraloria.cdmx.gob.mx/combate/indexCombate.php"/>
    <hyperlink ref="O1054" r:id="rId1376" display="http://www.contraloria.cdmx.gob.mx/combate/indexCombate.php"/>
    <hyperlink ref="O1055" r:id="rId1377" display="http://www.contraloria.cdmx.gob.mx/combate/indexCombate.php"/>
    <hyperlink ref="O1056" r:id="rId1378" display="http://www.contraloria.cdmx.gob.mx/combate/indexCombate.php"/>
    <hyperlink ref="O1057" r:id="rId1379" display="http://www.contraloria.cdmx.gob.mx/combate/indexCombate.php"/>
    <hyperlink ref="O1058" r:id="rId1380" display="http://www.contraloria.cdmx.gob.mx/combate/indexCombate.php"/>
    <hyperlink ref="O1059" r:id="rId1381" display="http://www.contraloria.cdmx.gob.mx/combate/indexCombate.php"/>
    <hyperlink ref="O1060" r:id="rId1382" display="http://www.contraloria.cdmx.gob.mx/combate/indexCombate.php"/>
    <hyperlink ref="O1061" r:id="rId1383" display="http://www.contraloria.cdmx.gob.mx/combate/indexCombate.php"/>
    <hyperlink ref="O1062" r:id="rId1384" display="http://www.contraloria.cdmx.gob.mx/combate/indexCombate.php"/>
    <hyperlink ref="O1063" r:id="rId1385" display="http://www.contraloria.cdmx.gob.mx/combate/indexCombate.php"/>
    <hyperlink ref="O1064" r:id="rId1386" display="http://www.contraloria.cdmx.gob.mx/combate/indexCombate.php"/>
    <hyperlink ref="O1065" r:id="rId1387" display="http://www.contraloria.cdmx.gob.mx/combate/indexCombate.php"/>
    <hyperlink ref="O1066" r:id="rId1388" display="http://www.contraloria.cdmx.gob.mx/combate/indexCombate.php"/>
    <hyperlink ref="O1067" r:id="rId1389" display="http://www.contraloria.cdmx.gob.mx/combate/indexCombate.php"/>
    <hyperlink ref="O1068" r:id="rId1390" display="http://www.contraloria.cdmx.gob.mx/combate/indexCombate.php"/>
    <hyperlink ref="O1069" r:id="rId1391" display="http://www.contraloria.cdmx.gob.mx/combate/indexCombate.php"/>
    <hyperlink ref="O1070" r:id="rId1392" display="http://www.contraloria.cdmx.gob.mx/combate/indexCombate.php"/>
    <hyperlink ref="O1071" r:id="rId1393" display="http://www.contraloria.cdmx.gob.mx/combate/indexCombate.php"/>
    <hyperlink ref="O1072" r:id="rId1394" display="http://www.contraloria.cdmx.gob.mx/combate/indexCombate.php"/>
    <hyperlink ref="O1073" r:id="rId1395" display="http://www.contraloria.cdmx.gob.mx/combate/indexCombate.php"/>
    <hyperlink ref="O1074" r:id="rId1396" display="http://www.contraloria.cdmx.gob.mx/combate/indexCombate.php"/>
    <hyperlink ref="O1075" r:id="rId1397" display="http://www.contraloria.cdmx.gob.mx/combate/indexCombate.php"/>
    <hyperlink ref="O1076" r:id="rId1398" display="http://www.contraloria.cdmx.gob.mx/combate/indexCombate.php"/>
    <hyperlink ref="O1077" r:id="rId1399" display="http://www.contraloria.cdmx.gob.mx/combate/indexCombate.php"/>
    <hyperlink ref="O1078" r:id="rId1400" display="http://www.contraloria.cdmx.gob.mx/combate/indexCombate.php"/>
    <hyperlink ref="O1079" r:id="rId1401" display="http://www.contraloria.cdmx.gob.mx/combate/indexCombate.php"/>
    <hyperlink ref="O1080" r:id="rId1402" display="http://www.contraloria.cdmx.gob.mx/combate/indexCombate.php"/>
    <hyperlink ref="O1081" r:id="rId1403" display="http://www.contraloria.cdmx.gob.mx/combate/indexCombate.php"/>
    <hyperlink ref="O1082" r:id="rId1404" display="http://www.contraloria.cdmx.gob.mx/combate/indexCombate.php"/>
    <hyperlink ref="O1083" r:id="rId1405" display="http://www.contraloria.cdmx.gob.mx/combate/indexCombate.php"/>
    <hyperlink ref="O1084" r:id="rId1406" display="http://www.contraloria.cdmx.gob.mx/combate/indexCombate.php"/>
    <hyperlink ref="O1085" r:id="rId1407" display="http://www.contraloria.cdmx.gob.mx/combate/indexCombate.php"/>
    <hyperlink ref="O1086" r:id="rId1408" display="http://www.contraloria.cdmx.gob.mx/combate/indexCombate.php"/>
    <hyperlink ref="O1087" r:id="rId1409" display="http://www.contraloria.cdmx.gob.mx/combate/indexCombate.php"/>
    <hyperlink ref="O1107" r:id="rId1410" display="http://www.contraloria.cdmx.gob.mx/combate/indexCombate.php"/>
    <hyperlink ref="O1108" r:id="rId1411" display="http://www.contraloria.cdmx.gob.mx/combate/indexCombate.php"/>
    <hyperlink ref="O1098" r:id="rId1412" display="http://www.contraloria.cdmx.gob.mx/combate/indexCombate.php"/>
    <hyperlink ref="O1099" r:id="rId1413" display="http://www.contraloria.cdmx.gob.mx/combate/indexCombate.php"/>
    <hyperlink ref="O1100" r:id="rId1414" display="http://www.contraloria.cdmx.gob.mx/combate/indexCombate.php"/>
    <hyperlink ref="O1101" r:id="rId1415" display="http://www.contraloria.cdmx.gob.mx/combate/indexCombate.php"/>
    <hyperlink ref="O1102" r:id="rId1416" display="http://www.contraloria.cdmx.gob.mx/combate/indexCombate.php"/>
    <hyperlink ref="O1093" r:id="rId1417" display="http://www.contraloria.cdmx.gob.mx/combate/indexCombate.php"/>
    <hyperlink ref="O1094" r:id="rId1418" display="http://www.contraloria.cdmx.gob.mx/combate/indexCombate.php"/>
    <hyperlink ref="O1095" r:id="rId1419" display="http://www.contraloria.cdmx.gob.mx/combate/indexCombate.php"/>
    <hyperlink ref="O1096" r:id="rId1420" display="http://www.contraloria.cdmx.gob.mx/combate/indexCombate.php"/>
    <hyperlink ref="O1097" r:id="rId1421" display="http://www.contraloria.cdmx.gob.mx/combate/indexCombate.php"/>
    <hyperlink ref="O1088" r:id="rId1422" display="http://www.contraloria.cdmx.gob.mx/combate/indexCombate.php"/>
    <hyperlink ref="O1089" r:id="rId1423" display="http://www.contraloria.cdmx.gob.mx/combate/indexCombate.php"/>
    <hyperlink ref="O1090" r:id="rId1424" display="http://www.contraloria.cdmx.gob.mx/combate/indexCombate.php"/>
    <hyperlink ref="O1091" r:id="rId1425" display="http://www.contraloria.cdmx.gob.mx/combate/indexCombate.php"/>
    <hyperlink ref="O1104" r:id="rId1426" display="http://www.contraloria.cdmx.gob.mx/combate/indexCombate.php"/>
    <hyperlink ref="O1105" r:id="rId1427" display="http://www.contraloria.cdmx.gob.mx/combate/indexCombate.php"/>
    <hyperlink ref="O1106" r:id="rId1428" display="http://www.contraloria.cdmx.gob.mx/combate/indexCombate.php"/>
    <hyperlink ref="O1109" r:id="rId1429" display="http://www.contraloria.cdmx.gob.mx/combate/indexCombate.php"/>
    <hyperlink ref="O1113" r:id="rId1430" display="http://www.contraloria.cdmx.gob.mx/combate/indexCombate.php"/>
    <hyperlink ref="O1092" r:id="rId1431" display="http://www.contraloria.cdmx.gob.mx/combate/indexCombate.php"/>
    <hyperlink ref="O1103" r:id="rId1432" display="http://www.contraloria.cdmx.gob.mx/combate/indexCombate.php"/>
    <hyperlink ref="O1110" r:id="rId1433" display="http://www.contraloria.cdmx.gob.mx/combate/indexCombate.php"/>
    <hyperlink ref="O1111" r:id="rId1434" display="http://www.contraloria.cdmx.gob.mx/combate/indexCombate.php"/>
    <hyperlink ref="O1112" r:id="rId1435" display="http://www.contraloria.cdmx.gob.mx/combate/indexCombate.php"/>
    <hyperlink ref="O1114" r:id="rId1436" display="http://www.contraloria.cdmx.gob.mx/combate/indexCombate.php"/>
    <hyperlink ref="O1115" r:id="rId1437" display="http://www.contraloria.cdmx.gob.mx/combate/indexCombate.php"/>
    <hyperlink ref="O1116" r:id="rId1438" display="http://www.contraloria.cdmx.gob.mx/combate/indexCombate.php"/>
    <hyperlink ref="O1117" r:id="rId1439" display="http://www.contraloria.cdmx.gob.mx/combate/indexCombate.php"/>
    <hyperlink ref="O1118" r:id="rId1440" display="http://www.contraloria.cdmx.gob.mx/combate/indexCombate.php"/>
    <hyperlink ref="O1119" r:id="rId1441" display="http://www.contraloria.cdmx.gob.mx/combate/indexCombate.php"/>
    <hyperlink ref="O1120" r:id="rId1442" display="http://www.contraloria.cdmx.gob.mx/combate/indexCombate.php"/>
    <hyperlink ref="O1121" r:id="rId1443" display="http://www.contraloria.cdmx.gob.mx/combate/indexCombate.php"/>
    <hyperlink ref="O1122" r:id="rId1444" display="http://www.contraloria.cdmx.gob.mx/combate/indexCombate.php"/>
    <hyperlink ref="O1123" r:id="rId1445" display="http://www.contraloria.cdmx.gob.mx/combate/indexCombate.php"/>
    <hyperlink ref="O1124" r:id="rId1446" display="http://www.contraloria.cdmx.gob.mx/combate/indexCombate.php"/>
    <hyperlink ref="O1125" r:id="rId1447" display="http://www.contraloria.cdmx.gob.mx/combate/indexCombate.php"/>
    <hyperlink ref="O1126" r:id="rId1448" display="http://www.contraloria.cdmx.gob.mx/combate/indexCombate.php"/>
    <hyperlink ref="O1127" r:id="rId1449" display="http://www.contraloria.cdmx.gob.mx/combate/indexCombate.php"/>
    <hyperlink ref="O1128" r:id="rId1450" display="http://www.contraloria.cdmx.gob.mx/combate/indexCombate.php"/>
    <hyperlink ref="O1129" r:id="rId1451" display="http://www.contraloria.cdmx.gob.mx/combate/indexCombate.php"/>
    <hyperlink ref="O1130" r:id="rId1452" display="http://www.contraloria.cdmx.gob.mx/combate/indexCombate.php"/>
    <hyperlink ref="O1131" r:id="rId1453" display="http://www.contraloria.cdmx.gob.mx/combate/indexCombate.php"/>
    <hyperlink ref="O1132" r:id="rId1454" display="http://www.contraloria.cdmx.gob.mx/combate/indexCombate.php"/>
    <hyperlink ref="O1133" r:id="rId1455" display="http://www.contraloria.cdmx.gob.mx/combate/indexCombate.php"/>
    <hyperlink ref="O1134" r:id="rId1456" display="http://www.contraloria.cdmx.gob.mx/combate/indexCombate.php"/>
    <hyperlink ref="O1135" r:id="rId1457" display="http://www.contraloria.cdmx.gob.mx/combate/indexCombate.php"/>
    <hyperlink ref="O1136" r:id="rId1458" display="http://www.contraloria.cdmx.gob.mx/combate/indexCombate.php"/>
    <hyperlink ref="O1137" r:id="rId1459" display="http://www.contraloria.cdmx.gob.mx/combate/indexCombate.php"/>
    <hyperlink ref="O1138" r:id="rId1460" display="http://www.contraloria.cdmx.gob.mx/combate/indexCombate.php"/>
    <hyperlink ref="O1139" r:id="rId1461" display="http://www.contraloria.cdmx.gob.mx/combate/indexCombate.php"/>
    <hyperlink ref="O1140" r:id="rId1462" display="http://www.contraloria.cdmx.gob.mx/combate/indexCombate.php"/>
    <hyperlink ref="O1141" r:id="rId1463" display="http://www.contraloria.cdmx.gob.mx/combate/indexCombate.php"/>
    <hyperlink ref="O1142" r:id="rId1464" display="http://www.contraloria.cdmx.gob.mx/combate/indexCombate.php"/>
    <hyperlink ref="O1143" r:id="rId1465" display="http://www.contraloria.cdmx.gob.mx/combate/indexCombate.php"/>
    <hyperlink ref="O1144" r:id="rId1466" display="http://www.contraloria.cdmx.gob.mx/combate/indexCombate.php"/>
    <hyperlink ref="O1145" r:id="rId1467" display="http://www.contraloria.cdmx.gob.mx/combate/indexCombate.php"/>
    <hyperlink ref="O1146" r:id="rId1468" display="http://www.contraloria.cdmx.gob.mx/combate/indexCombate.php"/>
    <hyperlink ref="O1147" r:id="rId1469" display="http://www.contraloria.cdmx.gob.mx/combate/indexCombate.php"/>
    <hyperlink ref="O1148" r:id="rId1470" display="http://www.contraloria.cdmx.gob.mx/combate/indexCombate.php"/>
    <hyperlink ref="O1149" r:id="rId1471" display="http://www.contraloria.cdmx.gob.mx/combate/indexCombate.php"/>
    <hyperlink ref="O1150" r:id="rId1472" display="http://www.contraloria.cdmx.gob.mx/combate/indexCombate.php"/>
    <hyperlink ref="O1151" r:id="rId1473" display="http://www.contraloria.cdmx.gob.mx/combate/indexCombate.php"/>
    <hyperlink ref="O1152" r:id="rId1474" display="http://www.contraloria.cdmx.gob.mx/combate/indexCombate.php"/>
    <hyperlink ref="O1153" r:id="rId1475" display="http://www.contraloria.cdmx.gob.mx/combate/indexCombate.php"/>
    <hyperlink ref="O1154" r:id="rId1476" display="http://www.contraloria.cdmx.gob.mx/combate/indexCombate.php"/>
    <hyperlink ref="O1155" r:id="rId1477" display="http://www.contraloria.cdmx.gob.mx/combate/indexCombate.php"/>
    <hyperlink ref="O1156" r:id="rId1478" display="http://www.contraloria.cdmx.gob.mx/combate/indexCombate.php"/>
    <hyperlink ref="O1157" r:id="rId1479" display="http://www.contraloria.cdmx.gob.mx/combate/indexCombate.php"/>
    <hyperlink ref="O1158" r:id="rId1480" display="http://www.contraloria.cdmx.gob.mx/combate/indexCombate.php"/>
    <hyperlink ref="O1159" r:id="rId1481" display="http://www.contraloria.cdmx.gob.mx/combate/indexCombate.php"/>
    <hyperlink ref="O1160" r:id="rId1482" display="http://www.contraloria.cdmx.gob.mx/combate/indexCombate.php"/>
    <hyperlink ref="O1161" r:id="rId1483" display="http://www.contraloria.cdmx.gob.mx/combate/indexCombate.php"/>
    <hyperlink ref="O1162" r:id="rId1484" display="http://www.contraloria.cdmx.gob.mx/combate/indexCombate.php"/>
    <hyperlink ref="O1163" r:id="rId1485" display="http://www.contraloria.cdmx.gob.mx/combate/indexCombate.php"/>
    <hyperlink ref="O1164" r:id="rId1486" display="http://www.contraloria.cdmx.gob.mx/combate/indexCombate.php"/>
    <hyperlink ref="O1165" r:id="rId1487" display="http://www.contraloria.cdmx.gob.mx/combate/indexCombate.php"/>
    <hyperlink ref="O1166" r:id="rId1488" display="http://www.contraloria.cdmx.gob.mx/combate/indexCombate.php"/>
    <hyperlink ref="O1167" r:id="rId1489" display="http://www.contraloria.cdmx.gob.mx/combate/indexCombate.php"/>
    <hyperlink ref="O1168" r:id="rId1490" display="http://www.contraloria.cdmx.gob.mx/combate/indexCombate.php"/>
    <hyperlink ref="O1169" r:id="rId1491" display="http://www.contraloria.cdmx.gob.mx/combate/indexCombate.php"/>
    <hyperlink ref="O1170" r:id="rId1492" display="http://www.contraloria.cdmx.gob.mx/combate/indexCombate.php"/>
    <hyperlink ref="O1171" r:id="rId1493" display="http://www.contraloria.cdmx.gob.mx/combate/indexCombate.php"/>
    <hyperlink ref="O1172" r:id="rId1494" display="http://www.contraloria.cdmx.gob.mx/combate/indexCombate.php"/>
    <hyperlink ref="O1173" r:id="rId1495" display="http://www.contraloria.cdmx.gob.mx/combate/indexCombate.php"/>
    <hyperlink ref="O1174" r:id="rId1496" display="http://www.contraloria.cdmx.gob.mx/combate/indexCombate.php"/>
    <hyperlink ref="O1175" r:id="rId1497" display="http://www.contraloria.cdmx.gob.mx/combate/indexCombate.php"/>
    <hyperlink ref="O1176" r:id="rId1498" display="http://www.contraloria.cdmx.gob.mx/combate/indexCombate.php"/>
    <hyperlink ref="O1177" r:id="rId1499" display="http://www.contraloria.cdmx.gob.mx/combate/indexCombate.php"/>
    <hyperlink ref="O1178" r:id="rId1500" display="http://www.contraloria.cdmx.gob.mx/combate/indexCombate.php"/>
    <hyperlink ref="O1179" r:id="rId1501" display="http://www.contraloria.cdmx.gob.mx/combate/indexCombate.php"/>
    <hyperlink ref="O1180" r:id="rId1502" display="http://www.contraloria.cdmx.gob.mx/combate/indexCombate.php"/>
    <hyperlink ref="O1181" r:id="rId1503" display="http://www.contraloria.cdmx.gob.mx/combate/indexCombate.php"/>
    <hyperlink ref="O1182" r:id="rId1504" display="http://www.contraloria.cdmx.gob.mx/combate/indexCombate.php"/>
    <hyperlink ref="O1183" r:id="rId1505" display="http://www.contraloria.cdmx.gob.mx/combate/indexCombate.php"/>
    <hyperlink ref="O1184" r:id="rId1506" display="http://www.contraloria.cdmx.gob.mx/combate/indexCombate.php"/>
    <hyperlink ref="O1185" r:id="rId1507" display="http://www.contraloria.cdmx.gob.mx/combate/indexCombate.php"/>
    <hyperlink ref="O1186" r:id="rId1508" display="http://www.contraloria.cdmx.gob.mx/combate/indexCombate.php"/>
    <hyperlink ref="O1187" r:id="rId1509" display="http://www.contraloria.cdmx.gob.mx/combate/indexCombate.php"/>
    <hyperlink ref="O1188" r:id="rId1510" display="http://www.contraloria.cdmx.gob.mx/combate/indexCombate.php"/>
    <hyperlink ref="O1189" r:id="rId1511" display="http://www.contraloria.cdmx.gob.mx/combate/indexCombate.php"/>
    <hyperlink ref="O1190" r:id="rId1512" display="http://www.contraloria.cdmx.gob.mx/combate/indexCombate.php"/>
    <hyperlink ref="O1191" r:id="rId1513" display="http://www.contraloria.cdmx.gob.mx/combate/indexCombate.php"/>
    <hyperlink ref="O1192" r:id="rId1514" display="http://www.contraloria.cdmx.gob.mx/combate/indexCombate.php"/>
    <hyperlink ref="O1193" r:id="rId1515" display="http://www.contraloria.cdmx.gob.mx/combate/indexCombate.php"/>
    <hyperlink ref="O1194" r:id="rId1516" display="http://www.contraloria.cdmx.gob.mx/combate/indexCombate.php"/>
    <hyperlink ref="O1195" r:id="rId1517" display="http://www.contraloria.cdmx.gob.mx/combate/indexCombate.php"/>
    <hyperlink ref="O1196" r:id="rId1518" display="http://www.contraloria.cdmx.gob.mx/combate/indexCombate.php"/>
    <hyperlink ref="O1197" r:id="rId1519" display="http://www.contraloria.cdmx.gob.mx/combate/indexCombate.php"/>
    <hyperlink ref="O1198" r:id="rId1520" display="http://www.contraloria.cdmx.gob.mx/combate/indexCombate.php"/>
    <hyperlink ref="O1199" r:id="rId1521" display="http://www.contraloria.cdmx.gob.mx/combate/indexCombate.php"/>
    <hyperlink ref="O1200" r:id="rId1522" display="http://www.contraloria.cdmx.gob.mx/combate/indexCombate.php"/>
    <hyperlink ref="O1201" r:id="rId1523" display="http://www.contraloria.cdmx.gob.mx/combate/indexCombate.php"/>
    <hyperlink ref="O1202" r:id="rId1524" display="http://www.contraloria.cdmx.gob.mx/combate/indexCombate.php"/>
    <hyperlink ref="O1203" r:id="rId1525" display="http://www.contraloria.cdmx.gob.mx/combate/indexCombate.php"/>
    <hyperlink ref="O1204" r:id="rId1526" display="http://www.contraloria.cdmx.gob.mx/combate/indexCombate.php"/>
    <hyperlink ref="O1205" r:id="rId1527" display="http://www.contraloria.cdmx.gob.mx/combate/indexCombate.php"/>
    <hyperlink ref="O1206" r:id="rId1528" display="http://www.contraloria.cdmx.gob.mx/combate/indexCombate.php"/>
    <hyperlink ref="O1207" r:id="rId1529" display="http://www.contraloria.cdmx.gob.mx/combate/indexCombate.php"/>
    <hyperlink ref="O1208" r:id="rId1530" display="http://www.contraloria.cdmx.gob.mx/combate/indexCombate.php"/>
    <hyperlink ref="O1209" r:id="rId1531" display="http://www.contraloria.cdmx.gob.mx/combate/indexCombate.php"/>
    <hyperlink ref="O1210" r:id="rId1532" display="http://www.contraloria.cdmx.gob.mx/combate/indexCombate.php"/>
    <hyperlink ref="O1211" r:id="rId1533" display="http://www.contraloria.cdmx.gob.mx/combate/indexCombate.php"/>
    <hyperlink ref="O1212" r:id="rId1534" display="http://www.contraloria.cdmx.gob.mx/combate/indexCombate.php"/>
    <hyperlink ref="O1213" r:id="rId1535" display="http://www.contraloria.cdmx.gob.mx/combate/indexCombate.php"/>
    <hyperlink ref="O1214" r:id="rId1536" display="http://www.contraloria.cdmx.gob.mx/combate/indexCombate.php"/>
    <hyperlink ref="O1215" r:id="rId1537" display="http://www.contraloria.cdmx.gob.mx/combate/indexCombate.php"/>
    <hyperlink ref="O1216" r:id="rId1538" display="http://www.contraloria.cdmx.gob.mx/combate/indexCombate.php"/>
    <hyperlink ref="O1217" r:id="rId1539" display="http://www.contraloria.cdmx.gob.mx/combate/indexCombate.php"/>
    <hyperlink ref="O1218" r:id="rId1540" display="http://www.contraloria.cdmx.gob.mx/combate/indexCombate.php"/>
    <hyperlink ref="O1219" r:id="rId1541" display="http://www.contraloria.cdmx.gob.mx/combate/indexCombate.php"/>
    <hyperlink ref="O1220" r:id="rId1542" display="http://www.contraloria.cdmx.gob.mx/combate/indexCombate.php"/>
    <hyperlink ref="O1221" r:id="rId1543" display="http://www.contraloria.cdmx.gob.mx/combate/indexCombate.php"/>
    <hyperlink ref="O1222" r:id="rId1544" display="http://www.contraloria.cdmx.gob.mx/combate/indexCombate.php"/>
    <hyperlink ref="O1223" r:id="rId1545" display="http://www.contraloria.cdmx.gob.mx/combate/indexCombate.php"/>
    <hyperlink ref="O1224" r:id="rId1546" display="http://www.contraloria.cdmx.gob.mx/combate/indexCombate.php"/>
    <hyperlink ref="O1225" r:id="rId1547" display="http://www.contraloria.cdmx.gob.mx/combate/indexCombate.php"/>
    <hyperlink ref="O1226" r:id="rId1548" display="http://www.contraloria.cdmx.gob.mx/combate/indexCombate.php"/>
    <hyperlink ref="O1227" r:id="rId1549" display="http://www.contraloria.cdmx.gob.mx/combate/indexCombate.php"/>
    <hyperlink ref="O1228" r:id="rId1550" display="http://www.contraloria.cdmx.gob.mx/combate/indexCombate.php"/>
    <hyperlink ref="O1229" r:id="rId1551" display="http://www.contraloria.cdmx.gob.mx/combate/indexCombate.php"/>
    <hyperlink ref="O1230" r:id="rId1552" display="http://www.contraloria.cdmx.gob.mx/combate/indexCombate.php"/>
    <hyperlink ref="O1231" r:id="rId1553" display="http://www.contraloria.cdmx.gob.mx/combate/indexCombate.php"/>
    <hyperlink ref="O1232" r:id="rId1554" display="http://www.contraloria.cdmx.gob.mx/combate/indexCombate.php"/>
    <hyperlink ref="O1233" r:id="rId1555" display="http://www.contraloria.cdmx.gob.mx/combate/indexCombate.php"/>
    <hyperlink ref="O1234" r:id="rId1556" display="http://www.contraloria.cdmx.gob.mx/combate/indexCombate.php"/>
    <hyperlink ref="O1235" r:id="rId1557" display="http://www.contraloria.cdmx.gob.mx/combate/indexCombate.php"/>
    <hyperlink ref="O1236" r:id="rId1558" display="http://www.contraloria.cdmx.gob.mx/combate/indexCombate.php"/>
    <hyperlink ref="O1237" r:id="rId1559" display="http://www.contraloria.cdmx.gob.mx/combate/indexCombate.php"/>
    <hyperlink ref="O1238" r:id="rId1560" display="http://www.contraloria.cdmx.gob.mx/combate/indexCombate.php"/>
    <hyperlink ref="O1239" r:id="rId1561" display="http://www.contraloria.cdmx.gob.mx/combate/indexCombate.php"/>
    <hyperlink ref="O1240" r:id="rId1562" display="http://www.contraloria.cdmx.gob.mx/combate/indexCombate.php"/>
    <hyperlink ref="O1241" r:id="rId1563" display="http://www.contraloria.cdmx.gob.mx/combate/indexCombate.php"/>
    <hyperlink ref="O1242" r:id="rId1564" display="http://www.contraloria.cdmx.gob.mx/combate/indexCombate.php"/>
    <hyperlink ref="O1243" r:id="rId1565" display="http://www.contraloria.cdmx.gob.mx/combate/indexCombate.php"/>
    <hyperlink ref="O1244" r:id="rId1566" display="http://www.contraloria.cdmx.gob.mx/combate/indexCombate.php"/>
    <hyperlink ref="O1245" r:id="rId1567" display="http://www.contraloria.cdmx.gob.mx/combate/indexCombate.php"/>
    <hyperlink ref="O1246" r:id="rId1568" display="http://www.contraloria.cdmx.gob.mx/combate/indexCombate.php"/>
    <hyperlink ref="O1247" r:id="rId1569" display="http://www.contraloria.cdmx.gob.mx/combate/indexCombate.php"/>
    <hyperlink ref="O1248" r:id="rId1570" display="http://www.contraloria.cdmx.gob.mx/combate/indexCombate.php"/>
    <hyperlink ref="O1249" r:id="rId1571" display="http://www.contraloria.cdmx.gob.mx/combate/indexCombate.php"/>
    <hyperlink ref="O1250" r:id="rId1572" display="http://www.contraloria.cdmx.gob.mx/combate/indexCombate.php"/>
    <hyperlink ref="O1251" r:id="rId1573" display="http://www.contraloria.cdmx.gob.mx/combate/indexCombate.php"/>
    <hyperlink ref="O1252" r:id="rId1574" display="http://www.contraloria.cdmx.gob.mx/combate/indexCombate.php"/>
    <hyperlink ref="O1253" r:id="rId1575" display="http://www.contraloria.cdmx.gob.mx/combate/indexCombate.php"/>
    <hyperlink ref="O1254" r:id="rId1576" display="http://www.contraloria.cdmx.gob.mx/combate/indexCombate.php"/>
    <hyperlink ref="O1255" r:id="rId1577" display="http://www.contraloria.cdmx.gob.mx/combate/indexCombate.php"/>
    <hyperlink ref="O1256" r:id="rId1578" display="http://www.contraloria.cdmx.gob.mx/combate/indexCombate.php"/>
    <hyperlink ref="O1257" r:id="rId1579" display="http://www.contraloria.cdmx.gob.mx/combate/indexCombate.php"/>
    <hyperlink ref="O1258" r:id="rId1580" display="http://www.contraloria.cdmx.gob.mx/combate/indexCombate.php"/>
    <hyperlink ref="O1278" r:id="rId1581" display="http://www.contraloria.cdmx.gob.mx/combate/indexCombate.php"/>
    <hyperlink ref="O1279" r:id="rId1582" display="http://www.contraloria.cdmx.gob.mx/combate/indexCombate.php"/>
    <hyperlink ref="O1269" r:id="rId1583" display="http://www.contraloria.cdmx.gob.mx/combate/indexCombate.php"/>
    <hyperlink ref="O1270" r:id="rId1584" display="http://www.contraloria.cdmx.gob.mx/combate/indexCombate.php"/>
    <hyperlink ref="O1271" r:id="rId1585" display="http://www.contraloria.cdmx.gob.mx/combate/indexCombate.php"/>
    <hyperlink ref="O1272" r:id="rId1586" display="http://www.contraloria.cdmx.gob.mx/combate/indexCombate.php"/>
    <hyperlink ref="O1273" r:id="rId1587" display="http://www.contraloria.cdmx.gob.mx/combate/indexCombate.php"/>
    <hyperlink ref="O1264" r:id="rId1588" display="http://www.contraloria.cdmx.gob.mx/combate/indexCombate.php"/>
    <hyperlink ref="O1265" r:id="rId1589" display="http://www.contraloria.cdmx.gob.mx/combate/indexCombate.php"/>
    <hyperlink ref="O1266" r:id="rId1590" display="http://www.contraloria.cdmx.gob.mx/combate/indexCombate.php"/>
    <hyperlink ref="O1267" r:id="rId1591" display="http://www.contraloria.cdmx.gob.mx/combate/indexCombate.php"/>
    <hyperlink ref="O1268" r:id="rId1592" display="http://www.contraloria.cdmx.gob.mx/combate/indexCombate.php"/>
    <hyperlink ref="O1259" r:id="rId1593" display="http://www.contraloria.cdmx.gob.mx/combate/indexCombate.php"/>
    <hyperlink ref="O1260" r:id="rId1594" display="http://www.contraloria.cdmx.gob.mx/combate/indexCombate.php"/>
    <hyperlink ref="O1261" r:id="rId1595" display="http://www.contraloria.cdmx.gob.mx/combate/indexCombate.php"/>
    <hyperlink ref="O1262" r:id="rId1596" display="http://www.contraloria.cdmx.gob.mx/combate/indexCombate.php"/>
    <hyperlink ref="O1275" r:id="rId1597" display="http://www.contraloria.cdmx.gob.mx/combate/indexCombate.php"/>
    <hyperlink ref="O1276" r:id="rId1598" display="http://www.contraloria.cdmx.gob.mx/combate/indexCombate.php"/>
    <hyperlink ref="O1277" r:id="rId1599" display="http://www.contraloria.cdmx.gob.mx/combate/indexCombate.php"/>
    <hyperlink ref="O1280" r:id="rId1600" display="http://www.contraloria.cdmx.gob.mx/combate/indexCombate.php"/>
    <hyperlink ref="O1284" r:id="rId1601" display="http://www.contraloria.cdmx.gob.mx/combate/indexCombate.php"/>
    <hyperlink ref="O1263" r:id="rId1602" display="http://www.contraloria.cdmx.gob.mx/combate/indexCombate.php"/>
    <hyperlink ref="O1274" r:id="rId1603" display="http://www.contraloria.cdmx.gob.mx/combate/indexCombate.php"/>
    <hyperlink ref="O1281" r:id="rId1604" display="http://www.contraloria.cdmx.gob.mx/combate/indexCombate.php"/>
    <hyperlink ref="O1282" r:id="rId1605" display="http://www.contraloria.cdmx.gob.mx/combate/indexCombate.php"/>
    <hyperlink ref="O1283" r:id="rId1606" display="http://www.contraloria.cdmx.gob.mx/combate/indexCombate.php"/>
    <hyperlink ref="O1285" r:id="rId1607" display="http://www.contraloria.cdmx.gob.mx/combate/indexCombate.php"/>
    <hyperlink ref="O1286" r:id="rId1608" display="http://www.contraloria.cdmx.gob.mx/combate/indexCombate.php"/>
    <hyperlink ref="O1287" r:id="rId1609" display="http://www.contraloria.cdmx.gob.mx/combate/indexCombate.php"/>
    <hyperlink ref="O1288" r:id="rId1610" display="http://www.contraloria.cdmx.gob.mx/combate/indexCombate.php"/>
    <hyperlink ref="O1289" r:id="rId1611" display="http://www.contraloria.cdmx.gob.mx/combate/indexCombate.php"/>
    <hyperlink ref="O1290" r:id="rId1612" display="http://www.contraloria.cdmx.gob.mx/combate/indexCombate.php"/>
    <hyperlink ref="O1291" r:id="rId1613" display="http://www.contraloria.cdmx.gob.mx/combate/indexCombate.php"/>
    <hyperlink ref="O1292" r:id="rId1614" display="http://www.contraloria.cdmx.gob.mx/combate/indexCombate.php"/>
    <hyperlink ref="O1293" r:id="rId1615" display="http://www.contraloria.cdmx.gob.mx/combate/indexCombate.php"/>
    <hyperlink ref="O1294" r:id="rId1616" display="http://www.contraloria.cdmx.gob.mx/combate/indexCombate.php"/>
    <hyperlink ref="O1295" r:id="rId1617" display="http://www.contraloria.cdmx.gob.mx/combate/indexCombate.php"/>
    <hyperlink ref="O1296" r:id="rId1618" display="http://www.contraloria.cdmx.gob.mx/combate/indexCombate.php"/>
    <hyperlink ref="O1297" r:id="rId1619" display="http://www.contraloria.cdmx.gob.mx/combate/indexCombate.php"/>
    <hyperlink ref="O1298" r:id="rId1620" display="http://www.contraloria.cdmx.gob.mx/combate/indexCombate.php"/>
    <hyperlink ref="O1299" r:id="rId1621" display="http://www.contraloria.cdmx.gob.mx/combate/indexCombate.php"/>
    <hyperlink ref="O1300" r:id="rId1622" display="http://www.contraloria.cdmx.gob.mx/combate/indexCombate.php"/>
    <hyperlink ref="O1301" r:id="rId1623" display="http://www.contraloria.cdmx.gob.mx/combate/indexCombate.php"/>
    <hyperlink ref="O1302" r:id="rId1624" display="http://www.contraloria.cdmx.gob.mx/combate/indexCombate.php"/>
    <hyperlink ref="O1303" r:id="rId1625" display="http://www.contraloria.cdmx.gob.mx/combate/indexCombate.php"/>
    <hyperlink ref="O1304" r:id="rId1626" display="http://www.contraloria.cdmx.gob.mx/combate/indexCombate.php"/>
    <hyperlink ref="O1305" r:id="rId1627" display="http://www.contraloria.cdmx.gob.mx/combate/indexCombate.php"/>
    <hyperlink ref="O1306" r:id="rId1628" display="http://www.contraloria.cdmx.gob.mx/combate/indexCombate.php"/>
    <hyperlink ref="O1307" r:id="rId1629" display="http://www.contraloria.cdmx.gob.mx/combate/indexCombate.php"/>
    <hyperlink ref="O1308" r:id="rId1630" display="http://www.contraloria.cdmx.gob.mx/combate/indexCombate.php"/>
    <hyperlink ref="O1309" r:id="rId1631" display="http://www.contraloria.cdmx.gob.mx/combate/indexCombate.php"/>
    <hyperlink ref="O1310" r:id="rId1632" display="http://www.contraloria.cdmx.gob.mx/combate/indexCombate.php"/>
    <hyperlink ref="O1311" r:id="rId1633" display="http://www.contraloria.cdmx.gob.mx/combate/indexCombate.php"/>
    <hyperlink ref="O1312" r:id="rId1634" display="http://www.contraloria.cdmx.gob.mx/combate/indexCombate.php"/>
    <hyperlink ref="O1313" r:id="rId1635" display="http://www.contraloria.cdmx.gob.mx/combate/indexCombate.php"/>
    <hyperlink ref="O1314" r:id="rId1636" display="http://www.contraloria.cdmx.gob.mx/combate/indexCombate.php"/>
    <hyperlink ref="O1315" r:id="rId1637" display="http://www.contraloria.cdmx.gob.mx/combate/indexCombate.php"/>
    <hyperlink ref="O1316" r:id="rId1638" display="http://www.contraloria.cdmx.gob.mx/combate/indexCombate.php"/>
    <hyperlink ref="O1317" r:id="rId1639" display="http://www.contraloria.cdmx.gob.mx/combate/indexCombate.php"/>
    <hyperlink ref="O1318" r:id="rId1640" display="http://www.contraloria.cdmx.gob.mx/combate/indexCombate.php"/>
    <hyperlink ref="O1319" r:id="rId1641" display="http://www.contraloria.cdmx.gob.mx/combate/indexCombate.php"/>
    <hyperlink ref="O1320" r:id="rId1642" display="http://www.contraloria.cdmx.gob.mx/combate/indexCombate.php"/>
    <hyperlink ref="O1321" r:id="rId1643" display="http://www.contraloria.cdmx.gob.mx/combate/indexCombate.php"/>
    <hyperlink ref="O1322" r:id="rId1644" display="http://www.contraloria.cdmx.gob.mx/combate/indexCombate.php"/>
    <hyperlink ref="O1323" r:id="rId1645" display="http://www.contraloria.cdmx.gob.mx/combate/indexCombate.php"/>
    <hyperlink ref="O1324" r:id="rId1646" display="http://www.contraloria.cdmx.gob.mx/combate/indexCombate.php"/>
    <hyperlink ref="O1325" r:id="rId1647" display="http://www.contraloria.cdmx.gob.mx/combate/indexCombate.php"/>
    <hyperlink ref="O1326" r:id="rId1648" display="http://www.contraloria.cdmx.gob.mx/combate/indexCombate.php"/>
    <hyperlink ref="O1327" r:id="rId1649" display="http://www.contraloria.cdmx.gob.mx/combate/indexCombate.php"/>
    <hyperlink ref="O1328" r:id="rId1650" display="http://www.contraloria.cdmx.gob.mx/combate/indexCombate.php"/>
    <hyperlink ref="O1329" r:id="rId1651" display="http://www.contraloria.cdmx.gob.mx/combate/indexCombate.php"/>
    <hyperlink ref="O1330" r:id="rId1652" display="http://www.contraloria.cdmx.gob.mx/combate/indexCombate.php"/>
    <hyperlink ref="O1331" r:id="rId1653" display="http://www.contraloria.cdmx.gob.mx/combate/indexCombate.php"/>
    <hyperlink ref="O1332" r:id="rId1654" display="http://www.contraloria.cdmx.gob.mx/combate/indexCombate.php"/>
    <hyperlink ref="O1333" r:id="rId1655" display="http://www.contraloria.cdmx.gob.mx/combate/indexCombate.php"/>
    <hyperlink ref="O1334" r:id="rId1656" display="http://www.contraloria.cdmx.gob.mx/combate/indexCombate.php"/>
    <hyperlink ref="O1335" r:id="rId1657" display="http://www.contraloria.cdmx.gob.mx/combate/indexCombate.php"/>
    <hyperlink ref="O1336" r:id="rId1658" display="http://www.contraloria.cdmx.gob.mx/combate/indexCombate.php"/>
    <hyperlink ref="O1337" r:id="rId1659" display="http://www.contraloria.cdmx.gob.mx/combate/indexCombate.php"/>
    <hyperlink ref="O1338" r:id="rId1660" display="http://www.contraloria.cdmx.gob.mx/combate/indexCombate.php"/>
    <hyperlink ref="O1339" r:id="rId1661" display="http://www.contraloria.cdmx.gob.mx/combate/indexCombate.php"/>
    <hyperlink ref="O1340" r:id="rId1662" display="http://www.contraloria.cdmx.gob.mx/combate/indexCombate.php"/>
    <hyperlink ref="O1341" r:id="rId1663" display="http://www.contraloria.cdmx.gob.mx/combate/indexCombate.php"/>
    <hyperlink ref="O1342" r:id="rId1664" display="http://www.contraloria.cdmx.gob.mx/combate/indexCombate.php"/>
    <hyperlink ref="O1343" r:id="rId1665" display="http://www.contraloria.cdmx.gob.mx/combate/indexCombate.php"/>
    <hyperlink ref="O1344" r:id="rId1666" display="http://www.contraloria.cdmx.gob.mx/combate/indexCombate.php"/>
    <hyperlink ref="O1345" r:id="rId1667" display="http://www.contraloria.cdmx.gob.mx/combate/indexCombate.php"/>
    <hyperlink ref="O1346" r:id="rId1668" display="http://www.contraloria.cdmx.gob.mx/combate/indexCombate.php"/>
    <hyperlink ref="O1347" r:id="rId1669" display="http://www.contraloria.cdmx.gob.mx/combate/indexCombate.php"/>
    <hyperlink ref="O1348" r:id="rId1670" display="http://www.contraloria.cdmx.gob.mx/combate/indexCombate.php"/>
    <hyperlink ref="O1349" r:id="rId1671" display="http://www.contraloria.cdmx.gob.mx/combate/indexCombate.php"/>
    <hyperlink ref="O1350" r:id="rId1672" display="http://www.contraloria.cdmx.gob.mx/combate/indexCombate.php"/>
    <hyperlink ref="O1351" r:id="rId1673" display="http://www.contraloria.cdmx.gob.mx/combate/indexCombate.php"/>
    <hyperlink ref="O1352" r:id="rId1674" display="http://www.contraloria.cdmx.gob.mx/combate/indexCombate.php"/>
    <hyperlink ref="O1353" r:id="rId1675" display="http://www.contraloria.cdmx.gob.mx/combate/indexCombate.php"/>
    <hyperlink ref="O1354" r:id="rId1676" display="http://www.contraloria.cdmx.gob.mx/combate/indexCombate.php"/>
    <hyperlink ref="O1355" r:id="rId1677" display="http://www.contraloria.cdmx.gob.mx/combate/indexCombate.php"/>
    <hyperlink ref="O1356" r:id="rId1678" display="http://www.contraloria.cdmx.gob.mx/combate/indexCombate.php"/>
    <hyperlink ref="O1357" r:id="rId1679" display="http://www.contraloria.cdmx.gob.mx/combate/indexCombate.php"/>
    <hyperlink ref="O1358" r:id="rId1680" display="http://www.contraloria.cdmx.gob.mx/combate/indexCombate.php"/>
    <hyperlink ref="O1359" r:id="rId1681" display="http://www.contraloria.cdmx.gob.mx/combate/indexCombate.php"/>
    <hyperlink ref="O1360" r:id="rId1682" display="http://www.contraloria.cdmx.gob.mx/combate/indexCombate.php"/>
    <hyperlink ref="O1361" r:id="rId1683" display="http://www.contraloria.cdmx.gob.mx/combate/indexCombate.php"/>
    <hyperlink ref="O1362" r:id="rId1684" display="http://www.contraloria.cdmx.gob.mx/combate/indexCombate.php"/>
    <hyperlink ref="O1363" r:id="rId1685" display="http://www.contraloria.cdmx.gob.mx/combate/indexCombate.php"/>
    <hyperlink ref="O1364" r:id="rId1686" display="http://www.contraloria.cdmx.gob.mx/combate/indexCombate.php"/>
    <hyperlink ref="O1365" r:id="rId1687" display="http://www.contraloria.cdmx.gob.mx/combate/indexCombate.php"/>
    <hyperlink ref="O1366" r:id="rId1688" display="http://www.contraloria.cdmx.gob.mx/combate/indexCombate.php"/>
    <hyperlink ref="O1367" r:id="rId1689" display="http://www.contraloria.cdmx.gob.mx/combate/indexCombate.php"/>
    <hyperlink ref="O1368" r:id="rId1690" display="http://www.contraloria.cdmx.gob.mx/combate/indexCombate.php"/>
    <hyperlink ref="O1369" r:id="rId1691" display="http://www.contraloria.cdmx.gob.mx/combate/indexCombate.php"/>
    <hyperlink ref="O1370" r:id="rId1692" display="http://www.contraloria.cdmx.gob.mx/combate/indexCombate.php"/>
    <hyperlink ref="O1371" r:id="rId1693" display="http://www.contraloria.cdmx.gob.mx/combate/indexCombate.php"/>
    <hyperlink ref="O1372" r:id="rId1694" display="http://www.contraloria.cdmx.gob.mx/combate/indexCombate.php"/>
    <hyperlink ref="O1373" r:id="rId1695" display="http://www.contraloria.cdmx.gob.mx/combate/indexCombate.php"/>
    <hyperlink ref="O1374" r:id="rId1696" display="http://www.contraloria.cdmx.gob.mx/combate/indexCombate.php"/>
    <hyperlink ref="O1375" r:id="rId1697" display="http://www.contraloria.cdmx.gob.mx/combate/indexCombate.php"/>
    <hyperlink ref="O1376" r:id="rId1698" display="http://www.contraloria.cdmx.gob.mx/combate/indexCombate.php"/>
    <hyperlink ref="O1377" r:id="rId1699" display="http://www.contraloria.cdmx.gob.mx/combate/indexCombate.php"/>
    <hyperlink ref="O1378" r:id="rId1700" display="http://www.contraloria.cdmx.gob.mx/combate/indexCombate.php"/>
    <hyperlink ref="O1379" r:id="rId1701" display="http://www.contraloria.cdmx.gob.mx/combate/indexCombate.php"/>
    <hyperlink ref="O1380" r:id="rId1702" display="http://www.contraloria.cdmx.gob.mx/combate/indexCombate.php"/>
    <hyperlink ref="O1381" r:id="rId1703" display="http://www.contraloria.cdmx.gob.mx/combate/indexCombate.php"/>
    <hyperlink ref="O1382" r:id="rId1704" display="http://www.contraloria.cdmx.gob.mx/combate/indexCombate.php"/>
    <hyperlink ref="O1383" r:id="rId1705" display="http://www.contraloria.cdmx.gob.mx/combate/indexCombate.php"/>
    <hyperlink ref="O1384" r:id="rId1706" display="http://www.contraloria.cdmx.gob.mx/combate/indexCombate.php"/>
    <hyperlink ref="O1385" r:id="rId1707" display="http://www.contraloria.cdmx.gob.mx/combate/indexCombate.php"/>
    <hyperlink ref="O1386" r:id="rId1708" display="http://www.contraloria.cdmx.gob.mx/combate/indexCombate.php"/>
    <hyperlink ref="O1387" r:id="rId1709" display="http://www.contraloria.cdmx.gob.mx/combate/indexCombate.php"/>
    <hyperlink ref="O1388" r:id="rId1710" display="http://www.contraloria.cdmx.gob.mx/combate/indexCombate.php"/>
    <hyperlink ref="O1389" r:id="rId1711" display="http://www.contraloria.cdmx.gob.mx/combate/indexCombate.php"/>
    <hyperlink ref="O1390" r:id="rId1712" display="http://www.contraloria.cdmx.gob.mx/combate/indexCombate.php"/>
    <hyperlink ref="O1391" r:id="rId1713" display="http://www.contraloria.cdmx.gob.mx/combate/indexCombate.php"/>
    <hyperlink ref="O1392" r:id="rId1714" display="http://www.contraloria.cdmx.gob.mx/combate/indexCombate.php"/>
    <hyperlink ref="O1393" r:id="rId1715" display="http://www.contraloria.cdmx.gob.mx/combate/indexCombate.php"/>
    <hyperlink ref="O1394" r:id="rId1716" display="http://www.contraloria.cdmx.gob.mx/combate/indexCombate.php"/>
    <hyperlink ref="O1395" r:id="rId1717" display="http://www.contraloria.cdmx.gob.mx/combate/indexCombate.php"/>
    <hyperlink ref="O1396" r:id="rId1718" display="http://www.contraloria.cdmx.gob.mx/combate/indexCombate.php"/>
    <hyperlink ref="O1397" r:id="rId1719" display="http://www.contraloria.cdmx.gob.mx/combate/indexCombate.php"/>
    <hyperlink ref="O1398" r:id="rId1720" display="http://www.contraloria.cdmx.gob.mx/combate/indexCombate.php"/>
    <hyperlink ref="O1399" r:id="rId1721" display="http://www.contraloria.cdmx.gob.mx/combate/indexCombate.php"/>
    <hyperlink ref="O1400" r:id="rId1722" display="http://www.contraloria.cdmx.gob.mx/combate/indexCombate.php"/>
    <hyperlink ref="O1401" r:id="rId1723" display="http://www.contraloria.cdmx.gob.mx/combate/indexCombate.php"/>
    <hyperlink ref="O1402" r:id="rId1724" display="http://www.contraloria.cdmx.gob.mx/combate/indexCombate.php"/>
    <hyperlink ref="O1403" r:id="rId1725" display="http://www.contraloria.cdmx.gob.mx/combate/indexCombate.php"/>
    <hyperlink ref="O1404" r:id="rId1726" display="http://www.contraloria.cdmx.gob.mx/combate/indexCombate.php"/>
    <hyperlink ref="O1405" r:id="rId1727" display="http://www.contraloria.cdmx.gob.mx/combate/indexCombate.php"/>
    <hyperlink ref="O1406" r:id="rId1728" display="http://www.contraloria.cdmx.gob.mx/combate/indexCombate.php"/>
    <hyperlink ref="O1407" r:id="rId1729" display="http://www.contraloria.cdmx.gob.mx/combate/indexCombate.php"/>
    <hyperlink ref="O1408" r:id="rId1730" display="http://www.contraloria.cdmx.gob.mx/combate/indexCombate.php"/>
    <hyperlink ref="O1409" r:id="rId1731" display="http://www.contraloria.cdmx.gob.mx/combate/indexCombate.php"/>
    <hyperlink ref="O1410" r:id="rId1732" display="http://www.contraloria.cdmx.gob.mx/combate/indexCombate.php"/>
    <hyperlink ref="O1411" r:id="rId1733" display="http://www.contraloria.cdmx.gob.mx/combate/indexCombate.php"/>
    <hyperlink ref="O1412" r:id="rId1734" display="http://www.contraloria.cdmx.gob.mx/combate/indexCombate.php"/>
    <hyperlink ref="O1413" r:id="rId1735" display="http://www.contraloria.cdmx.gob.mx/combate/indexCombate.php"/>
    <hyperlink ref="O1414" r:id="rId1736" display="http://www.contraloria.cdmx.gob.mx/combate/indexCombate.php"/>
    <hyperlink ref="O1415" r:id="rId1737" display="http://www.contraloria.cdmx.gob.mx/combate/indexCombate.php"/>
    <hyperlink ref="O1416" r:id="rId1738" display="http://www.contraloria.cdmx.gob.mx/combate/indexCombate.php"/>
    <hyperlink ref="O1417" r:id="rId1739" display="http://www.contraloria.cdmx.gob.mx/combate/indexCombate.php"/>
    <hyperlink ref="O1418" r:id="rId1740" display="http://www.contraloria.cdmx.gob.mx/combate/indexCombate.php"/>
    <hyperlink ref="O1419" r:id="rId1741" display="http://www.contraloria.cdmx.gob.mx/combate/indexCombate.php"/>
    <hyperlink ref="O1420" r:id="rId1742" display="http://www.contraloria.cdmx.gob.mx/combate/indexCombate.php"/>
    <hyperlink ref="O1421" r:id="rId1743" display="http://www.contraloria.cdmx.gob.mx/combate/indexCombate.php"/>
    <hyperlink ref="O1422" r:id="rId1744" display="http://www.contraloria.cdmx.gob.mx/combate/indexCombate.php"/>
    <hyperlink ref="O1423" r:id="rId1745" display="http://www.contraloria.cdmx.gob.mx/combate/indexCombate.php"/>
    <hyperlink ref="O1424" r:id="rId1746" display="http://www.contraloria.cdmx.gob.mx/combate/indexCombate.php"/>
    <hyperlink ref="O1425" r:id="rId1747" display="http://www.contraloria.cdmx.gob.mx/combate/indexCombate.php"/>
    <hyperlink ref="O1426" r:id="rId1748" display="http://www.contraloria.cdmx.gob.mx/combate/indexCombate.php"/>
    <hyperlink ref="O1427" r:id="rId1749" display="http://www.contraloria.cdmx.gob.mx/combate/indexCombate.php"/>
    <hyperlink ref="O1428" r:id="rId1750" display="http://www.contraloria.cdmx.gob.mx/combate/indexCombate.php"/>
    <hyperlink ref="O1429" r:id="rId1751" display="http://www.contraloria.cdmx.gob.mx/combate/indexCombate.php"/>
    <hyperlink ref="O1449" r:id="rId1752" display="http://www.contraloria.cdmx.gob.mx/combate/indexCombate.php"/>
    <hyperlink ref="O1450" r:id="rId1753" display="http://www.contraloria.cdmx.gob.mx/combate/indexCombate.php"/>
    <hyperlink ref="O1440" r:id="rId1754" display="http://www.contraloria.cdmx.gob.mx/combate/indexCombate.php"/>
    <hyperlink ref="O1441" r:id="rId1755" display="http://www.contraloria.cdmx.gob.mx/combate/indexCombate.php"/>
    <hyperlink ref="O1442" r:id="rId1756" display="http://www.contraloria.cdmx.gob.mx/combate/indexCombate.php"/>
    <hyperlink ref="O1443" r:id="rId1757" display="http://www.contraloria.cdmx.gob.mx/combate/indexCombate.php"/>
    <hyperlink ref="O1444" r:id="rId1758" display="http://www.contraloria.cdmx.gob.mx/combate/indexCombate.php"/>
    <hyperlink ref="O1435" r:id="rId1759" display="http://www.contraloria.cdmx.gob.mx/combate/indexCombate.php"/>
    <hyperlink ref="O1436" r:id="rId1760" display="http://www.contraloria.cdmx.gob.mx/combate/indexCombate.php"/>
    <hyperlink ref="O1437" r:id="rId1761" display="http://www.contraloria.cdmx.gob.mx/combate/indexCombate.php"/>
    <hyperlink ref="O1438" r:id="rId1762" display="http://www.contraloria.cdmx.gob.mx/combate/indexCombate.php"/>
    <hyperlink ref="O1439" r:id="rId1763" display="http://www.contraloria.cdmx.gob.mx/combate/indexCombate.php"/>
    <hyperlink ref="O1430" r:id="rId1764" display="http://www.contraloria.cdmx.gob.mx/combate/indexCombate.php"/>
    <hyperlink ref="O1431" r:id="rId1765" display="http://www.contraloria.cdmx.gob.mx/combate/indexCombate.php"/>
    <hyperlink ref="O1432" r:id="rId1766" display="http://www.contraloria.cdmx.gob.mx/combate/indexCombate.php"/>
    <hyperlink ref="O1433" r:id="rId1767" display="http://www.contraloria.cdmx.gob.mx/combate/indexCombate.php"/>
    <hyperlink ref="O1446" r:id="rId1768" display="http://www.contraloria.cdmx.gob.mx/combate/indexCombate.php"/>
    <hyperlink ref="O1447" r:id="rId1769" display="http://www.contraloria.cdmx.gob.mx/combate/indexCombate.php"/>
    <hyperlink ref="O1448" r:id="rId1770" display="http://www.contraloria.cdmx.gob.mx/combate/indexCombate.php"/>
    <hyperlink ref="O1451" r:id="rId1771" display="http://www.contraloria.cdmx.gob.mx/combate/indexCombate.php"/>
    <hyperlink ref="O1455" r:id="rId1772" display="http://www.contraloria.cdmx.gob.mx/combate/indexCombate.php"/>
    <hyperlink ref="O1434" r:id="rId1773" display="http://www.contraloria.cdmx.gob.mx/combate/indexCombate.php"/>
    <hyperlink ref="O1445" r:id="rId1774" display="http://www.contraloria.cdmx.gob.mx/combate/indexCombate.php"/>
    <hyperlink ref="O1452" r:id="rId1775" display="http://www.contraloria.cdmx.gob.mx/combate/indexCombate.php"/>
    <hyperlink ref="O1453" r:id="rId1776" display="http://www.contraloria.cdmx.gob.mx/combate/indexCombate.php"/>
    <hyperlink ref="O1454" r:id="rId1777" display="http://www.contraloria.cdmx.gob.mx/combate/indexCombate.php"/>
    <hyperlink ref="O1456" r:id="rId1778" display="http://www.contraloria.cdmx.gob.mx/combate/indexCombate.php"/>
    <hyperlink ref="O1457" r:id="rId1779" display="http://www.contraloria.cdmx.gob.mx/combate/indexCombate.php"/>
    <hyperlink ref="O1458" r:id="rId1780" display="http://www.contraloria.cdmx.gob.mx/combate/indexCombate.php"/>
    <hyperlink ref="O1459" r:id="rId1781" display="http://www.contraloria.cdmx.gob.mx/combate/indexCombate.php"/>
    <hyperlink ref="O1460" r:id="rId1782" display="http://www.contraloria.cdmx.gob.mx/combate/indexCombate.php"/>
    <hyperlink ref="O1461" r:id="rId1783" display="http://www.contraloria.cdmx.gob.mx/combate/indexCombate.php"/>
    <hyperlink ref="O1462" r:id="rId1784" display="http://www.contraloria.cdmx.gob.mx/combate/indexCombate.php"/>
    <hyperlink ref="O1463" r:id="rId1785" display="http://www.contraloria.cdmx.gob.mx/combate/indexCombate.php"/>
    <hyperlink ref="O1464" r:id="rId1786" display="http://www.contraloria.cdmx.gob.mx/combate/indexCombate.php"/>
    <hyperlink ref="O1465" r:id="rId1787" display="http://www.contraloria.cdmx.gob.mx/combate/indexCombate.php"/>
    <hyperlink ref="O1466" r:id="rId1788" display="http://www.contraloria.cdmx.gob.mx/combate/indexCombate.php"/>
    <hyperlink ref="O1467" r:id="rId1789" display="http://www.contraloria.cdmx.gob.mx/combate/indexCombate.php"/>
    <hyperlink ref="O1468" r:id="rId1790" display="http://www.contraloria.cdmx.gob.mx/combate/indexCombate.php"/>
    <hyperlink ref="O1469" r:id="rId1791" display="http://www.contraloria.cdmx.gob.mx/combate/indexCombate.php"/>
    <hyperlink ref="O1470" r:id="rId1792" display="http://www.contraloria.cdmx.gob.mx/combate/indexCombate.php"/>
    <hyperlink ref="O1471" r:id="rId1793" display="http://www.contraloria.cdmx.gob.mx/combate/indexCombate.php"/>
    <hyperlink ref="O1472" r:id="rId1794" display="http://www.contraloria.cdmx.gob.mx/combate/indexCombate.php"/>
    <hyperlink ref="O1473" r:id="rId1795" display="http://www.contraloria.cdmx.gob.mx/combate/indexCombate.php"/>
    <hyperlink ref="O1474" r:id="rId1796" display="http://www.contraloria.cdmx.gob.mx/combate/indexCombate.php"/>
    <hyperlink ref="O1475" r:id="rId1797" display="http://www.contraloria.cdmx.gob.mx/combate/indexCombate.php"/>
    <hyperlink ref="O1476" r:id="rId1798" display="http://www.contraloria.cdmx.gob.mx/combate/indexCombate.php"/>
    <hyperlink ref="O1477" r:id="rId1799" display="http://www.contraloria.cdmx.gob.mx/combate/indexCombate.php"/>
    <hyperlink ref="O1478" r:id="rId1800" display="http://www.contraloria.cdmx.gob.mx/combate/indexCombate.php"/>
    <hyperlink ref="O1479" r:id="rId1801" display="http://www.contraloria.cdmx.gob.mx/combate/indexCombate.php"/>
    <hyperlink ref="O1480" r:id="rId1802" display="http://www.contraloria.cdmx.gob.mx/combate/indexCombate.php"/>
    <hyperlink ref="O1481" r:id="rId1803" display="http://www.contraloria.cdmx.gob.mx/combate/indexCombate.php"/>
    <hyperlink ref="O1482" r:id="rId1804" display="http://www.contraloria.cdmx.gob.mx/combate/indexCombate.php"/>
    <hyperlink ref="O1483" r:id="rId1805" display="http://www.contraloria.cdmx.gob.mx/combate/indexCombate.php"/>
    <hyperlink ref="O1484" r:id="rId1806" display="http://www.contraloria.cdmx.gob.mx/combate/indexCombate.php"/>
    <hyperlink ref="O1485" r:id="rId1807" display="http://www.contraloria.cdmx.gob.mx/combate/indexCombate.php"/>
    <hyperlink ref="O1486" r:id="rId1808" display="http://www.contraloria.cdmx.gob.mx/combate/indexCombate.php"/>
    <hyperlink ref="O1487" r:id="rId1809" display="http://www.contraloria.cdmx.gob.mx/combate/indexCombate.php"/>
    <hyperlink ref="O1488" r:id="rId1810" display="http://www.contraloria.cdmx.gob.mx/combate/indexCombate.php"/>
    <hyperlink ref="O1489" r:id="rId1811" display="http://www.contraloria.cdmx.gob.mx/combate/indexCombate.php"/>
    <hyperlink ref="O1490" r:id="rId1812" display="http://www.contraloria.cdmx.gob.mx/combate/indexCombate.php"/>
    <hyperlink ref="O1491" r:id="rId1813" display="http://www.contraloria.cdmx.gob.mx/combate/indexCombate.php"/>
    <hyperlink ref="O1492" r:id="rId1814" display="http://www.contraloria.cdmx.gob.mx/combate/indexCombate.php"/>
    <hyperlink ref="O1493" r:id="rId1815" display="http://www.contraloria.cdmx.gob.mx/combate/indexCombate.php"/>
    <hyperlink ref="O1494" r:id="rId1816" display="http://www.contraloria.cdmx.gob.mx/combate/indexCombate.php"/>
    <hyperlink ref="O1495" r:id="rId1817" display="http://www.contraloria.cdmx.gob.mx/combate/indexCombate.php"/>
    <hyperlink ref="O1496" r:id="rId1818" display="http://www.contraloria.cdmx.gob.mx/combate/indexCombate.php"/>
    <hyperlink ref="O1497" r:id="rId1819" display="http://www.contraloria.cdmx.gob.mx/combate/indexCombate.php"/>
    <hyperlink ref="O1498" r:id="rId1820" display="http://www.contraloria.cdmx.gob.mx/combate/indexCombate.php"/>
    <hyperlink ref="O1499" r:id="rId1821" display="http://www.contraloria.cdmx.gob.mx/combate/indexCombate.php"/>
    <hyperlink ref="O1500" r:id="rId1822" display="http://www.contraloria.cdmx.gob.mx/combate/indexCombate.php"/>
    <hyperlink ref="O1501" r:id="rId1823" display="http://www.contraloria.cdmx.gob.mx/combate/indexCombate.php"/>
    <hyperlink ref="O1502" r:id="rId1824" display="http://www.contraloria.cdmx.gob.mx/combate/indexCombate.php"/>
    <hyperlink ref="O1503" r:id="rId1825" display="http://www.contraloria.cdmx.gob.mx/combate/indexCombate.php"/>
    <hyperlink ref="O1504" r:id="rId1826" display="http://www.contraloria.cdmx.gob.mx/combate/indexCombate.php"/>
    <hyperlink ref="O1505" r:id="rId1827" display="http://www.contraloria.cdmx.gob.mx/combate/indexCombate.php"/>
    <hyperlink ref="O1506" r:id="rId1828" display="http://www.contraloria.cdmx.gob.mx/combate/indexCombate.php"/>
    <hyperlink ref="O1507" r:id="rId1829" display="http://www.contraloria.cdmx.gob.mx/combate/indexCombate.php"/>
    <hyperlink ref="O1508" r:id="rId1830" display="http://www.contraloria.cdmx.gob.mx/combate/indexCombate.php"/>
    <hyperlink ref="O1509" r:id="rId1831" display="http://www.contraloria.cdmx.gob.mx/combate/indexCombate.php"/>
    <hyperlink ref="O1510" r:id="rId1832" display="http://www.contraloria.cdmx.gob.mx/combate/indexCombate.php"/>
    <hyperlink ref="O1511" r:id="rId1833" display="http://www.contraloria.cdmx.gob.mx/combate/indexCombate.php"/>
    <hyperlink ref="O1512" r:id="rId1834" display="http://www.contraloria.cdmx.gob.mx/combate/indexCombate.php"/>
    <hyperlink ref="O1513" r:id="rId1835" display="http://www.contraloria.cdmx.gob.mx/combate/indexCombate.php"/>
    <hyperlink ref="O1514" r:id="rId1836" display="http://www.contraloria.cdmx.gob.mx/combate/indexCombate.php"/>
    <hyperlink ref="O1515" r:id="rId1837" display="http://www.contraloria.cdmx.gob.mx/combate/indexCombate.php"/>
    <hyperlink ref="O1516" r:id="rId1838" display="http://www.contraloria.cdmx.gob.mx/combate/indexCombate.php"/>
    <hyperlink ref="O1517" r:id="rId1839" display="http://www.contraloria.cdmx.gob.mx/combate/indexCombate.php"/>
    <hyperlink ref="O1518" r:id="rId1840" display="http://www.contraloria.cdmx.gob.mx/combate/indexCombate.php"/>
    <hyperlink ref="O1519" r:id="rId1841" display="http://www.contraloria.cdmx.gob.mx/combate/indexCombate.php"/>
    <hyperlink ref="O1520" r:id="rId1842" display="http://www.contraloria.cdmx.gob.mx/combate/indexCombate.php"/>
    <hyperlink ref="O1521" r:id="rId1843" display="http://www.contraloria.cdmx.gob.mx/combate/indexCombate.php"/>
    <hyperlink ref="O1522" r:id="rId1844" display="http://www.contraloria.cdmx.gob.mx/combate/indexCombate.php"/>
    <hyperlink ref="O1523" r:id="rId1845" display="http://www.contraloria.cdmx.gob.mx/combate/indexCombate.php"/>
    <hyperlink ref="O1524" r:id="rId1846" display="http://www.contraloria.cdmx.gob.mx/combate/indexCombate.php"/>
    <hyperlink ref="O1525" r:id="rId1847" display="http://www.contraloria.cdmx.gob.mx/combate/indexCombate.php"/>
    <hyperlink ref="O1526" r:id="rId1848" display="http://www.contraloria.cdmx.gob.mx/combate/indexCombate.php"/>
    <hyperlink ref="O1527" r:id="rId1849" display="http://www.contraloria.cdmx.gob.mx/combate/indexCombate.php"/>
    <hyperlink ref="O1528" r:id="rId1850" display="http://www.contraloria.cdmx.gob.mx/combate/indexCombate.php"/>
    <hyperlink ref="O1529" r:id="rId1851" display="http://www.contraloria.cdmx.gob.mx/combate/indexCombate.php"/>
    <hyperlink ref="O1530" r:id="rId1852" display="http://www.contraloria.cdmx.gob.mx/combate/indexCombate.php"/>
    <hyperlink ref="O1531" r:id="rId1853" display="http://www.contraloria.cdmx.gob.mx/combate/indexCombate.php"/>
    <hyperlink ref="O1532" r:id="rId1854" display="http://www.contraloria.cdmx.gob.mx/combate/indexCombate.php"/>
    <hyperlink ref="O1533" r:id="rId1855" display="http://www.contraloria.cdmx.gob.mx/combate/indexCombate.php"/>
    <hyperlink ref="O1534" r:id="rId1856" display="http://www.contraloria.cdmx.gob.mx/combate/indexCombate.php"/>
    <hyperlink ref="O1535" r:id="rId1857" display="http://www.contraloria.cdmx.gob.mx/combate/indexCombate.php"/>
    <hyperlink ref="O1536" r:id="rId1858" display="http://www.contraloria.cdmx.gob.mx/combate/indexCombate.php"/>
    <hyperlink ref="O1537" r:id="rId1859" display="http://www.contraloria.cdmx.gob.mx/combate/indexCombate.php"/>
    <hyperlink ref="O1538" r:id="rId1860" display="http://www.contraloria.cdmx.gob.mx/combate/indexCombate.php"/>
    <hyperlink ref="O1539" r:id="rId1861" display="http://www.contraloria.cdmx.gob.mx/combate/indexCombate.php"/>
    <hyperlink ref="O1540" r:id="rId1862" display="http://www.contraloria.cdmx.gob.mx/combate/indexCombate.php"/>
    <hyperlink ref="O1541" r:id="rId1863" display="http://www.contraloria.cdmx.gob.mx/combate/indexCombate.php"/>
    <hyperlink ref="O1542" r:id="rId1864" display="http://www.contraloria.cdmx.gob.mx/combate/indexCombate.php"/>
    <hyperlink ref="O1543" r:id="rId1865" display="http://www.contraloria.cdmx.gob.mx/combate/indexCombate.php"/>
    <hyperlink ref="O1544" r:id="rId1866" display="http://www.contraloria.cdmx.gob.mx/combate/indexCombate.php"/>
    <hyperlink ref="O1545" r:id="rId1867" display="http://www.contraloria.cdmx.gob.mx/combate/indexCombate.php"/>
    <hyperlink ref="O1546" r:id="rId1868" display="http://www.contraloria.cdmx.gob.mx/combate/indexCombate.php"/>
    <hyperlink ref="O1547" r:id="rId1869" display="http://www.contraloria.cdmx.gob.mx/combate/indexCombate.php"/>
    <hyperlink ref="O1548" r:id="rId1870" display="http://www.contraloria.cdmx.gob.mx/combate/indexCombate.php"/>
    <hyperlink ref="O1549" r:id="rId1871" display="http://www.contraloria.cdmx.gob.mx/combate/indexCombate.php"/>
    <hyperlink ref="O1550" r:id="rId1872" display="http://www.contraloria.cdmx.gob.mx/combate/indexCombate.php"/>
    <hyperlink ref="O1551" r:id="rId1873" display="http://www.contraloria.cdmx.gob.mx/combate/indexCombate.php"/>
    <hyperlink ref="O1552" r:id="rId1874" display="http://www.contraloria.cdmx.gob.mx/combate/indexCombate.php"/>
    <hyperlink ref="O1553" r:id="rId1875" display="http://www.contraloria.cdmx.gob.mx/combate/indexCombate.php"/>
    <hyperlink ref="O1554" r:id="rId1876" display="http://www.contraloria.cdmx.gob.mx/combate/indexCombate.php"/>
    <hyperlink ref="O1555" r:id="rId1877" display="http://www.contraloria.cdmx.gob.mx/combate/indexCombate.php"/>
    <hyperlink ref="O1556" r:id="rId1878" display="http://www.contraloria.cdmx.gob.mx/combate/indexCombate.php"/>
    <hyperlink ref="O1557" r:id="rId1879" display="http://www.contraloria.cdmx.gob.mx/combate/indexCombate.php"/>
    <hyperlink ref="O1558" r:id="rId1880" display="http://www.contraloria.cdmx.gob.mx/combate/indexCombate.php"/>
    <hyperlink ref="O1559" r:id="rId1881" display="http://www.contraloria.cdmx.gob.mx/combate/indexCombate.php"/>
    <hyperlink ref="O1560" r:id="rId1882" display="http://www.contraloria.cdmx.gob.mx/combate/indexCombate.php"/>
    <hyperlink ref="O1561" r:id="rId1883" display="http://www.contraloria.cdmx.gob.mx/combate/indexCombate.php"/>
    <hyperlink ref="O1562" r:id="rId1884" display="http://www.contraloria.cdmx.gob.mx/combate/indexCombate.php"/>
    <hyperlink ref="O1563" r:id="rId1885" display="http://www.contraloria.cdmx.gob.mx/combate/indexCombate.php"/>
    <hyperlink ref="O1564" r:id="rId1886" display="http://www.contraloria.cdmx.gob.mx/combate/indexCombate.php"/>
    <hyperlink ref="O1565" r:id="rId1887" display="http://www.contraloria.cdmx.gob.mx/combate/indexCombate.php"/>
    <hyperlink ref="O1566" r:id="rId1888" display="http://www.contraloria.cdmx.gob.mx/combate/indexCombate.php"/>
    <hyperlink ref="O1567" r:id="rId1889" display="http://www.contraloria.cdmx.gob.mx/combate/indexCombate.php"/>
    <hyperlink ref="O1568" r:id="rId1890" display="http://www.contraloria.cdmx.gob.mx/combate/indexCombate.php"/>
    <hyperlink ref="O1569" r:id="rId1891" display="http://www.contraloria.cdmx.gob.mx/combate/indexCombate.php"/>
    <hyperlink ref="O1570" r:id="rId1892" display="http://www.contraloria.cdmx.gob.mx/combate/indexCombate.php"/>
    <hyperlink ref="O1571" r:id="rId1893" display="http://www.contraloria.cdmx.gob.mx/combate/indexCombate.php"/>
    <hyperlink ref="O1572" r:id="rId1894" display="http://www.contraloria.cdmx.gob.mx/combate/indexCombate.php"/>
    <hyperlink ref="O1573" r:id="rId1895" display="http://www.contraloria.cdmx.gob.mx/combate/indexCombate.php"/>
    <hyperlink ref="O1574" r:id="rId1896" display="http://www.contraloria.cdmx.gob.mx/combate/indexCombate.php"/>
    <hyperlink ref="O1575" r:id="rId1897" display="http://www.contraloria.cdmx.gob.mx/combate/indexCombate.php"/>
    <hyperlink ref="O1576" r:id="rId1898" display="http://www.contraloria.cdmx.gob.mx/combate/indexCombate.php"/>
    <hyperlink ref="O1577" r:id="rId1899" display="http://www.contraloria.cdmx.gob.mx/combate/indexCombate.php"/>
    <hyperlink ref="O1578" r:id="rId1900" display="http://www.contraloria.cdmx.gob.mx/combate/indexCombate.php"/>
    <hyperlink ref="O1579" r:id="rId1901" display="http://www.contraloria.cdmx.gob.mx/combate/indexCombate.php"/>
    <hyperlink ref="O1580" r:id="rId1902" display="http://www.contraloria.cdmx.gob.mx/combate/indexCombate.php"/>
    <hyperlink ref="O1581" r:id="rId1903" display="http://www.contraloria.cdmx.gob.mx/combate/indexCombate.php"/>
    <hyperlink ref="O1582" r:id="rId1904" display="http://www.contraloria.cdmx.gob.mx/combate/indexCombate.php"/>
    <hyperlink ref="O1583" r:id="rId1905" display="http://www.contraloria.cdmx.gob.mx/combate/indexCombate.php"/>
    <hyperlink ref="O1584" r:id="rId1906" display="http://www.contraloria.cdmx.gob.mx/combate/indexCombate.php"/>
    <hyperlink ref="O1585" r:id="rId1907" display="http://www.contraloria.cdmx.gob.mx/combate/indexCombate.php"/>
    <hyperlink ref="O1586" r:id="rId1908" display="http://www.contraloria.cdmx.gob.mx/combate/indexCombate.php"/>
    <hyperlink ref="O1587" r:id="rId1909" display="http://www.contraloria.cdmx.gob.mx/combate/indexCombate.php"/>
    <hyperlink ref="O1588" r:id="rId1910" display="http://www.contraloria.cdmx.gob.mx/combate/indexCombate.php"/>
    <hyperlink ref="O1589" r:id="rId1911" display="http://www.contraloria.cdmx.gob.mx/combate/indexCombate.php"/>
    <hyperlink ref="O1590" r:id="rId1912" display="http://www.contraloria.cdmx.gob.mx/combate/indexCombate.php"/>
    <hyperlink ref="O1591" r:id="rId1913" display="http://www.contraloria.cdmx.gob.mx/combate/indexCombate.php"/>
    <hyperlink ref="O1592" r:id="rId1914" display="http://www.contraloria.cdmx.gob.mx/combate/indexCombate.php"/>
    <hyperlink ref="O1593" r:id="rId1915" display="http://www.contraloria.cdmx.gob.mx/combate/indexCombate.php"/>
    <hyperlink ref="O1594" r:id="rId1916" display="http://www.contraloria.cdmx.gob.mx/combate/indexCombate.php"/>
    <hyperlink ref="O1595" r:id="rId1917" display="http://www.contraloria.cdmx.gob.mx/combate/indexCombate.php"/>
    <hyperlink ref="O1596" r:id="rId1918" display="http://www.contraloria.cdmx.gob.mx/combate/indexCombate.php"/>
    <hyperlink ref="O1597" r:id="rId1919" display="http://www.contraloria.cdmx.gob.mx/combate/indexCombate.php"/>
    <hyperlink ref="O1598" r:id="rId1920" display="http://www.contraloria.cdmx.gob.mx/combate/indexCombate.php"/>
    <hyperlink ref="O1599" r:id="rId1921" display="http://www.contraloria.cdmx.gob.mx/combate/indexCombate.php"/>
    <hyperlink ref="O1600" r:id="rId1922" display="http://www.contraloria.cdmx.gob.mx/combate/indexCombate.php"/>
    <hyperlink ref="O1620" r:id="rId1923" display="http://www.contraloria.cdmx.gob.mx/combate/indexCombate.php"/>
    <hyperlink ref="O1621" r:id="rId1924" display="http://www.contraloria.cdmx.gob.mx/combate/indexCombate.php"/>
    <hyperlink ref="O1611" r:id="rId1925" display="http://www.contraloria.cdmx.gob.mx/combate/indexCombate.php"/>
    <hyperlink ref="O1612" r:id="rId1926" display="http://www.contraloria.cdmx.gob.mx/combate/indexCombate.php"/>
    <hyperlink ref="O1613" r:id="rId1927" display="http://www.contraloria.cdmx.gob.mx/combate/indexCombate.php"/>
    <hyperlink ref="O1614" r:id="rId1928" display="http://www.contraloria.cdmx.gob.mx/combate/indexCombate.php"/>
    <hyperlink ref="O1615" r:id="rId1929" display="http://www.contraloria.cdmx.gob.mx/combate/indexCombate.php"/>
    <hyperlink ref="O1606" r:id="rId1930" display="http://www.contraloria.cdmx.gob.mx/combate/indexCombate.php"/>
    <hyperlink ref="O1607" r:id="rId1931" display="http://www.contraloria.cdmx.gob.mx/combate/indexCombate.php"/>
    <hyperlink ref="O1608" r:id="rId1932" display="http://www.contraloria.cdmx.gob.mx/combate/indexCombate.php"/>
    <hyperlink ref="O1609" r:id="rId1933" display="http://www.contraloria.cdmx.gob.mx/combate/indexCombate.php"/>
    <hyperlink ref="O1610" r:id="rId1934" display="http://www.contraloria.cdmx.gob.mx/combate/indexCombate.php"/>
    <hyperlink ref="O1601" r:id="rId1935" display="http://www.contraloria.cdmx.gob.mx/combate/indexCombate.php"/>
    <hyperlink ref="O1602" r:id="rId1936" display="http://www.contraloria.cdmx.gob.mx/combate/indexCombate.php"/>
    <hyperlink ref="O1603" r:id="rId1937" display="http://www.contraloria.cdmx.gob.mx/combate/indexCombate.php"/>
    <hyperlink ref="O1604" r:id="rId1938" display="http://www.contraloria.cdmx.gob.mx/combate/indexCombate.php"/>
    <hyperlink ref="O1617" r:id="rId1939" display="http://www.contraloria.cdmx.gob.mx/combate/indexCombate.php"/>
    <hyperlink ref="O1618" r:id="rId1940" display="http://www.contraloria.cdmx.gob.mx/combate/indexCombate.php"/>
    <hyperlink ref="O1619" r:id="rId1941" display="http://www.contraloria.cdmx.gob.mx/combate/indexCombate.php"/>
    <hyperlink ref="O1622" r:id="rId1942" display="http://www.contraloria.cdmx.gob.mx/combate/indexCombate.php"/>
    <hyperlink ref="O1626" r:id="rId1943" display="http://www.contraloria.cdmx.gob.mx/combate/indexCombate.php"/>
    <hyperlink ref="O1605" r:id="rId1944" display="http://www.contraloria.cdmx.gob.mx/combate/indexCombate.php"/>
    <hyperlink ref="O1616" r:id="rId1945" display="http://www.contraloria.cdmx.gob.mx/combate/indexCombate.php"/>
    <hyperlink ref="O1623" r:id="rId1946" display="http://www.contraloria.cdmx.gob.mx/combate/indexCombate.php"/>
    <hyperlink ref="O1624" r:id="rId1947" display="http://www.contraloria.cdmx.gob.mx/combate/indexCombate.php"/>
    <hyperlink ref="O1625" r:id="rId1948" display="http://www.contraloria.cdmx.gob.mx/combate/indexCombate.php"/>
    <hyperlink ref="O1627" r:id="rId1949" display="http://www.contraloria.cdmx.gob.mx/combate/indexCombate.php"/>
    <hyperlink ref="O1628" r:id="rId1950" display="http://www.contraloria.cdmx.gob.mx/combate/indexCombate.php"/>
    <hyperlink ref="O1629" r:id="rId1951" display="http://www.contraloria.cdmx.gob.mx/combate/indexCombate.php"/>
    <hyperlink ref="O1630" r:id="rId1952" display="http://www.contraloria.cdmx.gob.mx/combate/indexCombate.php"/>
    <hyperlink ref="O1631" r:id="rId1953" display="http://www.contraloria.cdmx.gob.mx/combate/indexCombate.php"/>
    <hyperlink ref="O1632" r:id="rId1954" display="http://www.contraloria.cdmx.gob.mx/combate/indexCombate.php"/>
    <hyperlink ref="O1633" r:id="rId1955" display="http://www.contraloria.cdmx.gob.mx/combate/indexCombate.php"/>
    <hyperlink ref="O1634" r:id="rId1956" display="http://www.contraloria.cdmx.gob.mx/combate/indexCombate.php"/>
    <hyperlink ref="O1635" r:id="rId1957" display="http://www.contraloria.cdmx.gob.mx/combate/indexCombate.php"/>
    <hyperlink ref="O1636" r:id="rId1958" display="http://www.contraloria.cdmx.gob.mx/combate/indexCombate.php"/>
    <hyperlink ref="O1637" r:id="rId1959" display="http://www.contraloria.cdmx.gob.mx/combate/indexCombate.php"/>
    <hyperlink ref="O1638" r:id="rId1960" display="http://www.contraloria.cdmx.gob.mx/combate/indexCombate.php"/>
    <hyperlink ref="O1639" r:id="rId1961" display="http://www.contraloria.cdmx.gob.mx/combate/indexCombate.php"/>
    <hyperlink ref="O1640" r:id="rId1962" display="http://www.contraloria.cdmx.gob.mx/combate/indexCombate.php"/>
    <hyperlink ref="O1641" r:id="rId1963" display="http://www.contraloria.cdmx.gob.mx/combate/indexCombate.php"/>
    <hyperlink ref="O1642" r:id="rId1964" display="http://www.contraloria.cdmx.gob.mx/combate/indexCombate.php"/>
    <hyperlink ref="O1643" r:id="rId1965" display="http://www.contraloria.cdmx.gob.mx/combate/indexCombate.php"/>
    <hyperlink ref="O1644" r:id="rId1966" display="http://www.contraloria.cdmx.gob.mx/combate/indexCombate.php"/>
    <hyperlink ref="O1645" r:id="rId1967" display="http://www.contraloria.cdmx.gob.mx/combate/indexCombate.php"/>
    <hyperlink ref="O1646" r:id="rId1968" display="http://www.contraloria.cdmx.gob.mx/combate/indexCombate.php"/>
    <hyperlink ref="O1647" r:id="rId1969" display="http://www.contraloria.cdmx.gob.mx/combate/indexCombate.php"/>
    <hyperlink ref="O1648" r:id="rId1970" display="http://www.contraloria.cdmx.gob.mx/combate/indexCombate.php"/>
    <hyperlink ref="O1649" r:id="rId1971" display="http://www.contraloria.cdmx.gob.mx/combate/indexCombate.php"/>
    <hyperlink ref="O1650" r:id="rId1972" display="http://www.contraloria.cdmx.gob.mx/combate/indexCombate.php"/>
    <hyperlink ref="O1651" r:id="rId1973" display="http://www.contraloria.cdmx.gob.mx/combate/indexCombate.php"/>
    <hyperlink ref="O1652" r:id="rId1974" display="http://www.contraloria.cdmx.gob.mx/combate/indexCombate.php"/>
    <hyperlink ref="O1653" r:id="rId1975" display="http://www.contraloria.cdmx.gob.mx/combate/indexCombate.php"/>
    <hyperlink ref="O1654" r:id="rId1976" display="http://www.contraloria.cdmx.gob.mx/combate/indexCombate.php"/>
    <hyperlink ref="O1655" r:id="rId1977" display="http://www.contraloria.cdmx.gob.mx/combate/indexCombate.php"/>
    <hyperlink ref="O1656" r:id="rId1978" display="http://www.contraloria.cdmx.gob.mx/combate/indexCombate.php"/>
    <hyperlink ref="O1657" r:id="rId1979" display="http://www.contraloria.cdmx.gob.mx/combate/indexCombate.php"/>
    <hyperlink ref="O1658" r:id="rId1980" display="http://www.contraloria.cdmx.gob.mx/combate/indexCombate.php"/>
    <hyperlink ref="O1659" r:id="rId1981" display="http://www.contraloria.cdmx.gob.mx/combate/indexCombate.php"/>
    <hyperlink ref="O1660" r:id="rId1982" display="http://www.contraloria.cdmx.gob.mx/combate/indexCombate.php"/>
    <hyperlink ref="O1661" r:id="rId1983" display="http://www.contraloria.cdmx.gob.mx/combate/indexCombate.php"/>
    <hyperlink ref="O1662" r:id="rId1984" display="http://www.contraloria.cdmx.gob.mx/combate/indexCombate.php"/>
    <hyperlink ref="O1663" r:id="rId1985" display="http://www.contraloria.cdmx.gob.mx/combate/indexCombate.php"/>
    <hyperlink ref="O1664" r:id="rId1986" display="http://www.contraloria.cdmx.gob.mx/combate/indexCombate.php"/>
    <hyperlink ref="O1665" r:id="rId1987" display="http://www.contraloria.cdmx.gob.mx/combate/indexCombate.php"/>
    <hyperlink ref="O1666" r:id="rId1988" display="http://www.contraloria.cdmx.gob.mx/combate/indexCombate.php"/>
    <hyperlink ref="O1667" r:id="rId1989" display="http://www.contraloria.cdmx.gob.mx/combate/indexCombate.php"/>
    <hyperlink ref="O1668" r:id="rId1990" display="http://www.contraloria.cdmx.gob.mx/combate/indexCombate.php"/>
    <hyperlink ref="O1669" r:id="rId1991" display="http://www.contraloria.cdmx.gob.mx/combate/indexCombate.php"/>
    <hyperlink ref="O1670" r:id="rId1992" display="http://www.contraloria.cdmx.gob.mx/combate/indexCombate.php"/>
    <hyperlink ref="O1671" r:id="rId1993" display="http://www.contraloria.cdmx.gob.mx/combate/indexCombate.php"/>
    <hyperlink ref="O1672" r:id="rId1994" display="http://www.contraloria.cdmx.gob.mx/combate/indexCombate.php"/>
    <hyperlink ref="O1673" r:id="rId1995" display="http://www.contraloria.cdmx.gob.mx/combate/indexCombate.php"/>
    <hyperlink ref="O1674" r:id="rId1996" display="http://www.contraloria.cdmx.gob.mx/combate/indexCombate.php"/>
    <hyperlink ref="O1675" r:id="rId1997" display="http://www.contraloria.cdmx.gob.mx/combate/indexCombate.php"/>
    <hyperlink ref="O1676" r:id="rId1998" display="http://www.contraloria.cdmx.gob.mx/combate/indexCombate.php"/>
    <hyperlink ref="O1677" r:id="rId1999" display="http://www.contraloria.cdmx.gob.mx/combate/indexCombate.php"/>
    <hyperlink ref="O1678" r:id="rId2000" display="http://www.contraloria.cdmx.gob.mx/combate/indexCombate.php"/>
    <hyperlink ref="O1679" r:id="rId2001" display="http://www.contraloria.cdmx.gob.mx/combate/indexCombate.php"/>
    <hyperlink ref="O1680" r:id="rId2002" display="http://www.contraloria.cdmx.gob.mx/combate/indexCombate.php"/>
    <hyperlink ref="O1681" r:id="rId2003" display="http://www.contraloria.cdmx.gob.mx/combate/indexCombate.php"/>
    <hyperlink ref="O1682" r:id="rId2004" display="http://www.contraloria.cdmx.gob.mx/combate/indexCombate.php"/>
    <hyperlink ref="O1683" r:id="rId2005" display="http://www.contraloria.cdmx.gob.mx/combate/indexCombate.php"/>
    <hyperlink ref="O1684" r:id="rId2006" display="http://www.contraloria.cdmx.gob.mx/combate/indexCombate.php"/>
    <hyperlink ref="O1685" r:id="rId2007" display="http://www.contraloria.cdmx.gob.mx/combate/indexCombate.php"/>
    <hyperlink ref="O1686" r:id="rId2008" display="http://www.contraloria.cdmx.gob.mx/combate/indexCombate.php"/>
    <hyperlink ref="O1687" r:id="rId2009" display="http://www.contraloria.cdmx.gob.mx/combate/indexCombate.php"/>
    <hyperlink ref="O1688" r:id="rId2010" display="http://www.contraloria.cdmx.gob.mx/combate/indexCombate.php"/>
    <hyperlink ref="O1689" r:id="rId2011" display="http://www.contraloria.cdmx.gob.mx/combate/indexCombate.php"/>
    <hyperlink ref="O1690" r:id="rId2012" display="http://www.contraloria.cdmx.gob.mx/combate/indexCombate.php"/>
    <hyperlink ref="O1691" r:id="rId2013" display="http://www.contraloria.cdmx.gob.mx/combate/indexCombate.php"/>
    <hyperlink ref="O1692" r:id="rId2014" display="http://www.contraloria.cdmx.gob.mx/combate/indexCombate.php"/>
    <hyperlink ref="O1693" r:id="rId2015" display="http://www.contraloria.cdmx.gob.mx/combate/indexCombate.php"/>
    <hyperlink ref="O1694" r:id="rId2016" display="http://www.contraloria.cdmx.gob.mx/combate/indexCombate.php"/>
    <hyperlink ref="O1695" r:id="rId2017" display="http://www.contraloria.cdmx.gob.mx/combate/indexCombate.php"/>
    <hyperlink ref="O1696" r:id="rId2018" display="http://www.contraloria.cdmx.gob.mx/combate/indexCombate.php"/>
    <hyperlink ref="O1697" r:id="rId2019" display="http://www.contraloria.cdmx.gob.mx/combate/indexCombate.php"/>
    <hyperlink ref="O1698" r:id="rId2020" display="http://www.contraloria.cdmx.gob.mx/combate/indexCombate.php"/>
    <hyperlink ref="O1699" r:id="rId2021" display="http://www.contraloria.cdmx.gob.mx/combate/indexCombate.php"/>
    <hyperlink ref="O1700" r:id="rId2022" display="http://www.contraloria.cdmx.gob.mx/combate/indexCombate.php"/>
    <hyperlink ref="O1701" r:id="rId2023" display="http://www.contraloria.cdmx.gob.mx/combate/indexCombate.php"/>
    <hyperlink ref="O1702" r:id="rId2024" display="http://www.contraloria.cdmx.gob.mx/combate/indexCombate.php"/>
    <hyperlink ref="O1703" r:id="rId2025" display="http://www.contraloria.cdmx.gob.mx/combate/indexCombate.php"/>
    <hyperlink ref="O1704" r:id="rId2026" display="http://www.contraloria.cdmx.gob.mx/combate/indexCombate.php"/>
    <hyperlink ref="O1705" r:id="rId2027" display="http://www.contraloria.cdmx.gob.mx/combate/indexCombate.php"/>
    <hyperlink ref="O1706" r:id="rId2028" display="http://www.contraloria.cdmx.gob.mx/combate/indexCombate.php"/>
    <hyperlink ref="O1707" r:id="rId2029" display="http://www.contraloria.cdmx.gob.mx/combate/indexCombate.php"/>
    <hyperlink ref="O1708" r:id="rId2030" display="http://www.contraloria.cdmx.gob.mx/combate/indexCombate.php"/>
    <hyperlink ref="O1709" r:id="rId2031" display="http://www.contraloria.cdmx.gob.mx/combate/indexCombate.php"/>
    <hyperlink ref="O1710" r:id="rId2032" display="http://www.contraloria.cdmx.gob.mx/combate/indexCombate.php"/>
    <hyperlink ref="O1711" r:id="rId2033" display="http://www.contraloria.cdmx.gob.mx/combate/indexCombate.php"/>
    <hyperlink ref="O1712" r:id="rId2034" display="http://www.contraloria.cdmx.gob.mx/combate/indexCombate.php"/>
    <hyperlink ref="O1713" r:id="rId2035" display="http://www.contraloria.cdmx.gob.mx/combate/indexCombate.php"/>
    <hyperlink ref="O1714" r:id="rId2036" display="http://www.contraloria.cdmx.gob.mx/combate/indexCombate.php"/>
    <hyperlink ref="O1715" r:id="rId2037" display="http://www.contraloria.cdmx.gob.mx/combate/indexCombate.php"/>
    <hyperlink ref="O1716" r:id="rId2038" display="http://www.contraloria.cdmx.gob.mx/combate/indexCombate.php"/>
    <hyperlink ref="O1717" r:id="rId2039" display="http://www.contraloria.cdmx.gob.mx/combate/indexCombate.php"/>
    <hyperlink ref="O1718" r:id="rId2040" display="http://www.contraloria.cdmx.gob.mx/combate/indexCombate.php"/>
    <hyperlink ref="O1719" r:id="rId2041" display="http://www.contraloria.cdmx.gob.mx/combate/indexCombate.php"/>
    <hyperlink ref="O1720" r:id="rId2042" display="http://www.contraloria.cdmx.gob.mx/combate/indexCombate.php"/>
    <hyperlink ref="O1721" r:id="rId2043" display="http://www.contraloria.cdmx.gob.mx/combate/indexCombate.php"/>
    <hyperlink ref="O1722" r:id="rId2044" display="http://www.contraloria.cdmx.gob.mx/combate/indexCombate.php"/>
    <hyperlink ref="O1723" r:id="rId2045" display="http://www.contraloria.cdmx.gob.mx/combate/indexCombate.php"/>
    <hyperlink ref="O1724" r:id="rId2046" display="http://www.contraloria.cdmx.gob.mx/combate/indexCombate.php"/>
    <hyperlink ref="O1725" r:id="rId2047" display="http://www.contraloria.cdmx.gob.mx/combate/indexCombate.php"/>
    <hyperlink ref="O1726" r:id="rId2048" display="http://www.contraloria.cdmx.gob.mx/combate/indexCombate.php"/>
    <hyperlink ref="O1727" r:id="rId2049" display="http://www.contraloria.cdmx.gob.mx/combate/indexCombate.php"/>
    <hyperlink ref="O1728" r:id="rId2050" display="http://www.contraloria.cdmx.gob.mx/combate/indexCombate.php"/>
    <hyperlink ref="O1729" r:id="rId2051" display="http://www.contraloria.cdmx.gob.mx/combate/indexCombate.php"/>
    <hyperlink ref="O1730" r:id="rId2052" display="http://www.contraloria.cdmx.gob.mx/combate/indexCombate.php"/>
    <hyperlink ref="O1731" r:id="rId2053" display="http://www.contraloria.cdmx.gob.mx/combate/indexCombate.php"/>
    <hyperlink ref="O1732" r:id="rId2054" display="http://www.contraloria.cdmx.gob.mx/combate/indexCombate.php"/>
    <hyperlink ref="O1733" r:id="rId2055" display="http://www.contraloria.cdmx.gob.mx/combate/indexCombate.php"/>
    <hyperlink ref="O1734" r:id="rId2056" display="http://www.contraloria.cdmx.gob.mx/combate/indexCombate.php"/>
    <hyperlink ref="O1735" r:id="rId2057" display="http://www.contraloria.cdmx.gob.mx/combate/indexCombate.php"/>
    <hyperlink ref="O1736" r:id="rId2058" display="http://www.contraloria.cdmx.gob.mx/combate/indexCombate.php"/>
    <hyperlink ref="O1737" r:id="rId2059" display="http://www.contraloria.cdmx.gob.mx/combate/indexCombate.php"/>
    <hyperlink ref="O1738" r:id="rId2060" display="http://www.contraloria.cdmx.gob.mx/combate/indexCombate.php"/>
    <hyperlink ref="O1739" r:id="rId2061" display="http://www.contraloria.cdmx.gob.mx/combate/indexCombate.php"/>
    <hyperlink ref="O1740" r:id="rId2062" display="http://www.contraloria.cdmx.gob.mx/combate/indexCombate.php"/>
    <hyperlink ref="O1741" r:id="rId2063" display="http://www.contraloria.cdmx.gob.mx/combate/indexCombate.php"/>
    <hyperlink ref="O1742" r:id="rId2064" display="http://www.contraloria.cdmx.gob.mx/combate/indexCombate.php"/>
    <hyperlink ref="O1743" r:id="rId2065" display="http://www.contraloria.cdmx.gob.mx/combate/indexCombate.php"/>
    <hyperlink ref="O1744" r:id="rId2066" display="http://www.contraloria.cdmx.gob.mx/combate/indexCombate.php"/>
    <hyperlink ref="O1745" r:id="rId2067" display="http://www.contraloria.cdmx.gob.mx/combate/indexCombate.php"/>
    <hyperlink ref="O1746" r:id="rId2068" display="http://www.contraloria.cdmx.gob.mx/combate/indexCombate.php"/>
    <hyperlink ref="O1747" r:id="rId2069" display="http://www.contraloria.cdmx.gob.mx/combate/indexCombate.php"/>
    <hyperlink ref="O1748" r:id="rId2070" display="http://www.contraloria.cdmx.gob.mx/combate/indexCombate.php"/>
    <hyperlink ref="O1749" r:id="rId2071" display="http://www.contraloria.cdmx.gob.mx/combate/indexCombate.php"/>
    <hyperlink ref="O1750" r:id="rId2072" display="http://www.contraloria.cdmx.gob.mx/combate/indexCombate.php"/>
    <hyperlink ref="O1751" r:id="rId2073" display="http://www.contraloria.cdmx.gob.mx/combate/indexCombate.php"/>
    <hyperlink ref="O1752" r:id="rId2074" display="http://www.contraloria.cdmx.gob.mx/combate/indexCombate.php"/>
    <hyperlink ref="O1753" r:id="rId2075" display="http://www.contraloria.cdmx.gob.mx/combate/indexCombate.php"/>
    <hyperlink ref="O1754" r:id="rId2076" display="http://www.contraloria.cdmx.gob.mx/combate/indexCombate.php"/>
    <hyperlink ref="O1755" r:id="rId2077" display="http://www.contraloria.cdmx.gob.mx/combate/indexCombate.php"/>
    <hyperlink ref="O1756" r:id="rId2078" display="http://www.contraloria.cdmx.gob.mx/combate/indexCombate.php"/>
    <hyperlink ref="O1757" r:id="rId2079" display="http://www.contraloria.cdmx.gob.mx/combate/indexCombate.php"/>
    <hyperlink ref="O1758" r:id="rId2080" display="http://www.contraloria.cdmx.gob.mx/combate/indexCombate.php"/>
    <hyperlink ref="O1759" r:id="rId2081" display="http://www.contraloria.cdmx.gob.mx/combate/indexCombate.php"/>
    <hyperlink ref="O1760" r:id="rId2082" display="http://www.contraloria.cdmx.gob.mx/combate/indexCombate.php"/>
    <hyperlink ref="O1761" r:id="rId2083" display="http://www.contraloria.cdmx.gob.mx/combate/indexCombate.php"/>
    <hyperlink ref="O1762" r:id="rId2084" display="http://www.contraloria.cdmx.gob.mx/combate/indexCombate.php"/>
    <hyperlink ref="O1763" r:id="rId2085" display="http://www.contraloria.cdmx.gob.mx/combate/indexCombate.php"/>
    <hyperlink ref="O1764" r:id="rId2086" display="http://www.contraloria.cdmx.gob.mx/combate/indexCombate.php"/>
    <hyperlink ref="O1765" r:id="rId2087" display="http://www.contraloria.cdmx.gob.mx/combate/indexCombate.php"/>
    <hyperlink ref="O1766" r:id="rId2088" display="http://www.contraloria.cdmx.gob.mx/combate/indexCombate.php"/>
    <hyperlink ref="O1767" r:id="rId2089" display="http://www.contraloria.cdmx.gob.mx/combate/indexCombate.php"/>
    <hyperlink ref="O1768" r:id="rId2090" display="http://www.contraloria.cdmx.gob.mx/combate/indexCombate.php"/>
    <hyperlink ref="O1769" r:id="rId2091" display="http://www.contraloria.cdmx.gob.mx/combate/indexCombate.php"/>
    <hyperlink ref="O1770" r:id="rId2092" display="http://www.contraloria.cdmx.gob.mx/combate/indexCombate.php"/>
    <hyperlink ref="O1771" r:id="rId2093" display="http://www.contraloria.cdmx.gob.mx/combate/indexCombate.php"/>
    <hyperlink ref="O1791" r:id="rId2094" display="http://www.contraloria.cdmx.gob.mx/combate/indexCombate.php"/>
    <hyperlink ref="O1792" r:id="rId2095" display="http://www.contraloria.cdmx.gob.mx/combate/indexCombate.php"/>
    <hyperlink ref="O1782" r:id="rId2096" display="http://www.contraloria.cdmx.gob.mx/combate/indexCombate.php"/>
    <hyperlink ref="O1783" r:id="rId2097" display="http://www.contraloria.cdmx.gob.mx/combate/indexCombate.php"/>
    <hyperlink ref="O1784" r:id="rId2098" display="http://www.contraloria.cdmx.gob.mx/combate/indexCombate.php"/>
    <hyperlink ref="O1785" r:id="rId2099" display="http://www.contraloria.cdmx.gob.mx/combate/indexCombate.php"/>
    <hyperlink ref="O1786" r:id="rId2100" display="http://www.contraloria.cdmx.gob.mx/combate/indexCombate.php"/>
    <hyperlink ref="O1777" r:id="rId2101" display="http://www.contraloria.cdmx.gob.mx/combate/indexCombate.php"/>
    <hyperlink ref="O1778" r:id="rId2102" display="http://www.contraloria.cdmx.gob.mx/combate/indexCombate.php"/>
    <hyperlink ref="O1779" r:id="rId2103" display="http://www.contraloria.cdmx.gob.mx/combate/indexCombate.php"/>
    <hyperlink ref="O1780" r:id="rId2104" display="http://www.contraloria.cdmx.gob.mx/combate/indexCombate.php"/>
    <hyperlink ref="O1781" r:id="rId2105" display="http://www.contraloria.cdmx.gob.mx/combate/indexCombate.php"/>
    <hyperlink ref="O1772" r:id="rId2106" display="http://www.contraloria.cdmx.gob.mx/combate/indexCombate.php"/>
    <hyperlink ref="O1773" r:id="rId2107" display="http://www.contraloria.cdmx.gob.mx/combate/indexCombate.php"/>
    <hyperlink ref="O1774" r:id="rId2108" display="http://www.contraloria.cdmx.gob.mx/combate/indexCombate.php"/>
    <hyperlink ref="O1775" r:id="rId2109" display="http://www.contraloria.cdmx.gob.mx/combate/indexCombate.php"/>
    <hyperlink ref="O1788" r:id="rId2110" display="http://www.contraloria.cdmx.gob.mx/combate/indexCombate.php"/>
    <hyperlink ref="O1789" r:id="rId2111" display="http://www.contraloria.cdmx.gob.mx/combate/indexCombate.php"/>
    <hyperlink ref="O1790" r:id="rId2112" display="http://www.contraloria.cdmx.gob.mx/combate/indexCombate.php"/>
    <hyperlink ref="O1793" r:id="rId2113" display="http://www.contraloria.cdmx.gob.mx/combate/indexCombate.php"/>
    <hyperlink ref="O1797" r:id="rId2114" display="http://www.contraloria.cdmx.gob.mx/combate/indexCombate.php"/>
    <hyperlink ref="O1776" r:id="rId2115" display="http://www.contraloria.cdmx.gob.mx/combate/indexCombate.php"/>
    <hyperlink ref="O1787" r:id="rId2116" display="http://www.contraloria.cdmx.gob.mx/combate/indexCombate.php"/>
    <hyperlink ref="O1794" r:id="rId2117" display="http://www.contraloria.cdmx.gob.mx/combate/indexCombate.php"/>
    <hyperlink ref="O1795" r:id="rId2118" display="http://www.contraloria.cdmx.gob.mx/combate/indexCombate.php"/>
    <hyperlink ref="O1796" r:id="rId2119" display="http://www.contraloria.cdmx.gob.mx/combate/indexCombate.php"/>
    <hyperlink ref="O1798" r:id="rId2120" display="http://www.contraloria.cdmx.gob.mx/combate/indexCombate.php"/>
    <hyperlink ref="O1799" r:id="rId2121" display="http://www.contraloria.cdmx.gob.mx/combate/indexCombate.php"/>
    <hyperlink ref="O1800" r:id="rId2122" display="http://www.contraloria.cdmx.gob.mx/combate/indexCombate.php"/>
    <hyperlink ref="O1801" r:id="rId2123" display="http://www.contraloria.cdmx.gob.mx/combate/indexCombate.php"/>
    <hyperlink ref="O1802" r:id="rId2124" display="http://www.contraloria.cdmx.gob.mx/combate/indexCombate.php"/>
    <hyperlink ref="O1803" r:id="rId2125" display="http://www.contraloria.cdmx.gob.mx/combate/indexCombate.php"/>
    <hyperlink ref="O1804" r:id="rId2126" display="http://www.contraloria.cdmx.gob.mx/combate/indexCombate.php"/>
    <hyperlink ref="O1805" r:id="rId2127" display="http://www.contraloria.cdmx.gob.mx/combate/indexCombate.php"/>
    <hyperlink ref="O1806" r:id="rId2128" display="http://www.contraloria.cdmx.gob.mx/combate/indexCombate.php"/>
    <hyperlink ref="O1807" r:id="rId2129" display="http://www.contraloria.cdmx.gob.mx/combate/indexCombate.php"/>
    <hyperlink ref="O1808" r:id="rId2130" display="http://www.contraloria.cdmx.gob.mx/combate/indexCombate.php"/>
    <hyperlink ref="O1809" r:id="rId2131" display="http://www.contraloria.cdmx.gob.mx/combate/indexCombate.php"/>
    <hyperlink ref="O1810" r:id="rId2132" display="http://www.contraloria.cdmx.gob.mx/combate/indexCombate.php"/>
    <hyperlink ref="O1811" r:id="rId2133" display="http://www.contraloria.cdmx.gob.mx/combate/indexCombate.php"/>
    <hyperlink ref="O1812" r:id="rId2134" display="http://www.contraloria.cdmx.gob.mx/combate/indexCombate.php"/>
    <hyperlink ref="O1813" r:id="rId2135" display="http://www.contraloria.cdmx.gob.mx/combate/indexCombate.php"/>
    <hyperlink ref="O1814" r:id="rId2136" display="http://www.contraloria.cdmx.gob.mx/combate/indexCombate.php"/>
    <hyperlink ref="O1815" r:id="rId2137" display="http://www.contraloria.cdmx.gob.mx/combate/indexCombate.php"/>
    <hyperlink ref="O1816" r:id="rId2138" display="http://www.contraloria.cdmx.gob.mx/combate/indexCombate.php"/>
    <hyperlink ref="O1817" r:id="rId2139" display="http://www.contraloria.cdmx.gob.mx/combate/indexCombate.php"/>
    <hyperlink ref="O1818" r:id="rId2140" display="http://www.contraloria.cdmx.gob.mx/combate/indexCombate.php"/>
    <hyperlink ref="O1819" r:id="rId2141" display="http://www.contraloria.cdmx.gob.mx/combate/indexCombate.php"/>
    <hyperlink ref="O1820" r:id="rId2142" display="http://www.contraloria.cdmx.gob.mx/combate/indexCombate.php"/>
    <hyperlink ref="O1821" r:id="rId2143" display="http://www.contraloria.cdmx.gob.mx/combate/indexCombate.php"/>
    <hyperlink ref="O1822" r:id="rId2144" display="http://www.contraloria.cdmx.gob.mx/combate/indexCombate.php"/>
    <hyperlink ref="O1823" r:id="rId2145" display="http://www.contraloria.cdmx.gob.mx/combate/indexCombate.php"/>
    <hyperlink ref="O1824" r:id="rId2146" display="http://www.contraloria.cdmx.gob.mx/combate/indexCombate.php"/>
    <hyperlink ref="O1825" r:id="rId2147" display="http://www.contraloria.cdmx.gob.mx/combate/indexCombate.php"/>
    <hyperlink ref="O1826" r:id="rId2148" display="http://www.contraloria.cdmx.gob.mx/combate/indexCombate.php"/>
    <hyperlink ref="O1827" r:id="rId2149" display="http://www.contraloria.cdmx.gob.mx/combate/indexCombate.php"/>
    <hyperlink ref="O1828" r:id="rId2150" display="http://www.contraloria.cdmx.gob.mx/combate/indexCombate.php"/>
    <hyperlink ref="O1829" r:id="rId2151" display="http://www.contraloria.cdmx.gob.mx/combate/indexCombate.php"/>
    <hyperlink ref="O1830" r:id="rId2152" display="http://www.contraloria.cdmx.gob.mx/combate/indexCombate.php"/>
    <hyperlink ref="O1831" r:id="rId2153" display="http://www.contraloria.cdmx.gob.mx/combate/indexCombate.php"/>
    <hyperlink ref="O1832" r:id="rId2154" display="http://www.contraloria.cdmx.gob.mx/combate/indexCombate.php"/>
    <hyperlink ref="O1833" r:id="rId2155" display="http://www.contraloria.cdmx.gob.mx/combate/indexCombate.php"/>
    <hyperlink ref="O1834" r:id="rId2156" display="http://www.contraloria.cdmx.gob.mx/combate/indexCombate.php"/>
    <hyperlink ref="O1835" r:id="rId2157" display="http://www.contraloria.cdmx.gob.mx/combate/indexCombate.php"/>
    <hyperlink ref="O1836" r:id="rId2158" display="http://www.contraloria.cdmx.gob.mx/combate/indexCombate.php"/>
    <hyperlink ref="O1837" r:id="rId2159" display="http://www.contraloria.cdmx.gob.mx/combate/indexCombate.php"/>
    <hyperlink ref="O1838" r:id="rId2160" display="http://www.contraloria.cdmx.gob.mx/combate/indexCombate.php"/>
    <hyperlink ref="O1839" r:id="rId2161" display="http://www.contraloria.cdmx.gob.mx/combate/indexCombate.php"/>
    <hyperlink ref="O1840" r:id="rId2162" display="http://www.contraloria.cdmx.gob.mx/combate/indexCombate.php"/>
    <hyperlink ref="O1841" r:id="rId2163" display="http://www.contraloria.cdmx.gob.mx/combate/indexCombate.php"/>
    <hyperlink ref="O1842" r:id="rId2164" display="http://www.contraloria.cdmx.gob.mx/combate/indexCombate.php"/>
    <hyperlink ref="O1843" r:id="rId2165" display="http://www.contraloria.cdmx.gob.mx/combate/indexCombate.php"/>
    <hyperlink ref="O1844" r:id="rId2166" display="http://www.contraloria.cdmx.gob.mx/combate/indexCombate.php"/>
    <hyperlink ref="O1845" r:id="rId2167" display="http://www.contraloria.cdmx.gob.mx/combate/indexCombate.php"/>
    <hyperlink ref="O1846" r:id="rId2168" display="http://www.contraloria.cdmx.gob.mx/combate/indexCombate.php"/>
    <hyperlink ref="O1847" r:id="rId2169" display="http://www.contraloria.cdmx.gob.mx/combate/indexCombate.php"/>
    <hyperlink ref="O1848" r:id="rId2170" display="http://www.contraloria.cdmx.gob.mx/combate/indexCombate.php"/>
    <hyperlink ref="O1849" r:id="rId2171" display="http://www.contraloria.cdmx.gob.mx/combate/indexCombate.php"/>
    <hyperlink ref="O1850" r:id="rId2172" display="http://www.contraloria.cdmx.gob.mx/combate/indexCombate.php"/>
    <hyperlink ref="O1851" r:id="rId2173" display="http://www.contraloria.cdmx.gob.mx/combate/indexCombate.php"/>
    <hyperlink ref="O1852" r:id="rId2174" display="http://www.contraloria.cdmx.gob.mx/combate/indexCombate.php"/>
    <hyperlink ref="O1853" r:id="rId2175" display="http://www.contraloria.cdmx.gob.mx/combate/indexCombate.php"/>
    <hyperlink ref="O1854" r:id="rId2176" display="http://www.contraloria.cdmx.gob.mx/combate/indexCombate.php"/>
    <hyperlink ref="O1855" r:id="rId2177" display="http://www.contraloria.cdmx.gob.mx/combate/indexCombate.php"/>
    <hyperlink ref="O1856" r:id="rId2178" display="http://www.contraloria.cdmx.gob.mx/combate/indexCombate.php"/>
    <hyperlink ref="O1857" r:id="rId2179" display="http://www.contraloria.cdmx.gob.mx/combate/indexCombate.php"/>
    <hyperlink ref="O1858" r:id="rId2180" display="http://www.contraloria.cdmx.gob.mx/combate/indexCombate.php"/>
    <hyperlink ref="O1859" r:id="rId2181" display="http://www.contraloria.cdmx.gob.mx/combate/indexCombate.php"/>
    <hyperlink ref="O1860" r:id="rId2182" display="http://www.contraloria.cdmx.gob.mx/combate/indexCombate.php"/>
    <hyperlink ref="O1861" r:id="rId2183" display="http://www.contraloria.cdmx.gob.mx/combate/indexCombate.php"/>
    <hyperlink ref="O1862" r:id="rId2184" display="http://www.contraloria.cdmx.gob.mx/combate/indexCombate.php"/>
    <hyperlink ref="O1863" r:id="rId2185" display="http://www.contraloria.cdmx.gob.mx/combate/indexCombate.php"/>
    <hyperlink ref="O1864" r:id="rId2186" display="http://www.contraloria.cdmx.gob.mx/combate/indexCombate.php"/>
    <hyperlink ref="O1865" r:id="rId2187" display="http://www.contraloria.cdmx.gob.mx/combate/indexCombate.php"/>
    <hyperlink ref="O1866" r:id="rId2188" display="http://www.contraloria.cdmx.gob.mx/combate/indexCombate.php"/>
    <hyperlink ref="O1867" r:id="rId2189" display="http://www.contraloria.cdmx.gob.mx/combate/indexCombate.php"/>
    <hyperlink ref="O1868" r:id="rId2190" display="http://www.contraloria.cdmx.gob.mx/combate/indexCombate.php"/>
    <hyperlink ref="O1869" r:id="rId2191" display="http://www.contraloria.cdmx.gob.mx/combate/indexCombate.php"/>
    <hyperlink ref="O1870" r:id="rId2192" display="http://www.contraloria.cdmx.gob.mx/combate/indexCombate.php"/>
    <hyperlink ref="O1871" r:id="rId2193" display="http://www.contraloria.cdmx.gob.mx/combate/indexCombate.php"/>
    <hyperlink ref="O1872" r:id="rId2194" display="http://www.contraloria.cdmx.gob.mx/combate/indexCombate.php"/>
    <hyperlink ref="O1873" r:id="rId2195" display="http://www.contraloria.cdmx.gob.mx/combate/indexCombate.php"/>
    <hyperlink ref="O1874" r:id="rId2196" display="http://www.contraloria.cdmx.gob.mx/combate/indexCombate.php"/>
    <hyperlink ref="O1875" r:id="rId2197" display="http://www.contraloria.cdmx.gob.mx/combate/indexCombate.php"/>
    <hyperlink ref="O1876" r:id="rId2198" display="http://www.contraloria.cdmx.gob.mx/combate/indexCombate.php"/>
    <hyperlink ref="O1877" r:id="rId2199" display="http://www.contraloria.cdmx.gob.mx/combate/indexCombate.php"/>
    <hyperlink ref="O1878" r:id="rId2200" display="http://www.contraloria.cdmx.gob.mx/combate/indexCombate.php"/>
    <hyperlink ref="O1879" r:id="rId2201" display="http://www.contraloria.cdmx.gob.mx/combate/indexCombate.php"/>
    <hyperlink ref="O1880" r:id="rId2202" display="http://www.contraloria.cdmx.gob.mx/combate/indexCombate.php"/>
    <hyperlink ref="O1881" r:id="rId2203" display="http://www.contraloria.cdmx.gob.mx/combate/indexCombate.php"/>
    <hyperlink ref="O1882" r:id="rId2204" display="http://www.contraloria.cdmx.gob.mx/combate/indexCombate.php"/>
    <hyperlink ref="O1883" r:id="rId2205" display="http://www.contraloria.cdmx.gob.mx/combate/indexCombate.php"/>
    <hyperlink ref="O1884" r:id="rId2206" display="http://www.contraloria.cdmx.gob.mx/combate/indexCombate.php"/>
    <hyperlink ref="O1885" r:id="rId2207" display="http://www.contraloria.cdmx.gob.mx/combate/indexCombate.php"/>
    <hyperlink ref="O1886" r:id="rId2208" display="http://www.contraloria.cdmx.gob.mx/combate/indexCombate.php"/>
    <hyperlink ref="O1887" r:id="rId2209" display="http://www.contraloria.cdmx.gob.mx/combate/indexCombate.php"/>
    <hyperlink ref="O1888" r:id="rId2210" display="http://www.contraloria.cdmx.gob.mx/combate/indexCombate.php"/>
    <hyperlink ref="O1889" r:id="rId2211" display="http://www.contraloria.cdmx.gob.mx/combate/indexCombate.php"/>
    <hyperlink ref="O1890" r:id="rId2212" display="http://www.contraloria.cdmx.gob.mx/combate/indexCombate.php"/>
    <hyperlink ref="O1891" r:id="rId2213" display="http://www.contraloria.cdmx.gob.mx/combate/indexCombate.php"/>
    <hyperlink ref="O1892" r:id="rId2214" display="http://www.contraloria.cdmx.gob.mx/combate/indexCombate.php"/>
    <hyperlink ref="O1893" r:id="rId2215" display="http://www.contraloria.cdmx.gob.mx/combate/indexCombate.php"/>
    <hyperlink ref="O1894" r:id="rId2216" display="http://www.contraloria.cdmx.gob.mx/combate/indexCombate.php"/>
    <hyperlink ref="O1895" r:id="rId2217" display="http://www.contraloria.cdmx.gob.mx/combate/indexCombate.php"/>
    <hyperlink ref="O1896" r:id="rId2218" display="http://www.contraloria.cdmx.gob.mx/combate/indexCombate.php"/>
    <hyperlink ref="O1897" r:id="rId2219" display="http://www.contraloria.cdmx.gob.mx/combate/indexCombate.php"/>
    <hyperlink ref="O1898" r:id="rId2220" display="http://www.contraloria.cdmx.gob.mx/combate/indexCombate.php"/>
    <hyperlink ref="O1899" r:id="rId2221" display="http://www.contraloria.cdmx.gob.mx/combate/indexCombate.php"/>
    <hyperlink ref="O1900" r:id="rId2222" display="http://www.contraloria.cdmx.gob.mx/combate/indexCombate.php"/>
    <hyperlink ref="O1901" r:id="rId2223" display="http://www.contraloria.cdmx.gob.mx/combate/indexCombate.php"/>
    <hyperlink ref="O1902" r:id="rId2224" display="http://www.contraloria.cdmx.gob.mx/combate/indexCombate.php"/>
    <hyperlink ref="O1903" r:id="rId2225" display="http://www.contraloria.cdmx.gob.mx/combate/indexCombate.php"/>
    <hyperlink ref="O1904" r:id="rId2226" display="http://www.contraloria.cdmx.gob.mx/combate/indexCombate.php"/>
    <hyperlink ref="O1905" r:id="rId2227" display="http://www.contraloria.cdmx.gob.mx/combate/indexCombate.php"/>
    <hyperlink ref="O1906" r:id="rId2228" display="http://www.contraloria.cdmx.gob.mx/combate/indexCombate.php"/>
    <hyperlink ref="O1907" r:id="rId2229" display="http://www.contraloria.cdmx.gob.mx/combate/indexCombate.php"/>
    <hyperlink ref="O1908" r:id="rId2230" display="http://www.contraloria.cdmx.gob.mx/combate/indexCombate.php"/>
    <hyperlink ref="O1909" r:id="rId2231" display="http://www.contraloria.cdmx.gob.mx/combate/indexCombate.php"/>
    <hyperlink ref="O1910" r:id="rId2232" display="http://www.contraloria.cdmx.gob.mx/combate/indexCombate.php"/>
    <hyperlink ref="O1911" r:id="rId2233" display="http://www.contraloria.cdmx.gob.mx/combate/indexCombate.php"/>
    <hyperlink ref="O1912" r:id="rId2234" display="http://www.contraloria.cdmx.gob.mx/combate/indexCombate.php"/>
    <hyperlink ref="O1913" r:id="rId2235" display="http://www.contraloria.cdmx.gob.mx/combate/indexCombate.php"/>
    <hyperlink ref="O1914" r:id="rId2236" display="http://www.contraloria.cdmx.gob.mx/combate/indexCombate.php"/>
    <hyperlink ref="O1915" r:id="rId2237" display="http://www.contraloria.cdmx.gob.mx/combate/indexCombate.php"/>
    <hyperlink ref="O1916" r:id="rId2238" display="http://www.contraloria.cdmx.gob.mx/combate/indexCombate.php"/>
    <hyperlink ref="O1917" r:id="rId2239" display="http://www.contraloria.cdmx.gob.mx/combate/indexCombate.php"/>
    <hyperlink ref="O1918" r:id="rId2240" display="http://www.contraloria.cdmx.gob.mx/combate/indexCombate.php"/>
    <hyperlink ref="O1919" r:id="rId2241" display="http://www.contraloria.cdmx.gob.mx/combate/indexCombate.php"/>
    <hyperlink ref="O1920" r:id="rId2242" display="http://www.contraloria.cdmx.gob.mx/combate/indexCombate.php"/>
    <hyperlink ref="O1921" r:id="rId2243" display="http://www.contraloria.cdmx.gob.mx/combate/indexCombate.php"/>
    <hyperlink ref="O1922" r:id="rId2244" display="http://www.contraloria.cdmx.gob.mx/combate/indexCombate.php"/>
    <hyperlink ref="O1923" r:id="rId2245" display="http://www.contraloria.cdmx.gob.mx/combate/indexCombate.php"/>
    <hyperlink ref="O1924" r:id="rId2246" display="http://www.contraloria.cdmx.gob.mx/combate/indexCombate.php"/>
    <hyperlink ref="O1925" r:id="rId2247" display="http://www.contraloria.cdmx.gob.mx/combate/indexCombate.php"/>
    <hyperlink ref="O1926" r:id="rId2248" display="http://www.contraloria.cdmx.gob.mx/combate/indexCombate.php"/>
    <hyperlink ref="O1927" r:id="rId2249" display="http://www.contraloria.cdmx.gob.mx/combate/indexCombate.php"/>
    <hyperlink ref="O1928" r:id="rId2250" display="http://www.contraloria.cdmx.gob.mx/combate/indexCombate.php"/>
    <hyperlink ref="O1929" r:id="rId2251" display="http://www.contraloria.cdmx.gob.mx/combate/indexCombate.php"/>
    <hyperlink ref="O1930" r:id="rId2252" display="http://www.contraloria.cdmx.gob.mx/combate/indexCombate.php"/>
    <hyperlink ref="O1931" r:id="rId2253" display="http://www.contraloria.cdmx.gob.mx/combate/indexCombate.php"/>
    <hyperlink ref="O1932" r:id="rId2254" display="http://www.contraloria.cdmx.gob.mx/combate/indexCombate.php"/>
    <hyperlink ref="O1933" r:id="rId2255" display="http://www.contraloria.cdmx.gob.mx/combate/indexCombate.php"/>
    <hyperlink ref="O1934" r:id="rId2256" display="http://www.contraloria.cdmx.gob.mx/combate/indexCombate.php"/>
    <hyperlink ref="O1935" r:id="rId2257" display="http://www.contraloria.cdmx.gob.mx/combate/indexCombate.php"/>
    <hyperlink ref="O1936" r:id="rId2258" display="http://www.contraloria.cdmx.gob.mx/combate/indexCombate.php"/>
    <hyperlink ref="O1937" r:id="rId2259" display="http://www.contraloria.cdmx.gob.mx/combate/indexCombate.php"/>
    <hyperlink ref="O1938" r:id="rId2260" display="http://www.contraloria.cdmx.gob.mx/combate/indexCombate.php"/>
    <hyperlink ref="O1939" r:id="rId2261" display="http://www.contraloria.cdmx.gob.mx/combate/indexCombate.php"/>
    <hyperlink ref="O1940" r:id="rId2262" display="http://www.contraloria.cdmx.gob.mx/combate/indexCombate.php"/>
    <hyperlink ref="O1941" r:id="rId2263" display="http://www.contraloria.cdmx.gob.mx/combate/indexCombate.php"/>
    <hyperlink ref="O1942" r:id="rId2264" display="http://www.contraloria.cdmx.gob.mx/combate/indexCombate.php"/>
    <hyperlink ref="O1962" r:id="rId2265" display="http://www.contraloria.cdmx.gob.mx/combate/indexCombate.php"/>
    <hyperlink ref="O1963" r:id="rId2266" display="http://www.contraloria.cdmx.gob.mx/combate/indexCombate.php"/>
    <hyperlink ref="O1953" r:id="rId2267" display="http://www.contraloria.cdmx.gob.mx/combate/indexCombate.php"/>
    <hyperlink ref="O1954" r:id="rId2268" display="http://www.contraloria.cdmx.gob.mx/combate/indexCombate.php"/>
    <hyperlink ref="O1955" r:id="rId2269" display="http://www.contraloria.cdmx.gob.mx/combate/indexCombate.php"/>
    <hyperlink ref="O1956" r:id="rId2270" display="http://www.contraloria.cdmx.gob.mx/combate/indexCombate.php"/>
    <hyperlink ref="O1957" r:id="rId2271" display="http://www.contraloria.cdmx.gob.mx/combate/indexCombate.php"/>
    <hyperlink ref="O1948" r:id="rId2272" display="http://www.contraloria.cdmx.gob.mx/combate/indexCombate.php"/>
    <hyperlink ref="O1949" r:id="rId2273" display="http://www.contraloria.cdmx.gob.mx/combate/indexCombate.php"/>
    <hyperlink ref="O1950" r:id="rId2274" display="http://www.contraloria.cdmx.gob.mx/combate/indexCombate.php"/>
    <hyperlink ref="O1951" r:id="rId2275" display="http://www.contraloria.cdmx.gob.mx/combate/indexCombate.php"/>
    <hyperlink ref="O1952" r:id="rId2276" display="http://www.contraloria.cdmx.gob.mx/combate/indexCombate.php"/>
    <hyperlink ref="O1943" r:id="rId2277" display="http://www.contraloria.cdmx.gob.mx/combate/indexCombate.php"/>
    <hyperlink ref="O1944" r:id="rId2278" display="http://www.contraloria.cdmx.gob.mx/combate/indexCombate.php"/>
    <hyperlink ref="O1945" r:id="rId2279" display="http://www.contraloria.cdmx.gob.mx/combate/indexCombate.php"/>
    <hyperlink ref="O1946" r:id="rId2280" display="http://www.contraloria.cdmx.gob.mx/combate/indexCombate.php"/>
    <hyperlink ref="O1959" r:id="rId2281" display="http://www.contraloria.cdmx.gob.mx/combate/indexCombate.php"/>
    <hyperlink ref="O1960" r:id="rId2282" display="http://www.contraloria.cdmx.gob.mx/combate/indexCombate.php"/>
    <hyperlink ref="O1961" r:id="rId2283" display="http://www.contraloria.cdmx.gob.mx/combate/indexCombate.php"/>
    <hyperlink ref="O1964" r:id="rId2284" display="http://www.contraloria.cdmx.gob.mx/combate/indexCombate.php"/>
    <hyperlink ref="O1968" r:id="rId2285" display="http://www.contraloria.cdmx.gob.mx/combate/indexCombate.php"/>
    <hyperlink ref="O1947" r:id="rId2286" display="http://www.contraloria.cdmx.gob.mx/combate/indexCombate.php"/>
    <hyperlink ref="O1958" r:id="rId2287" display="http://www.contraloria.cdmx.gob.mx/combate/indexCombate.php"/>
    <hyperlink ref="O1965" r:id="rId2288" display="http://www.contraloria.cdmx.gob.mx/combate/indexCombate.php"/>
    <hyperlink ref="O1966" r:id="rId2289" display="http://www.contraloria.cdmx.gob.mx/combate/indexCombate.php"/>
    <hyperlink ref="O1967" r:id="rId2290" display="http://www.contraloria.cdmx.gob.mx/combate/indexCombate.php"/>
    <hyperlink ref="O1969" r:id="rId2291" display="http://www.contraloria.cdmx.gob.mx/combate/indexCombate.php"/>
    <hyperlink ref="O1970" r:id="rId2292" display="http://www.contraloria.cdmx.gob.mx/combate/indexCombate.php"/>
    <hyperlink ref="O1971" r:id="rId2293" display="http://www.contraloria.cdmx.gob.mx/combate/indexCombate.php"/>
    <hyperlink ref="O1972" r:id="rId2294" display="http://www.contraloria.cdmx.gob.mx/combate/indexCombate.php"/>
    <hyperlink ref="O1973" r:id="rId2295" display="http://www.contraloria.cdmx.gob.mx/combate/indexCombate.php"/>
    <hyperlink ref="O1974" r:id="rId2296" display="http://www.contraloria.cdmx.gob.mx/combate/indexCombate.php"/>
    <hyperlink ref="O1975" r:id="rId2297" display="http://www.contraloria.cdmx.gob.mx/combate/indexCombate.php"/>
    <hyperlink ref="O1976" r:id="rId2298" display="http://www.contraloria.cdmx.gob.mx/combate/indexCombate.php"/>
    <hyperlink ref="O1977" r:id="rId2299" display="http://www.contraloria.cdmx.gob.mx/combate/indexCombate.php"/>
    <hyperlink ref="O1978" r:id="rId2300" display="http://www.contraloria.cdmx.gob.mx/combate/indexCombate.php"/>
    <hyperlink ref="O1979" r:id="rId2301" display="http://www.contraloria.cdmx.gob.mx/combate/indexCombate.php"/>
    <hyperlink ref="O1980" r:id="rId2302" display="http://www.contraloria.cdmx.gob.mx/combate/indexCombate.php"/>
    <hyperlink ref="O1981" r:id="rId2303" display="http://www.contraloria.cdmx.gob.mx/combate/indexCombate.php"/>
    <hyperlink ref="O1982" r:id="rId2304" display="http://www.contraloria.cdmx.gob.mx/combate/indexCombate.php"/>
    <hyperlink ref="O1983" r:id="rId2305" display="http://www.contraloria.cdmx.gob.mx/combate/indexCombate.php"/>
    <hyperlink ref="O1984" r:id="rId2306" display="http://www.contraloria.cdmx.gob.mx/combate/indexCombate.php"/>
    <hyperlink ref="O1985" r:id="rId2307" display="http://www.contraloria.cdmx.gob.mx/combate/indexCombate.php"/>
    <hyperlink ref="O1986" r:id="rId2308" display="http://www.contraloria.cdmx.gob.mx/combate/indexCombate.php"/>
    <hyperlink ref="O1987" r:id="rId2309" display="http://www.contraloria.cdmx.gob.mx/combate/indexCombate.php"/>
    <hyperlink ref="O1988" r:id="rId2310" display="http://www.contraloria.cdmx.gob.mx/combate/indexCombate.php"/>
    <hyperlink ref="O1989" r:id="rId2311" display="http://www.contraloria.cdmx.gob.mx/combate/indexCombate.php"/>
    <hyperlink ref="O1990" r:id="rId2312" display="http://www.contraloria.cdmx.gob.mx/combate/indexCombate.php"/>
    <hyperlink ref="O1991" r:id="rId2313" display="http://www.contraloria.cdmx.gob.mx/combate/indexCombate.php"/>
    <hyperlink ref="O1992" r:id="rId2314" display="http://www.contraloria.cdmx.gob.mx/combate/indexCombate.php"/>
    <hyperlink ref="O1993" r:id="rId2315" display="http://www.contraloria.cdmx.gob.mx/combate/indexCombate.php"/>
    <hyperlink ref="O1994" r:id="rId2316" display="http://www.contraloria.cdmx.gob.mx/combate/indexCombate.php"/>
    <hyperlink ref="O1995" r:id="rId2317" display="http://www.contraloria.cdmx.gob.mx/combate/indexCombate.php"/>
    <hyperlink ref="O1996" r:id="rId2318" display="http://www.contraloria.cdmx.gob.mx/combate/indexCombate.php"/>
    <hyperlink ref="O1997" r:id="rId2319" display="http://www.contraloria.cdmx.gob.mx/combate/indexCombate.php"/>
    <hyperlink ref="O1998" r:id="rId2320" display="http://www.contraloria.cdmx.gob.mx/combate/indexCombate.php"/>
    <hyperlink ref="O1999" r:id="rId2321" display="http://www.contraloria.cdmx.gob.mx/combate/indexCombate.php"/>
    <hyperlink ref="O2000" r:id="rId2322" display="http://www.contraloria.cdmx.gob.mx/combate/indexCombate.php"/>
    <hyperlink ref="O2001" r:id="rId2323" display="http://www.contraloria.cdmx.gob.mx/combate/indexCombate.php"/>
    <hyperlink ref="O2002" r:id="rId2324" display="http://www.contraloria.cdmx.gob.mx/combate/indexCombate.php"/>
    <hyperlink ref="O2003" r:id="rId2325" display="http://www.contraloria.cdmx.gob.mx/combate/indexCombate.php"/>
    <hyperlink ref="O2004" r:id="rId2326" display="http://www.contraloria.cdmx.gob.mx/combate/indexCombate.php"/>
    <hyperlink ref="O2005" r:id="rId2327" display="http://www.contraloria.cdmx.gob.mx/combate/indexCombate.php"/>
    <hyperlink ref="O2006" r:id="rId2328" display="http://www.contraloria.cdmx.gob.mx/combate/indexCombate.php"/>
    <hyperlink ref="O2007" r:id="rId2329" display="http://www.contraloria.cdmx.gob.mx/combate/indexCombate.php"/>
    <hyperlink ref="O2008" r:id="rId2330" display="http://www.contraloria.cdmx.gob.mx/combate/indexCombate.php"/>
    <hyperlink ref="O2009" r:id="rId2331" display="http://www.contraloria.cdmx.gob.mx/combate/indexCombate.php"/>
    <hyperlink ref="O2010" r:id="rId2332" display="http://www.contraloria.cdmx.gob.mx/combate/indexCombate.php"/>
    <hyperlink ref="O2011" r:id="rId2333" display="http://www.contraloria.cdmx.gob.mx/combate/indexCombate.php"/>
    <hyperlink ref="O2012" r:id="rId2334" display="http://www.contraloria.cdmx.gob.mx/combate/indexCombate.php"/>
    <hyperlink ref="O2013" r:id="rId2335" display="http://www.contraloria.cdmx.gob.mx/combate/indexCombate.php"/>
    <hyperlink ref="O2014" r:id="rId2336" display="http://www.contraloria.cdmx.gob.mx/combate/indexCombate.php"/>
    <hyperlink ref="O2015" r:id="rId2337" display="http://www.contraloria.cdmx.gob.mx/combate/indexCombate.php"/>
    <hyperlink ref="O2016" r:id="rId2338" display="http://www.contraloria.cdmx.gob.mx/combate/indexCombate.php"/>
    <hyperlink ref="O2017" r:id="rId2339" display="http://www.contraloria.cdmx.gob.mx/combate/indexCombate.php"/>
    <hyperlink ref="O2018" r:id="rId2340" display="http://www.contraloria.cdmx.gob.mx/combate/indexCombate.php"/>
    <hyperlink ref="O2019" r:id="rId2341" display="http://www.contraloria.cdmx.gob.mx/combate/indexCombate.php"/>
    <hyperlink ref="O2020" r:id="rId2342" display="http://www.contraloria.cdmx.gob.mx/combate/indexCombate.php"/>
    <hyperlink ref="O2021" r:id="rId2343" display="http://www.contraloria.cdmx.gob.mx/combate/indexCombate.php"/>
    <hyperlink ref="O2022" r:id="rId2344" display="http://www.contraloria.cdmx.gob.mx/combate/indexCombate.php"/>
    <hyperlink ref="O2023" r:id="rId2345" display="http://www.contraloria.cdmx.gob.mx/combate/indexCombate.php"/>
    <hyperlink ref="O2024" r:id="rId2346" display="http://www.contraloria.cdmx.gob.mx/combate/indexCombate.php"/>
    <hyperlink ref="O2025" r:id="rId2347" display="http://www.contraloria.cdmx.gob.mx/combate/indexCombate.php"/>
    <hyperlink ref="O2026" r:id="rId2348" display="http://www.contraloria.cdmx.gob.mx/combate/indexCombate.php"/>
    <hyperlink ref="O2027" r:id="rId2349" display="http://www.contraloria.cdmx.gob.mx/combate/indexCombate.php"/>
    <hyperlink ref="O2028" r:id="rId2350" display="http://www.contraloria.cdmx.gob.mx/combate/indexCombate.php"/>
    <hyperlink ref="O2029" r:id="rId2351" display="http://www.contraloria.cdmx.gob.mx/combate/indexCombate.php"/>
    <hyperlink ref="O2030" r:id="rId2352" display="http://www.contraloria.cdmx.gob.mx/combate/indexCombate.php"/>
    <hyperlink ref="O2031" r:id="rId2353" display="http://www.contraloria.cdmx.gob.mx/combate/indexCombate.php"/>
    <hyperlink ref="O2032" r:id="rId2354" display="http://www.contraloria.cdmx.gob.mx/combate/indexCombate.php"/>
    <hyperlink ref="O2033" r:id="rId2355" display="http://www.contraloria.cdmx.gob.mx/combate/indexCombate.php"/>
    <hyperlink ref="O2034" r:id="rId2356" display="http://www.contraloria.cdmx.gob.mx/combate/indexCombate.php"/>
    <hyperlink ref="O2035" r:id="rId2357" display="http://www.contraloria.cdmx.gob.mx/combate/indexCombate.php"/>
    <hyperlink ref="O2036" r:id="rId2358" display="http://www.contraloria.cdmx.gob.mx/combate/indexCombate.php"/>
    <hyperlink ref="O2037" r:id="rId2359" display="http://www.contraloria.cdmx.gob.mx/combate/indexCombate.php"/>
    <hyperlink ref="O2038" r:id="rId2360" display="http://www.contraloria.cdmx.gob.mx/combate/indexCombate.php"/>
    <hyperlink ref="O2039" r:id="rId2361" display="http://www.contraloria.cdmx.gob.mx/combate/indexCombate.php"/>
    <hyperlink ref="O2040" r:id="rId2362" display="http://www.contraloria.cdmx.gob.mx/combate/indexCombate.php"/>
    <hyperlink ref="O2041" r:id="rId2363" display="http://www.contraloria.cdmx.gob.mx/combate/indexCombate.php"/>
    <hyperlink ref="O2042" r:id="rId2364" display="http://www.contraloria.cdmx.gob.mx/combate/indexCombate.php"/>
    <hyperlink ref="O2043" r:id="rId2365" display="http://www.contraloria.cdmx.gob.mx/combate/indexCombate.php"/>
    <hyperlink ref="O2044" r:id="rId2366" display="http://www.contraloria.cdmx.gob.mx/combate/indexCombate.php"/>
    <hyperlink ref="O2045" r:id="rId2367" display="http://www.contraloria.cdmx.gob.mx/combate/indexCombate.php"/>
    <hyperlink ref="O2046" r:id="rId2368" display="http://www.contraloria.cdmx.gob.mx/combate/indexCombate.php"/>
    <hyperlink ref="O2047" r:id="rId2369" display="http://www.contraloria.cdmx.gob.mx/combate/indexCombate.php"/>
    <hyperlink ref="O2048" r:id="rId2370" display="http://www.contraloria.cdmx.gob.mx/combate/indexCombate.php"/>
    <hyperlink ref="O2049" r:id="rId2371" display="http://www.contraloria.cdmx.gob.mx/combate/indexCombate.php"/>
    <hyperlink ref="O2050" r:id="rId2372" display="http://www.contraloria.cdmx.gob.mx/combate/indexCombate.php"/>
    <hyperlink ref="O2051" r:id="rId2373" display="http://www.contraloria.cdmx.gob.mx/combate/indexCombate.php"/>
    <hyperlink ref="O2052" r:id="rId2374" display="http://www.contraloria.cdmx.gob.mx/combate/indexCombate.php"/>
    <hyperlink ref="O2053" r:id="rId2375" display="http://www.contraloria.cdmx.gob.mx/combate/indexCombate.php"/>
    <hyperlink ref="O2054" r:id="rId2376" display="http://www.contraloria.cdmx.gob.mx/combate/indexCombate.php"/>
    <hyperlink ref="O2055" r:id="rId2377" display="http://www.contraloria.cdmx.gob.mx/combate/indexCombate.php"/>
    <hyperlink ref="O2056" r:id="rId2378" display="http://www.contraloria.cdmx.gob.mx/combate/indexCombate.php"/>
    <hyperlink ref="O2057" r:id="rId2379" display="http://www.contraloria.cdmx.gob.mx/combate/indexCombate.php"/>
    <hyperlink ref="O2058" r:id="rId2380" display="http://www.contraloria.cdmx.gob.mx/combate/indexCombate.php"/>
    <hyperlink ref="O2059" r:id="rId2381" display="http://www.contraloria.cdmx.gob.mx/combate/indexCombate.php"/>
    <hyperlink ref="O2060" r:id="rId2382" display="http://www.contraloria.cdmx.gob.mx/combate/indexCombate.php"/>
    <hyperlink ref="O2061" r:id="rId2383" display="http://www.contraloria.cdmx.gob.mx/combate/indexCombate.php"/>
    <hyperlink ref="O2062" r:id="rId2384" display="http://www.contraloria.cdmx.gob.mx/combate/indexCombate.php"/>
    <hyperlink ref="O2063" r:id="rId2385" display="http://www.contraloria.cdmx.gob.mx/combate/indexCombate.php"/>
    <hyperlink ref="O2064" r:id="rId2386" display="http://www.contraloria.cdmx.gob.mx/combate/indexCombate.php"/>
    <hyperlink ref="O2065" r:id="rId2387" display="http://www.contraloria.cdmx.gob.mx/combate/indexCombate.php"/>
    <hyperlink ref="O2066" r:id="rId2388" display="http://www.contraloria.cdmx.gob.mx/combate/indexCombate.php"/>
    <hyperlink ref="O2067" r:id="rId2389" display="http://www.contraloria.cdmx.gob.mx/combate/indexCombate.php"/>
    <hyperlink ref="O2068" r:id="rId2390" display="http://www.contraloria.cdmx.gob.mx/combate/indexCombate.php"/>
    <hyperlink ref="O2069" r:id="rId2391" display="http://www.contraloria.cdmx.gob.mx/combate/indexCombate.php"/>
    <hyperlink ref="O2070" r:id="rId2392" display="http://www.contraloria.cdmx.gob.mx/combate/indexCombate.php"/>
    <hyperlink ref="O2071" r:id="rId2393" display="http://www.contraloria.cdmx.gob.mx/combate/indexCombate.php"/>
    <hyperlink ref="O2072" r:id="rId2394" display="http://www.contraloria.cdmx.gob.mx/combate/indexCombate.php"/>
    <hyperlink ref="O2073" r:id="rId2395" display="http://www.contraloria.cdmx.gob.mx/combate/indexCombate.php"/>
    <hyperlink ref="O2074" r:id="rId2396" display="http://www.contraloria.cdmx.gob.mx/combate/indexCombate.php"/>
    <hyperlink ref="O2075" r:id="rId2397" display="http://www.contraloria.cdmx.gob.mx/combate/indexCombate.php"/>
    <hyperlink ref="O2076" r:id="rId2398" display="http://www.contraloria.cdmx.gob.mx/combate/indexCombate.php"/>
    <hyperlink ref="O2077" r:id="rId2399" display="http://www.contraloria.cdmx.gob.mx/combate/indexCombate.php"/>
    <hyperlink ref="O2078" r:id="rId2400" display="http://www.contraloria.cdmx.gob.mx/combate/indexCombate.php"/>
    <hyperlink ref="O2079" r:id="rId2401" display="http://www.contraloria.cdmx.gob.mx/combate/indexCombate.php"/>
    <hyperlink ref="O2080" r:id="rId2402" display="http://www.contraloria.cdmx.gob.mx/combate/indexCombate.php"/>
    <hyperlink ref="O2081" r:id="rId2403" display="http://www.contraloria.cdmx.gob.mx/combate/indexCombate.php"/>
    <hyperlink ref="O2082" r:id="rId2404" display="http://www.contraloria.cdmx.gob.mx/combate/indexCombate.php"/>
    <hyperlink ref="O2083" r:id="rId2405" display="http://www.contraloria.cdmx.gob.mx/combate/indexCombate.php"/>
    <hyperlink ref="O2084" r:id="rId2406" display="http://www.contraloria.cdmx.gob.mx/combate/indexCombate.php"/>
    <hyperlink ref="O2085" r:id="rId2407" display="http://www.contraloria.cdmx.gob.mx/combate/indexCombate.php"/>
    <hyperlink ref="O2086" r:id="rId2408" display="http://www.contraloria.cdmx.gob.mx/combate/indexCombate.php"/>
    <hyperlink ref="O2087" r:id="rId2409" display="http://www.contraloria.cdmx.gob.mx/combate/indexCombate.php"/>
    <hyperlink ref="O2088" r:id="rId2410" display="http://www.contraloria.cdmx.gob.mx/combate/indexCombate.php"/>
    <hyperlink ref="O2089" r:id="rId2411" display="http://www.contraloria.cdmx.gob.mx/combate/indexCombate.php"/>
    <hyperlink ref="O2090" r:id="rId2412" display="http://www.contraloria.cdmx.gob.mx/combate/indexCombate.php"/>
    <hyperlink ref="O2091" r:id="rId2413" display="http://www.contraloria.cdmx.gob.mx/combate/indexCombate.php"/>
    <hyperlink ref="O2092" r:id="rId2414" display="http://www.contraloria.cdmx.gob.mx/combate/indexCombate.php"/>
    <hyperlink ref="O2093" r:id="rId2415" display="http://www.contraloria.cdmx.gob.mx/combate/indexCombate.php"/>
    <hyperlink ref="O2094" r:id="rId2416" display="http://www.contraloria.cdmx.gob.mx/combate/indexCombate.php"/>
    <hyperlink ref="O2095" r:id="rId2417" display="http://www.contraloria.cdmx.gob.mx/combate/indexCombate.php"/>
    <hyperlink ref="O2096" r:id="rId2418" display="http://www.contraloria.cdmx.gob.mx/combate/indexCombate.php"/>
    <hyperlink ref="O2097" r:id="rId2419" display="http://www.contraloria.cdmx.gob.mx/combate/indexCombate.php"/>
    <hyperlink ref="O2098" r:id="rId2420" display="http://www.contraloria.cdmx.gob.mx/combate/indexCombate.php"/>
    <hyperlink ref="O2099" r:id="rId2421" display="http://www.contraloria.cdmx.gob.mx/combate/indexCombate.php"/>
    <hyperlink ref="O2100" r:id="rId2422" display="http://www.contraloria.cdmx.gob.mx/combate/indexCombate.php"/>
    <hyperlink ref="O2101" r:id="rId2423" display="http://www.contraloria.cdmx.gob.mx/combate/indexCombate.php"/>
    <hyperlink ref="O2102" r:id="rId2424" display="http://www.contraloria.cdmx.gob.mx/combate/indexCombate.php"/>
    <hyperlink ref="O2103" r:id="rId2425" display="http://www.contraloria.cdmx.gob.mx/combate/indexCombate.php"/>
    <hyperlink ref="O2104" r:id="rId2426" display="http://www.contraloria.cdmx.gob.mx/combate/indexCombate.php"/>
    <hyperlink ref="O2105" r:id="rId2427" display="http://www.contraloria.cdmx.gob.mx/combate/indexCombate.php"/>
    <hyperlink ref="O2106" r:id="rId2428" display="http://www.contraloria.cdmx.gob.mx/combate/indexCombate.php"/>
    <hyperlink ref="O2107" r:id="rId2429" display="http://www.contraloria.cdmx.gob.mx/combate/indexCombate.php"/>
    <hyperlink ref="O2108" r:id="rId2430" display="http://www.contraloria.cdmx.gob.mx/combate/indexCombate.php"/>
    <hyperlink ref="O2109" r:id="rId2431" display="http://www.contraloria.cdmx.gob.mx/combate/indexCombate.php"/>
    <hyperlink ref="O2110" r:id="rId2432" display="http://www.contraloria.cdmx.gob.mx/combate/indexCombate.php"/>
    <hyperlink ref="O2111" r:id="rId2433" display="http://www.contraloria.cdmx.gob.mx/combate/indexCombate.php"/>
    <hyperlink ref="O2112" r:id="rId2434" display="http://www.contraloria.cdmx.gob.mx/combate/indexCombate.php"/>
    <hyperlink ref="O2113" r:id="rId2435" display="http://www.contraloria.cdmx.gob.mx/combate/indexCombate.php"/>
    <hyperlink ref="O2133" r:id="rId2436" display="http://www.contraloria.cdmx.gob.mx/combate/indexCombate.php"/>
    <hyperlink ref="O2134" r:id="rId2437" display="http://www.contraloria.cdmx.gob.mx/combate/indexCombate.php"/>
    <hyperlink ref="O2124" r:id="rId2438" display="http://www.contraloria.cdmx.gob.mx/combate/indexCombate.php"/>
    <hyperlink ref="O2125" r:id="rId2439" display="http://www.contraloria.cdmx.gob.mx/combate/indexCombate.php"/>
    <hyperlink ref="O2126" r:id="rId2440" display="http://www.contraloria.cdmx.gob.mx/combate/indexCombate.php"/>
    <hyperlink ref="O2127" r:id="rId2441" display="http://www.contraloria.cdmx.gob.mx/combate/indexCombate.php"/>
    <hyperlink ref="O2128" r:id="rId2442" display="http://www.contraloria.cdmx.gob.mx/combate/indexCombate.php"/>
    <hyperlink ref="O2119" r:id="rId2443" display="http://www.contraloria.cdmx.gob.mx/combate/indexCombate.php"/>
    <hyperlink ref="O2120" r:id="rId2444" display="http://www.contraloria.cdmx.gob.mx/combate/indexCombate.php"/>
    <hyperlink ref="O2121" r:id="rId2445" display="http://www.contraloria.cdmx.gob.mx/combate/indexCombate.php"/>
    <hyperlink ref="O2122" r:id="rId2446" display="http://www.contraloria.cdmx.gob.mx/combate/indexCombate.php"/>
    <hyperlink ref="O2123" r:id="rId2447" display="http://www.contraloria.cdmx.gob.mx/combate/indexCombate.php"/>
    <hyperlink ref="O2114" r:id="rId2448" display="http://www.contraloria.cdmx.gob.mx/combate/indexCombate.php"/>
    <hyperlink ref="O2115" r:id="rId2449" display="http://www.contraloria.cdmx.gob.mx/combate/indexCombate.php"/>
    <hyperlink ref="O2116" r:id="rId2450" display="http://www.contraloria.cdmx.gob.mx/combate/indexCombate.php"/>
    <hyperlink ref="O2117" r:id="rId2451" display="http://www.contraloria.cdmx.gob.mx/combate/indexCombate.php"/>
    <hyperlink ref="O2130" r:id="rId2452" display="http://www.contraloria.cdmx.gob.mx/combate/indexCombate.php"/>
    <hyperlink ref="O2131" r:id="rId2453" display="http://www.contraloria.cdmx.gob.mx/combate/indexCombate.php"/>
    <hyperlink ref="O2132" r:id="rId2454" display="http://www.contraloria.cdmx.gob.mx/combate/indexCombate.php"/>
    <hyperlink ref="O2135" r:id="rId2455" display="http://www.contraloria.cdmx.gob.mx/combate/indexCombate.php"/>
    <hyperlink ref="O2139" r:id="rId2456" display="http://www.contraloria.cdmx.gob.mx/combate/indexCombate.php"/>
    <hyperlink ref="O2118" r:id="rId2457" display="http://www.contraloria.cdmx.gob.mx/combate/indexCombate.php"/>
    <hyperlink ref="O2129" r:id="rId2458" display="http://www.contraloria.cdmx.gob.mx/combate/indexCombate.php"/>
    <hyperlink ref="O2136" r:id="rId2459" display="http://www.contraloria.cdmx.gob.mx/combate/indexCombate.php"/>
    <hyperlink ref="O2137" r:id="rId2460" display="http://www.contraloria.cdmx.gob.mx/combate/indexCombate.php"/>
    <hyperlink ref="O2138" r:id="rId2461" display="http://www.contraloria.cdmx.gob.mx/combate/indexCombate.php"/>
    <hyperlink ref="O2140" r:id="rId2462" display="http://www.contraloria.cdmx.gob.mx/combate/indexCombate.php"/>
    <hyperlink ref="O2141" r:id="rId2463" display="http://www.contraloria.cdmx.gob.mx/combate/indexCombate.php"/>
    <hyperlink ref="O2142" r:id="rId2464" display="http://www.contraloria.cdmx.gob.mx/combate/indexCombate.php"/>
    <hyperlink ref="O2143" r:id="rId2465" display="http://www.contraloria.cdmx.gob.mx/combate/indexCombate.php"/>
    <hyperlink ref="O2144" r:id="rId2466" display="http://www.contraloria.cdmx.gob.mx/combate/indexCombate.php"/>
    <hyperlink ref="O2145" r:id="rId2467" display="http://www.contraloria.cdmx.gob.mx/combate/indexCombate.php"/>
    <hyperlink ref="O2146" r:id="rId2468" display="http://www.contraloria.cdmx.gob.mx/combate/indexCombate.php"/>
    <hyperlink ref="O2147" r:id="rId2469" display="http://www.contraloria.cdmx.gob.mx/combate/indexCombate.php"/>
    <hyperlink ref="O2148" r:id="rId2470" display="http://www.contraloria.cdmx.gob.mx/combate/indexCombate.php"/>
    <hyperlink ref="O2149" r:id="rId2471" display="http://www.contraloria.cdmx.gob.mx/combate/indexCombate.php"/>
    <hyperlink ref="O2150" r:id="rId2472" display="http://www.contraloria.cdmx.gob.mx/combate/indexCombate.php"/>
    <hyperlink ref="O2151" r:id="rId2473" display="http://www.contraloria.cdmx.gob.mx/combate/indexCombate.php"/>
    <hyperlink ref="O2152" r:id="rId2474" display="http://www.contraloria.cdmx.gob.mx/combate/indexCombate.php"/>
    <hyperlink ref="O2153" r:id="rId2475" display="http://www.contraloria.cdmx.gob.mx/combate/indexCombate.php"/>
    <hyperlink ref="O2154" r:id="rId2476" display="http://www.contraloria.cdmx.gob.mx/combate/indexCombate.php"/>
    <hyperlink ref="O2155" r:id="rId2477" display="http://www.contraloria.cdmx.gob.mx/combate/indexCombate.php"/>
    <hyperlink ref="O2156" r:id="rId2478" display="http://www.contraloria.cdmx.gob.mx/combate/indexCombate.php"/>
    <hyperlink ref="O2157" r:id="rId2479" display="http://www.contraloria.cdmx.gob.mx/combate/indexCombate.php"/>
    <hyperlink ref="O2158" r:id="rId2480" display="http://www.contraloria.cdmx.gob.mx/combate/indexCombate.php"/>
    <hyperlink ref="O2159" r:id="rId2481" display="http://www.contraloria.cdmx.gob.mx/combate/indexCombate.php"/>
    <hyperlink ref="O2160" r:id="rId2482" display="http://www.contraloria.cdmx.gob.mx/combate/indexCombate.php"/>
    <hyperlink ref="O2161" r:id="rId2483" display="http://www.contraloria.cdmx.gob.mx/combate/indexCombate.php"/>
    <hyperlink ref="O2162" r:id="rId2484" display="http://www.contraloria.cdmx.gob.mx/combate/indexCombate.php"/>
    <hyperlink ref="O2163" r:id="rId2485" display="http://www.contraloria.cdmx.gob.mx/combate/indexCombate.php"/>
    <hyperlink ref="O2164" r:id="rId2486" display="http://www.contraloria.cdmx.gob.mx/combate/indexCombate.php"/>
    <hyperlink ref="O2165" r:id="rId2487" display="http://www.contraloria.cdmx.gob.mx/combate/indexCombate.php"/>
    <hyperlink ref="O2166" r:id="rId2488" display="http://www.contraloria.cdmx.gob.mx/combate/indexCombate.php"/>
    <hyperlink ref="O2167" r:id="rId2489" display="http://www.contraloria.cdmx.gob.mx/combate/indexCombate.php"/>
    <hyperlink ref="O2168" r:id="rId2490" display="http://www.contraloria.cdmx.gob.mx/combate/indexCombate.php"/>
    <hyperlink ref="O2169" r:id="rId2491" display="http://www.contraloria.cdmx.gob.mx/combate/indexCombate.php"/>
    <hyperlink ref="O2170" r:id="rId2492" display="http://www.contraloria.cdmx.gob.mx/combate/indexCombate.php"/>
    <hyperlink ref="O2171" r:id="rId2493" display="http://www.contraloria.cdmx.gob.mx/combate/indexCombate.php"/>
    <hyperlink ref="O2172" r:id="rId2494" display="http://www.contraloria.cdmx.gob.mx/combate/indexCombate.php"/>
    <hyperlink ref="O2173" r:id="rId2495" display="http://www.contraloria.cdmx.gob.mx/combate/indexCombate.php"/>
    <hyperlink ref="O2174" r:id="rId2496" display="http://www.contraloria.cdmx.gob.mx/combate/indexCombate.php"/>
    <hyperlink ref="O2175" r:id="rId2497" display="http://www.contraloria.cdmx.gob.mx/combate/indexCombate.php"/>
    <hyperlink ref="O2176" r:id="rId2498" display="http://www.contraloria.cdmx.gob.mx/combate/indexCombate.php"/>
    <hyperlink ref="O2177" r:id="rId2499" display="http://www.contraloria.cdmx.gob.mx/combate/indexCombate.php"/>
    <hyperlink ref="O2178" r:id="rId2500" display="http://www.contraloria.cdmx.gob.mx/combate/indexCombate.php"/>
    <hyperlink ref="O2179" r:id="rId2501" display="http://www.contraloria.cdmx.gob.mx/combate/indexCombate.php"/>
    <hyperlink ref="O2180" r:id="rId2502" display="http://www.contraloria.cdmx.gob.mx/combate/indexCombate.php"/>
    <hyperlink ref="O2181" r:id="rId2503" display="http://www.contraloria.cdmx.gob.mx/combate/indexCombate.php"/>
    <hyperlink ref="O2182" r:id="rId2504" display="http://www.contraloria.cdmx.gob.mx/combate/indexCombate.php"/>
    <hyperlink ref="O2183" r:id="rId2505" display="http://www.contraloria.cdmx.gob.mx/combate/indexCombate.php"/>
    <hyperlink ref="O2184" r:id="rId2506" display="http://www.contraloria.cdmx.gob.mx/combate/indexCombate.php"/>
    <hyperlink ref="O2185" r:id="rId2507" display="http://www.contraloria.cdmx.gob.mx/combate/indexCombate.php"/>
    <hyperlink ref="O2186" r:id="rId2508" display="http://www.contraloria.cdmx.gob.mx/combate/indexCombate.php"/>
    <hyperlink ref="O2187" r:id="rId2509" display="http://www.contraloria.cdmx.gob.mx/combate/indexCombate.php"/>
    <hyperlink ref="O2188" r:id="rId2510" display="http://www.contraloria.cdmx.gob.mx/combate/indexCombate.php"/>
    <hyperlink ref="O2189" r:id="rId2511" display="http://www.contraloria.cdmx.gob.mx/combate/indexCombate.php"/>
    <hyperlink ref="O2190" r:id="rId2512" display="http://www.contraloria.cdmx.gob.mx/combate/indexCombate.php"/>
    <hyperlink ref="O2191" r:id="rId2513" display="http://www.contraloria.cdmx.gob.mx/combate/indexCombate.php"/>
    <hyperlink ref="O2192" r:id="rId2514" display="http://www.contraloria.cdmx.gob.mx/combate/indexCombate.php"/>
    <hyperlink ref="O2193" r:id="rId2515" display="http://www.contraloria.cdmx.gob.mx/combate/indexCombate.php"/>
    <hyperlink ref="O2194" r:id="rId2516" display="http://www.contraloria.cdmx.gob.mx/combate/indexCombate.php"/>
    <hyperlink ref="O2195" r:id="rId2517" display="http://www.contraloria.cdmx.gob.mx/combate/indexCombate.php"/>
    <hyperlink ref="O2196" r:id="rId2518" display="http://www.contraloria.cdmx.gob.mx/combate/indexCombate.php"/>
    <hyperlink ref="O2197" r:id="rId2519" display="http://www.contraloria.cdmx.gob.mx/combate/indexCombate.php"/>
    <hyperlink ref="O2198" r:id="rId2520" display="http://www.contraloria.cdmx.gob.mx/combate/indexCombate.php"/>
    <hyperlink ref="O2199" r:id="rId2521" display="http://www.contraloria.cdmx.gob.mx/combate/indexCombate.php"/>
    <hyperlink ref="O2200" r:id="rId2522" display="http://www.contraloria.cdmx.gob.mx/combate/indexCombate.php"/>
    <hyperlink ref="O2201" r:id="rId2523" display="http://www.contraloria.cdmx.gob.mx/combate/indexCombate.php"/>
    <hyperlink ref="O2202" r:id="rId2524" display="http://www.contraloria.cdmx.gob.mx/combate/indexCombate.php"/>
    <hyperlink ref="O2203" r:id="rId2525" display="http://www.contraloria.cdmx.gob.mx/combate/indexCombate.php"/>
    <hyperlink ref="O2204" r:id="rId2526" display="http://www.contraloria.cdmx.gob.mx/combate/indexCombate.php"/>
    <hyperlink ref="O2205" r:id="rId2527" display="http://www.contraloria.cdmx.gob.mx/combate/indexCombate.php"/>
    <hyperlink ref="O2206" r:id="rId2528" display="http://www.contraloria.cdmx.gob.mx/combate/indexCombate.php"/>
    <hyperlink ref="O2207" r:id="rId2529" display="http://www.contraloria.cdmx.gob.mx/combate/indexCombate.php"/>
    <hyperlink ref="O2208" r:id="rId2530" display="http://www.contraloria.cdmx.gob.mx/combate/indexCombate.php"/>
    <hyperlink ref="O2209" r:id="rId2531" display="http://www.contraloria.cdmx.gob.mx/combate/indexCombate.php"/>
    <hyperlink ref="O2210" r:id="rId2532" display="http://www.contraloria.cdmx.gob.mx/combate/indexCombate.php"/>
    <hyperlink ref="O2211" r:id="rId2533" display="http://www.contraloria.cdmx.gob.mx/combate/indexCombate.php"/>
    <hyperlink ref="O2212" r:id="rId2534" display="http://www.contraloria.cdmx.gob.mx/combate/indexCombate.php"/>
    <hyperlink ref="O2213" r:id="rId2535" display="http://www.contraloria.cdmx.gob.mx/combate/indexCombate.php"/>
    <hyperlink ref="O2214" r:id="rId2536" display="http://www.contraloria.cdmx.gob.mx/combate/indexCombate.php"/>
    <hyperlink ref="O2215" r:id="rId2537" display="http://www.contraloria.cdmx.gob.mx/combate/indexCombate.php"/>
    <hyperlink ref="O2216" r:id="rId2538" display="http://www.contraloria.cdmx.gob.mx/combate/indexCombate.php"/>
    <hyperlink ref="O2217" r:id="rId2539" display="http://www.contraloria.cdmx.gob.mx/combate/indexCombate.php"/>
    <hyperlink ref="O2218" r:id="rId2540" display="http://www.contraloria.cdmx.gob.mx/combate/indexCombate.php"/>
    <hyperlink ref="O2219" r:id="rId2541" display="http://www.contraloria.cdmx.gob.mx/combate/indexCombate.php"/>
    <hyperlink ref="O2220" r:id="rId2542" display="http://www.contraloria.cdmx.gob.mx/combate/indexCombate.php"/>
    <hyperlink ref="O2221" r:id="rId2543" display="http://www.contraloria.cdmx.gob.mx/combate/indexCombate.php"/>
    <hyperlink ref="O2222" r:id="rId2544" display="http://www.contraloria.cdmx.gob.mx/combate/indexCombate.php"/>
    <hyperlink ref="O2223" r:id="rId2545" display="http://www.contraloria.cdmx.gob.mx/combate/indexCombate.php"/>
    <hyperlink ref="O2224" r:id="rId2546" display="http://www.contraloria.cdmx.gob.mx/combate/indexCombate.php"/>
    <hyperlink ref="O2225" r:id="rId2547" display="http://www.contraloria.cdmx.gob.mx/combate/indexCombate.php"/>
    <hyperlink ref="O2226" r:id="rId2548" display="http://www.contraloria.cdmx.gob.mx/combate/indexCombate.php"/>
    <hyperlink ref="O2227" r:id="rId2549" display="http://www.contraloria.cdmx.gob.mx/combate/indexCombate.php"/>
    <hyperlink ref="O2228" r:id="rId2550" display="http://www.contraloria.cdmx.gob.mx/combate/indexCombate.php"/>
    <hyperlink ref="O2229" r:id="rId2551" display="http://www.contraloria.cdmx.gob.mx/combate/indexCombate.php"/>
    <hyperlink ref="O2230" r:id="rId2552" display="http://www.contraloria.cdmx.gob.mx/combate/indexCombate.php"/>
    <hyperlink ref="O2231" r:id="rId2553" display="http://www.contraloria.cdmx.gob.mx/combate/indexCombate.php"/>
    <hyperlink ref="O2232" r:id="rId2554" display="http://www.contraloria.cdmx.gob.mx/combate/indexCombate.php"/>
    <hyperlink ref="O2233" r:id="rId2555" display="http://www.contraloria.cdmx.gob.mx/combate/indexCombate.php"/>
    <hyperlink ref="O2234" r:id="rId2556" display="http://www.contraloria.cdmx.gob.mx/combate/indexCombate.php"/>
    <hyperlink ref="O2235" r:id="rId2557" display="http://www.contraloria.cdmx.gob.mx/combate/indexCombate.php"/>
    <hyperlink ref="O2236" r:id="rId2558" display="http://www.contraloria.cdmx.gob.mx/combate/indexCombate.php"/>
    <hyperlink ref="O2237" r:id="rId2559" display="http://www.contraloria.cdmx.gob.mx/combate/indexCombate.php"/>
    <hyperlink ref="O2238" r:id="rId2560" display="http://www.contraloria.cdmx.gob.mx/combate/indexCombate.php"/>
    <hyperlink ref="O2239" r:id="rId2561" display="http://www.contraloria.cdmx.gob.mx/combate/indexCombate.php"/>
    <hyperlink ref="O2240" r:id="rId2562" display="http://www.contraloria.cdmx.gob.mx/combate/indexCombate.php"/>
    <hyperlink ref="O2241" r:id="rId2563" display="http://www.contraloria.cdmx.gob.mx/combate/indexCombate.php"/>
    <hyperlink ref="O2242" r:id="rId2564" display="http://www.contraloria.cdmx.gob.mx/combate/indexCombate.php"/>
    <hyperlink ref="O2243" r:id="rId2565" display="http://www.contraloria.cdmx.gob.mx/combate/indexCombate.php"/>
    <hyperlink ref="O2244" r:id="rId2566" display="http://www.contraloria.cdmx.gob.mx/combate/indexCombate.php"/>
    <hyperlink ref="O2245" r:id="rId2567" display="http://www.contraloria.cdmx.gob.mx/combate/indexCombate.php"/>
    <hyperlink ref="O2246" r:id="rId2568" display="http://www.contraloria.cdmx.gob.mx/combate/indexCombate.php"/>
    <hyperlink ref="O2247" r:id="rId2569" display="http://www.contraloria.cdmx.gob.mx/combate/indexCombate.php"/>
    <hyperlink ref="O2248" r:id="rId2570" display="http://www.contraloria.cdmx.gob.mx/combate/indexCombate.php"/>
    <hyperlink ref="O2249" r:id="rId2571" display="http://www.contraloria.cdmx.gob.mx/combate/indexCombate.php"/>
    <hyperlink ref="O2250" r:id="rId2572" display="http://www.contraloria.cdmx.gob.mx/combate/indexCombate.php"/>
    <hyperlink ref="O2251" r:id="rId2573" display="http://www.contraloria.cdmx.gob.mx/combate/indexCombate.php"/>
    <hyperlink ref="O2252" r:id="rId2574" display="http://www.contraloria.cdmx.gob.mx/combate/indexCombate.php"/>
    <hyperlink ref="O2253" r:id="rId2575" display="http://www.contraloria.cdmx.gob.mx/combate/indexCombate.php"/>
    <hyperlink ref="O2254" r:id="rId2576" display="http://www.contraloria.cdmx.gob.mx/combate/indexCombate.php"/>
    <hyperlink ref="O2255" r:id="rId2577" display="http://www.contraloria.cdmx.gob.mx/combate/indexCombate.php"/>
    <hyperlink ref="O2256" r:id="rId2578" display="http://www.contraloria.cdmx.gob.mx/combate/indexCombate.php"/>
    <hyperlink ref="O2257" r:id="rId2579" display="http://www.contraloria.cdmx.gob.mx/combate/indexCombate.php"/>
    <hyperlink ref="O2258" r:id="rId2580" display="http://www.contraloria.cdmx.gob.mx/combate/indexCombate.php"/>
    <hyperlink ref="O2259" r:id="rId2581" display="http://www.contraloria.cdmx.gob.mx/combate/indexCombate.php"/>
    <hyperlink ref="O2260" r:id="rId2582" display="http://www.contraloria.cdmx.gob.mx/combate/indexCombate.php"/>
    <hyperlink ref="O2261" r:id="rId2583" display="http://www.contraloria.cdmx.gob.mx/combate/indexCombate.php"/>
    <hyperlink ref="O2262" r:id="rId2584" display="http://www.contraloria.cdmx.gob.mx/combate/indexCombate.php"/>
    <hyperlink ref="O2263" r:id="rId2585" display="http://www.contraloria.cdmx.gob.mx/combate/indexCombate.php"/>
    <hyperlink ref="O2264" r:id="rId2586" display="http://www.contraloria.cdmx.gob.mx/combate/indexCombate.php"/>
    <hyperlink ref="O2265" r:id="rId2587" display="http://www.contraloria.cdmx.gob.mx/combate/indexCombate.php"/>
    <hyperlink ref="O2266" r:id="rId2588" display="http://www.contraloria.cdmx.gob.mx/combate/indexCombate.php"/>
    <hyperlink ref="O2267" r:id="rId2589" display="http://www.contraloria.cdmx.gob.mx/combate/indexCombate.php"/>
    <hyperlink ref="O2268" r:id="rId2590" display="http://www.contraloria.cdmx.gob.mx/combate/indexCombate.php"/>
    <hyperlink ref="O2269" r:id="rId2591" display="http://www.contraloria.cdmx.gob.mx/combate/indexCombate.php"/>
    <hyperlink ref="O2270" r:id="rId2592" display="http://www.contraloria.cdmx.gob.mx/combate/indexCombate.php"/>
    <hyperlink ref="O2271" r:id="rId2593" display="http://www.contraloria.cdmx.gob.mx/combate/indexCombate.php"/>
    <hyperlink ref="O2272" r:id="rId2594" display="http://www.contraloria.cdmx.gob.mx/combate/indexCombate.php"/>
    <hyperlink ref="O2273" r:id="rId2595" display="http://www.contraloria.cdmx.gob.mx/combate/indexCombate.php"/>
    <hyperlink ref="O2274" r:id="rId2596" display="http://www.contraloria.cdmx.gob.mx/combate/indexCombate.php"/>
    <hyperlink ref="O2275" r:id="rId2597" display="http://www.contraloria.cdmx.gob.mx/combate/indexCombate.php"/>
    <hyperlink ref="O2276" r:id="rId2598" display="http://www.contraloria.cdmx.gob.mx/combate/indexCombate.php"/>
    <hyperlink ref="O2277" r:id="rId2599" display="http://www.contraloria.cdmx.gob.mx/combate/indexCombate.php"/>
    <hyperlink ref="O2278" r:id="rId2600" display="http://www.contraloria.cdmx.gob.mx/combate/indexCombate.php"/>
    <hyperlink ref="O2279" r:id="rId2601" display="http://www.contraloria.cdmx.gob.mx/combate/indexCombate.php"/>
    <hyperlink ref="O2280" r:id="rId2602" display="http://www.contraloria.cdmx.gob.mx/combate/indexCombate.php"/>
    <hyperlink ref="O2281" r:id="rId2603" display="http://www.contraloria.cdmx.gob.mx/combate/indexCombate.php"/>
    <hyperlink ref="O2282" r:id="rId2604" display="http://www.contraloria.cdmx.gob.mx/combate/indexCombate.php"/>
    <hyperlink ref="O2283" r:id="rId2605" display="http://www.contraloria.cdmx.gob.mx/combate/indexCombate.php"/>
    <hyperlink ref="O2284" r:id="rId2606" display="http://www.contraloria.cdmx.gob.mx/combate/indexCombate.php"/>
    <hyperlink ref="O2304" r:id="rId2607" display="http://www.contraloria.cdmx.gob.mx/combate/indexCombate.php"/>
    <hyperlink ref="O2305" r:id="rId2608" display="http://www.contraloria.cdmx.gob.mx/combate/indexCombate.php"/>
    <hyperlink ref="O2295" r:id="rId2609" display="http://www.contraloria.cdmx.gob.mx/combate/indexCombate.php"/>
    <hyperlink ref="O2296" r:id="rId2610" display="http://www.contraloria.cdmx.gob.mx/combate/indexCombate.php"/>
    <hyperlink ref="O2297" r:id="rId2611" display="http://www.contraloria.cdmx.gob.mx/combate/indexCombate.php"/>
    <hyperlink ref="O2298" r:id="rId2612" display="http://www.contraloria.cdmx.gob.mx/combate/indexCombate.php"/>
    <hyperlink ref="O2299" r:id="rId2613" display="http://www.contraloria.cdmx.gob.mx/combate/indexCombate.php"/>
    <hyperlink ref="O2290" r:id="rId2614" display="http://www.contraloria.cdmx.gob.mx/combate/indexCombate.php"/>
    <hyperlink ref="O2291" r:id="rId2615" display="http://www.contraloria.cdmx.gob.mx/combate/indexCombate.php"/>
    <hyperlink ref="O2292" r:id="rId2616" display="http://www.contraloria.cdmx.gob.mx/combate/indexCombate.php"/>
    <hyperlink ref="O2293" r:id="rId2617" display="http://www.contraloria.cdmx.gob.mx/combate/indexCombate.php"/>
    <hyperlink ref="O2294" r:id="rId2618" display="http://www.contraloria.cdmx.gob.mx/combate/indexCombate.php"/>
    <hyperlink ref="O2285" r:id="rId2619" display="http://www.contraloria.cdmx.gob.mx/combate/indexCombate.php"/>
    <hyperlink ref="O2286" r:id="rId2620" display="http://www.contraloria.cdmx.gob.mx/combate/indexCombate.php"/>
    <hyperlink ref="O2287" r:id="rId2621" display="http://www.contraloria.cdmx.gob.mx/combate/indexCombate.php"/>
    <hyperlink ref="O2288" r:id="rId2622" display="http://www.contraloria.cdmx.gob.mx/combate/indexCombate.php"/>
    <hyperlink ref="O2301" r:id="rId2623" display="http://www.contraloria.cdmx.gob.mx/combate/indexCombate.php"/>
    <hyperlink ref="O2302" r:id="rId2624" display="http://www.contraloria.cdmx.gob.mx/combate/indexCombate.php"/>
    <hyperlink ref="O2303" r:id="rId2625" display="http://www.contraloria.cdmx.gob.mx/combate/indexCombate.php"/>
    <hyperlink ref="O2306" r:id="rId2626" display="http://www.contraloria.cdmx.gob.mx/combate/indexCombate.php"/>
    <hyperlink ref="O2310" r:id="rId2627" display="http://www.contraloria.cdmx.gob.mx/combate/indexCombate.php"/>
    <hyperlink ref="O2289" r:id="rId2628" display="http://www.contraloria.cdmx.gob.mx/combate/indexCombate.php"/>
    <hyperlink ref="O2300" r:id="rId2629" display="http://www.contraloria.cdmx.gob.mx/combate/indexCombate.php"/>
    <hyperlink ref="O2307" r:id="rId2630" display="http://www.contraloria.cdmx.gob.mx/combate/indexCombate.php"/>
    <hyperlink ref="O2308" r:id="rId2631" display="http://www.contraloria.cdmx.gob.mx/combate/indexCombate.php"/>
    <hyperlink ref="O2309" r:id="rId2632" display="http://www.contraloria.cdmx.gob.mx/combate/indexCombate.php"/>
    <hyperlink ref="O2311" r:id="rId2633" display="http://www.contraloria.cdmx.gob.mx/combate/indexCombate.php"/>
    <hyperlink ref="O2312" r:id="rId2634" display="http://www.contraloria.cdmx.gob.mx/combate/indexCombate.php"/>
    <hyperlink ref="O2313" r:id="rId2635" display="http://www.contraloria.cdmx.gob.mx/combate/indexCombate.php"/>
    <hyperlink ref="O2314" r:id="rId2636" display="http://www.contraloria.cdmx.gob.mx/combate/indexCombate.php"/>
    <hyperlink ref="O2315" r:id="rId2637" display="http://www.contraloria.cdmx.gob.mx/combate/indexCombate.php"/>
    <hyperlink ref="O2316" r:id="rId2638" display="http://www.contraloria.cdmx.gob.mx/combate/indexCombate.php"/>
    <hyperlink ref="O2317" r:id="rId2639" display="http://www.contraloria.cdmx.gob.mx/combate/indexCombate.php"/>
    <hyperlink ref="O2318" r:id="rId2640" display="http://www.contraloria.cdmx.gob.mx/combate/indexCombate.php"/>
    <hyperlink ref="O2319" r:id="rId2641" display="http://www.contraloria.cdmx.gob.mx/combate/indexCombate.php"/>
    <hyperlink ref="O2320" r:id="rId2642" display="http://www.contraloria.cdmx.gob.mx/combate/indexCombate.php"/>
    <hyperlink ref="O2321" r:id="rId2643" display="http://www.contraloria.cdmx.gob.mx/combate/indexCombate.php"/>
    <hyperlink ref="O2322" r:id="rId2644" display="http://www.contraloria.cdmx.gob.mx/combate/indexCombate.php"/>
    <hyperlink ref="O2323" r:id="rId2645" display="http://www.contraloria.cdmx.gob.mx/combate/indexCombate.php"/>
    <hyperlink ref="O2324" r:id="rId2646" display="http://www.contraloria.cdmx.gob.mx/combate/indexCombate.php"/>
    <hyperlink ref="O2325" r:id="rId2647" display="http://www.contraloria.cdmx.gob.mx/combate/indexCombate.php"/>
    <hyperlink ref="O2326" r:id="rId2648" display="http://www.contraloria.cdmx.gob.mx/combate/indexCombate.php"/>
    <hyperlink ref="O2327" r:id="rId2649" display="http://www.contraloria.cdmx.gob.mx/combate/indexCombate.php"/>
    <hyperlink ref="O2328" r:id="rId2650" display="http://www.contraloria.cdmx.gob.mx/combate/indexCombate.php"/>
    <hyperlink ref="O2329" r:id="rId2651" display="http://www.contraloria.cdmx.gob.mx/combate/indexCombate.php"/>
    <hyperlink ref="O2330" r:id="rId2652" display="http://www.contraloria.cdmx.gob.mx/combate/indexCombate.php"/>
    <hyperlink ref="O2331" r:id="rId2653" display="http://www.contraloria.cdmx.gob.mx/combate/indexCombate.php"/>
    <hyperlink ref="O2332" r:id="rId2654" display="http://www.contraloria.cdmx.gob.mx/combate/indexCombate.php"/>
    <hyperlink ref="O2333" r:id="rId2655" display="http://www.contraloria.cdmx.gob.mx/combate/indexCombate.php"/>
    <hyperlink ref="O2334" r:id="rId2656" display="http://www.contraloria.cdmx.gob.mx/combate/indexCombate.php"/>
    <hyperlink ref="O2335" r:id="rId2657" display="http://www.contraloria.cdmx.gob.mx/combate/indexCombate.php"/>
    <hyperlink ref="O2336" r:id="rId2658" display="http://www.contraloria.cdmx.gob.mx/combate/indexCombate.php"/>
    <hyperlink ref="O2337" r:id="rId2659" display="http://www.contraloria.cdmx.gob.mx/combate/indexCombate.php"/>
    <hyperlink ref="O2338" r:id="rId2660" display="http://www.contraloria.cdmx.gob.mx/combate/indexCombate.php"/>
    <hyperlink ref="O2339" r:id="rId2661" display="http://www.contraloria.cdmx.gob.mx/combate/indexCombate.php"/>
    <hyperlink ref="O2340" r:id="rId2662" display="http://www.contraloria.cdmx.gob.mx/combate/indexCombate.php"/>
    <hyperlink ref="O2341" r:id="rId2663" display="http://www.contraloria.cdmx.gob.mx/combate/indexCombate.php"/>
    <hyperlink ref="O2342" r:id="rId2664" display="http://www.contraloria.cdmx.gob.mx/combate/indexCombate.php"/>
    <hyperlink ref="O2343" r:id="rId2665" display="http://www.contraloria.cdmx.gob.mx/combate/indexCombate.php"/>
    <hyperlink ref="O2344" r:id="rId2666" display="http://www.contraloria.cdmx.gob.mx/combate/indexCombate.php"/>
    <hyperlink ref="O2345" r:id="rId2667" display="http://www.contraloria.cdmx.gob.mx/combate/indexCombate.php"/>
    <hyperlink ref="O2346" r:id="rId2668" display="http://www.contraloria.cdmx.gob.mx/combate/indexCombate.php"/>
    <hyperlink ref="O2347" r:id="rId2669" display="http://www.contraloria.cdmx.gob.mx/combate/indexCombate.php"/>
    <hyperlink ref="O2348" r:id="rId2670" display="http://www.contraloria.cdmx.gob.mx/combate/indexCombate.php"/>
    <hyperlink ref="O2349" r:id="rId2671" display="http://www.contraloria.cdmx.gob.mx/combate/indexCombate.php"/>
    <hyperlink ref="O2350" r:id="rId2672" display="http://www.contraloria.cdmx.gob.mx/combate/indexCombate.php"/>
    <hyperlink ref="O2351" r:id="rId2673" display="http://www.contraloria.cdmx.gob.mx/combate/indexCombate.php"/>
    <hyperlink ref="O2352" r:id="rId2674" display="http://www.contraloria.cdmx.gob.mx/combate/indexCombate.php"/>
    <hyperlink ref="O2353" r:id="rId2675" display="http://www.contraloria.cdmx.gob.mx/combate/indexCombate.php"/>
    <hyperlink ref="O2354" r:id="rId2676" display="http://www.contraloria.cdmx.gob.mx/combate/indexCombate.php"/>
    <hyperlink ref="O2355" r:id="rId2677" display="http://www.contraloria.cdmx.gob.mx/combate/indexCombate.php"/>
    <hyperlink ref="O2356" r:id="rId2678" display="http://www.contraloria.cdmx.gob.mx/combate/indexCombate.php"/>
    <hyperlink ref="O2357" r:id="rId2679" display="http://www.contraloria.cdmx.gob.mx/combate/indexCombate.php"/>
    <hyperlink ref="O2358" r:id="rId2680" display="http://www.contraloria.cdmx.gob.mx/combate/indexCombate.php"/>
    <hyperlink ref="O2359" r:id="rId2681" display="http://www.contraloria.cdmx.gob.mx/combate/indexCombate.php"/>
    <hyperlink ref="O2360" r:id="rId2682" display="http://www.contraloria.cdmx.gob.mx/combate/indexCombate.php"/>
    <hyperlink ref="O2361" r:id="rId2683" display="http://www.contraloria.cdmx.gob.mx/combate/indexCombate.php"/>
    <hyperlink ref="O2362" r:id="rId2684" display="http://www.contraloria.cdmx.gob.mx/combate/indexCombate.php"/>
    <hyperlink ref="O2363" r:id="rId2685" display="http://www.contraloria.cdmx.gob.mx/combate/indexCombate.php"/>
    <hyperlink ref="O2364" r:id="rId2686" display="http://www.contraloria.cdmx.gob.mx/combate/indexCombate.php"/>
    <hyperlink ref="O2365" r:id="rId2687" display="http://www.contraloria.cdmx.gob.mx/combate/indexCombate.php"/>
    <hyperlink ref="O2366" r:id="rId2688" display="http://www.contraloria.cdmx.gob.mx/combate/indexCombate.php"/>
    <hyperlink ref="O2367" r:id="rId2689" display="http://www.contraloria.cdmx.gob.mx/combate/indexCombate.php"/>
    <hyperlink ref="O2368" r:id="rId2690" display="http://www.contraloria.cdmx.gob.mx/combate/indexCombate.php"/>
    <hyperlink ref="O2369" r:id="rId2691" display="http://www.contraloria.cdmx.gob.mx/combate/indexCombate.php"/>
    <hyperlink ref="O2370" r:id="rId2692" display="http://www.contraloria.cdmx.gob.mx/combate/indexCombate.php"/>
    <hyperlink ref="O2371" r:id="rId2693" display="http://www.contraloria.cdmx.gob.mx/combate/indexCombate.php"/>
    <hyperlink ref="O2372" r:id="rId2694" display="http://www.contraloria.cdmx.gob.mx/combate/indexCombate.php"/>
    <hyperlink ref="O2373" r:id="rId2695" display="http://www.contraloria.cdmx.gob.mx/combate/indexCombate.php"/>
    <hyperlink ref="O2374" r:id="rId2696" display="http://www.contraloria.cdmx.gob.mx/combate/indexCombate.php"/>
    <hyperlink ref="O2375" r:id="rId2697" display="http://www.contraloria.cdmx.gob.mx/combate/indexCombate.php"/>
    <hyperlink ref="O2376" r:id="rId2698" display="http://www.contraloria.cdmx.gob.mx/combate/indexCombate.php"/>
    <hyperlink ref="O2377" r:id="rId2699" display="http://www.contraloria.cdmx.gob.mx/combate/indexCombate.php"/>
    <hyperlink ref="O2378" r:id="rId2700" display="http://www.contraloria.cdmx.gob.mx/combate/indexCombate.php"/>
    <hyperlink ref="O2379" r:id="rId2701" display="http://www.contraloria.cdmx.gob.mx/combate/indexCombate.php"/>
    <hyperlink ref="O2380" r:id="rId2702" display="http://www.contraloria.cdmx.gob.mx/combate/indexCombate.php"/>
    <hyperlink ref="O2381" r:id="rId2703" display="http://www.contraloria.cdmx.gob.mx/combate/indexCombate.php"/>
    <hyperlink ref="O2382" r:id="rId2704" display="http://www.contraloria.cdmx.gob.mx/combate/indexCombate.php"/>
    <hyperlink ref="O2383" r:id="rId2705" display="http://www.contraloria.cdmx.gob.mx/combate/indexCombate.php"/>
    <hyperlink ref="O2384" r:id="rId2706" display="http://www.contraloria.cdmx.gob.mx/combate/indexCombate.php"/>
    <hyperlink ref="O2385" r:id="rId2707" display="http://www.contraloria.cdmx.gob.mx/combate/indexCombate.php"/>
    <hyperlink ref="O2386" r:id="rId2708" display="http://www.contraloria.cdmx.gob.mx/combate/indexCombate.php"/>
    <hyperlink ref="O2387" r:id="rId2709" display="http://www.contraloria.cdmx.gob.mx/combate/indexCombate.php"/>
    <hyperlink ref="O2388" r:id="rId2710" display="http://www.contraloria.cdmx.gob.mx/combate/indexCombate.php"/>
    <hyperlink ref="O2389" r:id="rId2711" display="http://www.contraloria.cdmx.gob.mx/combate/indexCombate.php"/>
    <hyperlink ref="O2390" r:id="rId2712" display="http://www.contraloria.cdmx.gob.mx/combate/indexCombate.php"/>
    <hyperlink ref="O2391" r:id="rId2713" display="http://www.contraloria.cdmx.gob.mx/combate/indexCombate.php"/>
    <hyperlink ref="O2392" r:id="rId2714" display="http://www.contraloria.cdmx.gob.mx/combate/indexCombate.php"/>
    <hyperlink ref="O2393" r:id="rId2715" display="http://www.contraloria.cdmx.gob.mx/combate/indexCombate.php"/>
    <hyperlink ref="O2394" r:id="rId2716" display="http://www.contraloria.cdmx.gob.mx/combate/indexCombate.php"/>
    <hyperlink ref="O2395" r:id="rId2717" display="http://www.contraloria.cdmx.gob.mx/combate/indexCombate.php"/>
    <hyperlink ref="O2396" r:id="rId2718" display="http://www.contraloria.cdmx.gob.mx/combate/indexCombate.php"/>
    <hyperlink ref="O2397" r:id="rId2719" display="http://www.contraloria.cdmx.gob.mx/combate/indexCombate.php"/>
    <hyperlink ref="O2398" r:id="rId2720" display="http://www.contraloria.cdmx.gob.mx/combate/indexCombate.php"/>
    <hyperlink ref="O2399" r:id="rId2721" display="http://www.contraloria.cdmx.gob.mx/combate/indexCombate.php"/>
    <hyperlink ref="O2400" r:id="rId2722" display="http://www.contraloria.cdmx.gob.mx/combate/indexCombate.php"/>
    <hyperlink ref="O2401" r:id="rId2723" display="http://www.contraloria.cdmx.gob.mx/combate/indexCombate.php"/>
    <hyperlink ref="O2402" r:id="rId2724" display="http://www.contraloria.cdmx.gob.mx/combate/indexCombate.php"/>
    <hyperlink ref="O2403" r:id="rId2725" display="http://www.contraloria.cdmx.gob.mx/combate/indexCombate.php"/>
    <hyperlink ref="O2404" r:id="rId2726" display="http://www.contraloria.cdmx.gob.mx/combate/indexCombate.php"/>
    <hyperlink ref="O2405" r:id="rId2727" display="http://www.contraloria.cdmx.gob.mx/combate/indexCombate.php"/>
    <hyperlink ref="O2406" r:id="rId2728" display="http://www.contraloria.cdmx.gob.mx/combate/indexCombate.php"/>
    <hyperlink ref="O2407" r:id="rId2729" display="http://www.contraloria.cdmx.gob.mx/combate/indexCombate.php"/>
    <hyperlink ref="O2408" r:id="rId2730" display="http://www.contraloria.cdmx.gob.mx/combate/indexCombate.php"/>
    <hyperlink ref="O2409" r:id="rId2731" display="http://www.contraloria.cdmx.gob.mx/combate/indexCombate.php"/>
    <hyperlink ref="O2410" r:id="rId2732" display="http://www.contraloria.cdmx.gob.mx/combate/indexCombate.php"/>
    <hyperlink ref="O2411" r:id="rId2733" display="http://www.contraloria.cdmx.gob.mx/combate/indexCombate.php"/>
    <hyperlink ref="O2412" r:id="rId2734" display="http://www.contraloria.cdmx.gob.mx/combate/indexCombate.php"/>
    <hyperlink ref="O2413" r:id="rId2735" display="http://www.contraloria.cdmx.gob.mx/combate/indexCombate.php"/>
    <hyperlink ref="O2414" r:id="rId2736" display="http://www.contraloria.cdmx.gob.mx/combate/indexCombate.php"/>
    <hyperlink ref="O2415" r:id="rId2737" display="http://www.contraloria.cdmx.gob.mx/combate/indexCombate.php"/>
    <hyperlink ref="O2416" r:id="rId2738" display="http://www.contraloria.cdmx.gob.mx/combate/indexCombate.php"/>
    <hyperlink ref="O2417" r:id="rId2739" display="http://www.contraloria.cdmx.gob.mx/combate/indexCombate.php"/>
    <hyperlink ref="O2418" r:id="rId2740" display="http://www.contraloria.cdmx.gob.mx/combate/indexCombate.php"/>
    <hyperlink ref="O2419" r:id="rId2741" display="http://www.contraloria.cdmx.gob.mx/combate/indexCombate.php"/>
    <hyperlink ref="O2420" r:id="rId2742" display="http://www.contraloria.cdmx.gob.mx/combate/indexCombate.php"/>
    <hyperlink ref="O2421" r:id="rId2743" display="http://www.contraloria.cdmx.gob.mx/combate/indexCombate.php"/>
    <hyperlink ref="O2422" r:id="rId2744" display="http://www.contraloria.cdmx.gob.mx/combate/indexCombate.php"/>
    <hyperlink ref="O2423" r:id="rId2745" display="http://www.contraloria.cdmx.gob.mx/combate/indexCombate.php"/>
    <hyperlink ref="O2424" r:id="rId2746" display="http://www.contraloria.cdmx.gob.mx/combate/indexCombate.php"/>
    <hyperlink ref="O2425" r:id="rId2747" display="http://www.contraloria.cdmx.gob.mx/combate/indexCombate.php"/>
    <hyperlink ref="O2426" r:id="rId2748" display="http://www.contraloria.cdmx.gob.mx/combate/indexCombate.php"/>
    <hyperlink ref="O2427" r:id="rId2749" display="http://www.contraloria.cdmx.gob.mx/combate/indexCombate.php"/>
    <hyperlink ref="O2428" r:id="rId2750" display="http://www.contraloria.cdmx.gob.mx/combate/indexCombate.php"/>
    <hyperlink ref="O2429" r:id="rId2751" display="http://www.contraloria.cdmx.gob.mx/combate/indexCombate.php"/>
    <hyperlink ref="O2430" r:id="rId2752" display="http://www.contraloria.cdmx.gob.mx/combate/indexCombate.php"/>
    <hyperlink ref="O2431" r:id="rId2753" display="http://www.contraloria.cdmx.gob.mx/combate/indexCombate.php"/>
    <hyperlink ref="O2432" r:id="rId2754" display="http://www.contraloria.cdmx.gob.mx/combate/indexCombate.php"/>
    <hyperlink ref="O2433" r:id="rId2755" display="http://www.contraloria.cdmx.gob.mx/combate/indexCombate.php"/>
    <hyperlink ref="O2434" r:id="rId2756" display="http://www.contraloria.cdmx.gob.mx/combate/indexCombate.php"/>
    <hyperlink ref="O2435" r:id="rId2757" display="http://www.contraloria.cdmx.gob.mx/combate/indexCombate.php"/>
    <hyperlink ref="O2436" r:id="rId2758" display="http://www.contraloria.cdmx.gob.mx/combate/indexCombate.php"/>
    <hyperlink ref="O2437" r:id="rId2759" display="http://www.contraloria.cdmx.gob.mx/combate/indexCombate.php"/>
    <hyperlink ref="O2438" r:id="rId2760" display="http://www.contraloria.cdmx.gob.mx/combate/indexCombate.php"/>
    <hyperlink ref="O2439" r:id="rId2761" display="http://www.contraloria.cdmx.gob.mx/combate/indexCombate.php"/>
    <hyperlink ref="O2440" r:id="rId2762" display="http://www.contraloria.cdmx.gob.mx/combate/indexCombate.php"/>
    <hyperlink ref="O2441" r:id="rId2763" display="http://www.contraloria.cdmx.gob.mx/combate/indexCombate.php"/>
    <hyperlink ref="O2442" r:id="rId2764" display="http://www.contraloria.cdmx.gob.mx/combate/indexCombate.php"/>
    <hyperlink ref="O2443" r:id="rId2765" display="http://www.contraloria.cdmx.gob.mx/combate/indexCombate.php"/>
    <hyperlink ref="O2444" r:id="rId2766" display="http://www.contraloria.cdmx.gob.mx/combate/indexCombate.php"/>
    <hyperlink ref="O2445" r:id="rId2767" display="http://www.contraloria.cdmx.gob.mx/combate/indexCombate.php"/>
    <hyperlink ref="O2446" r:id="rId2768" display="http://www.contraloria.cdmx.gob.mx/combate/indexCombate.php"/>
    <hyperlink ref="O2447" r:id="rId2769" display="http://www.contraloria.cdmx.gob.mx/combate/indexCombate.php"/>
    <hyperlink ref="O2448" r:id="rId2770" display="http://www.contraloria.cdmx.gob.mx/combate/indexCombate.php"/>
    <hyperlink ref="O2449" r:id="rId2771" display="http://www.contraloria.cdmx.gob.mx/combate/indexCombate.php"/>
    <hyperlink ref="O2450" r:id="rId2772" display="http://www.contraloria.cdmx.gob.mx/combate/indexCombate.php"/>
    <hyperlink ref="O2451" r:id="rId2773" display="http://www.contraloria.cdmx.gob.mx/combate/indexCombate.php"/>
    <hyperlink ref="O2452" r:id="rId2774" display="http://www.contraloria.cdmx.gob.mx/combate/indexCombate.php"/>
    <hyperlink ref="O2453" r:id="rId2775" display="http://www.contraloria.cdmx.gob.mx/combate/indexCombate.php"/>
    <hyperlink ref="O2454" r:id="rId2776" display="http://www.contraloria.cdmx.gob.mx/combate/indexCombate.php"/>
    <hyperlink ref="O2455" r:id="rId2777" display="http://www.contraloria.cdmx.gob.mx/combate/indexCombate.php"/>
    <hyperlink ref="O2475" r:id="rId2778" display="http://www.contraloria.cdmx.gob.mx/combate/indexCombate.php"/>
    <hyperlink ref="O2476" r:id="rId2779" display="http://www.contraloria.cdmx.gob.mx/combate/indexCombate.php"/>
    <hyperlink ref="O2466" r:id="rId2780" display="http://www.contraloria.cdmx.gob.mx/combate/indexCombate.php"/>
    <hyperlink ref="O2467" r:id="rId2781" display="http://www.contraloria.cdmx.gob.mx/combate/indexCombate.php"/>
    <hyperlink ref="O2468" r:id="rId2782" display="http://www.contraloria.cdmx.gob.mx/combate/indexCombate.php"/>
    <hyperlink ref="O2469" r:id="rId2783" display="http://www.contraloria.cdmx.gob.mx/combate/indexCombate.php"/>
    <hyperlink ref="O2470" r:id="rId2784" display="http://www.contraloria.cdmx.gob.mx/combate/indexCombate.php"/>
    <hyperlink ref="O2461" r:id="rId2785" display="http://www.contraloria.cdmx.gob.mx/combate/indexCombate.php"/>
    <hyperlink ref="O2462" r:id="rId2786" display="http://www.contraloria.cdmx.gob.mx/combate/indexCombate.php"/>
    <hyperlink ref="O2463" r:id="rId2787" display="http://www.contraloria.cdmx.gob.mx/combate/indexCombate.php"/>
    <hyperlink ref="O2464" r:id="rId2788" display="http://www.contraloria.cdmx.gob.mx/combate/indexCombate.php"/>
    <hyperlink ref="O2465" r:id="rId2789" display="http://www.contraloria.cdmx.gob.mx/combate/indexCombate.php"/>
    <hyperlink ref="O2456" r:id="rId2790" display="http://www.contraloria.cdmx.gob.mx/combate/indexCombate.php"/>
    <hyperlink ref="O2457" r:id="rId2791" display="http://www.contraloria.cdmx.gob.mx/combate/indexCombate.php"/>
    <hyperlink ref="O2458" r:id="rId2792" display="http://www.contraloria.cdmx.gob.mx/combate/indexCombate.php"/>
    <hyperlink ref="O2459" r:id="rId2793" display="http://www.contraloria.cdmx.gob.mx/combate/indexCombate.php"/>
    <hyperlink ref="O2472" r:id="rId2794" display="http://www.contraloria.cdmx.gob.mx/combate/indexCombate.php"/>
    <hyperlink ref="O2473" r:id="rId2795" display="http://www.contraloria.cdmx.gob.mx/combate/indexCombate.php"/>
    <hyperlink ref="O2474" r:id="rId2796" display="http://www.contraloria.cdmx.gob.mx/combate/indexCombate.php"/>
    <hyperlink ref="O2477" r:id="rId2797" display="http://www.contraloria.cdmx.gob.mx/combate/indexCombate.php"/>
    <hyperlink ref="O2481" r:id="rId2798" display="http://www.contraloria.cdmx.gob.mx/combate/indexCombate.php"/>
    <hyperlink ref="O2460" r:id="rId2799" display="http://www.contraloria.cdmx.gob.mx/combate/indexCombate.php"/>
    <hyperlink ref="O2471" r:id="rId2800" display="http://www.contraloria.cdmx.gob.mx/combate/indexCombate.php"/>
    <hyperlink ref="O2478" r:id="rId2801" display="http://www.contraloria.cdmx.gob.mx/combate/indexCombate.php"/>
    <hyperlink ref="O2479" r:id="rId2802" display="http://www.contraloria.cdmx.gob.mx/combate/indexCombate.php"/>
    <hyperlink ref="O2480" r:id="rId2803" display="http://www.contraloria.cdmx.gob.mx/combate/indexCombate.php"/>
    <hyperlink ref="O2482" r:id="rId2804" display="http://www.contraloria.cdmx.gob.mx/combate/indexCombate.php"/>
    <hyperlink ref="O2483" r:id="rId2805" display="http://www.contraloria.cdmx.gob.mx/combate/indexCombate.php"/>
    <hyperlink ref="O2484" r:id="rId2806" display="http://www.contraloria.cdmx.gob.mx/combate/indexCombate.php"/>
    <hyperlink ref="O2485" r:id="rId2807" display="http://www.contraloria.cdmx.gob.mx/combate/indexCombate.php"/>
    <hyperlink ref="O2486" r:id="rId2808" display="http://www.contraloria.cdmx.gob.mx/combate/indexCombate.php"/>
    <hyperlink ref="O2487" r:id="rId2809" display="http://www.contraloria.cdmx.gob.mx/combate/indexCombate.php"/>
    <hyperlink ref="O2488" r:id="rId2810" display="http://www.contraloria.cdmx.gob.mx/combate/indexCombate.php"/>
    <hyperlink ref="O2489" r:id="rId2811" display="http://www.contraloria.cdmx.gob.mx/combate/indexCombate.php"/>
    <hyperlink ref="O2490" r:id="rId2812" display="http://www.contraloria.cdmx.gob.mx/combate/indexCombate.php"/>
    <hyperlink ref="O2491" r:id="rId2813" display="http://www.contraloria.cdmx.gob.mx/combate/indexCombate.php"/>
    <hyperlink ref="O2492" r:id="rId2814" display="http://www.contraloria.cdmx.gob.mx/combate/indexCombate.php"/>
    <hyperlink ref="O2493" r:id="rId2815" display="http://www.contraloria.cdmx.gob.mx/combate/indexCombate.php"/>
    <hyperlink ref="O2494" r:id="rId2816" display="http://www.contraloria.cdmx.gob.mx/combate/indexCombate.php"/>
    <hyperlink ref="O2495" r:id="rId2817" display="http://www.contraloria.cdmx.gob.mx/combate/indexCombate.php"/>
    <hyperlink ref="O2496" r:id="rId2818" display="http://www.contraloria.cdmx.gob.mx/combate/indexCombate.php"/>
    <hyperlink ref="O2497" r:id="rId2819" display="http://www.contraloria.cdmx.gob.mx/combate/indexCombate.php"/>
    <hyperlink ref="O2498" r:id="rId2820" display="http://www.contraloria.cdmx.gob.mx/combate/indexCombate.php"/>
    <hyperlink ref="O2499" r:id="rId2821" display="http://www.contraloria.cdmx.gob.mx/combate/indexCombate.php"/>
    <hyperlink ref="O2500" r:id="rId2822" display="http://www.contraloria.cdmx.gob.mx/combate/indexCombate.php"/>
    <hyperlink ref="O2501" r:id="rId2823" display="http://www.contraloria.cdmx.gob.mx/combate/indexCombate.php"/>
    <hyperlink ref="O2502" r:id="rId2824" display="http://www.contraloria.cdmx.gob.mx/combate/indexCombate.php"/>
    <hyperlink ref="O2503" r:id="rId2825" display="http://www.contraloria.cdmx.gob.mx/combate/indexCombate.php"/>
    <hyperlink ref="O2504" r:id="rId2826" display="http://www.contraloria.cdmx.gob.mx/combate/indexCombate.php"/>
    <hyperlink ref="O2505" r:id="rId2827" display="http://www.contraloria.cdmx.gob.mx/combate/indexCombate.php"/>
    <hyperlink ref="O2506" r:id="rId2828" display="http://www.contraloria.cdmx.gob.mx/combate/indexCombate.php"/>
    <hyperlink ref="O2507" r:id="rId2829" display="http://www.contraloria.cdmx.gob.mx/combate/indexCombate.php"/>
    <hyperlink ref="O2508" r:id="rId2830" display="http://www.contraloria.cdmx.gob.mx/combate/indexCombate.php"/>
    <hyperlink ref="O2509" r:id="rId2831" display="http://www.contraloria.cdmx.gob.mx/combate/indexCombate.php"/>
    <hyperlink ref="O2510" r:id="rId2832" display="http://www.contraloria.cdmx.gob.mx/combate/indexCombate.php"/>
    <hyperlink ref="O2511" r:id="rId2833" display="http://www.contraloria.cdmx.gob.mx/combate/indexCombate.php"/>
    <hyperlink ref="O2512" r:id="rId2834" display="http://www.contraloria.cdmx.gob.mx/combate/indexCombate.php"/>
    <hyperlink ref="O2513" r:id="rId2835" display="http://www.contraloria.cdmx.gob.mx/combate/indexCombate.php"/>
    <hyperlink ref="O2514" r:id="rId2836" display="http://www.contraloria.cdmx.gob.mx/combate/indexCombate.php"/>
    <hyperlink ref="O2515" r:id="rId2837" display="http://www.contraloria.cdmx.gob.mx/combate/indexCombate.php"/>
    <hyperlink ref="O2516" r:id="rId2838" display="http://www.contraloria.cdmx.gob.mx/combate/indexCombate.php"/>
    <hyperlink ref="O2517" r:id="rId2839" display="http://www.contraloria.cdmx.gob.mx/combate/indexCombate.php"/>
    <hyperlink ref="O2518" r:id="rId2840" display="http://www.contraloria.cdmx.gob.mx/combate/indexCombate.php"/>
    <hyperlink ref="O2519" r:id="rId2841" display="http://www.contraloria.cdmx.gob.mx/combate/indexCombate.php"/>
    <hyperlink ref="O2520" r:id="rId2842" display="http://www.contraloria.cdmx.gob.mx/combate/indexCombate.php"/>
    <hyperlink ref="O2521" r:id="rId2843" display="http://www.contraloria.cdmx.gob.mx/combate/indexCombate.php"/>
    <hyperlink ref="O2522" r:id="rId2844" display="http://www.contraloria.cdmx.gob.mx/combate/indexCombate.php"/>
    <hyperlink ref="O2523" r:id="rId2845" display="http://www.contraloria.cdmx.gob.mx/combate/indexCombate.php"/>
    <hyperlink ref="O2524" r:id="rId2846" display="http://www.contraloria.cdmx.gob.mx/combate/indexCombate.php"/>
    <hyperlink ref="O2525" r:id="rId2847" display="http://www.contraloria.cdmx.gob.mx/combate/indexCombate.php"/>
    <hyperlink ref="O2526" r:id="rId2848" display="http://www.contraloria.cdmx.gob.mx/combate/indexCombate.php"/>
    <hyperlink ref="O2527" r:id="rId2849" display="http://www.contraloria.cdmx.gob.mx/combate/indexCombate.php"/>
    <hyperlink ref="O2528" r:id="rId2850" display="http://www.contraloria.cdmx.gob.mx/combate/indexCombate.php"/>
    <hyperlink ref="O2529" r:id="rId2851" display="http://www.contraloria.cdmx.gob.mx/combate/indexCombate.php"/>
    <hyperlink ref="O2530" r:id="rId2852" display="http://www.contraloria.cdmx.gob.mx/combate/indexCombate.php"/>
    <hyperlink ref="O2531" r:id="rId2853" display="http://www.contraloria.cdmx.gob.mx/combate/indexCombate.php"/>
    <hyperlink ref="O2532" r:id="rId2854" display="http://www.contraloria.cdmx.gob.mx/combate/indexCombate.php"/>
    <hyperlink ref="O2533" r:id="rId2855" display="http://www.contraloria.cdmx.gob.mx/combate/indexCombate.php"/>
    <hyperlink ref="O2534" r:id="rId2856" display="http://www.contraloria.cdmx.gob.mx/combate/indexCombate.php"/>
    <hyperlink ref="O2535" r:id="rId2857" display="http://www.contraloria.cdmx.gob.mx/combate/indexCombate.php"/>
    <hyperlink ref="O2536" r:id="rId2858" display="http://www.contraloria.cdmx.gob.mx/combate/indexCombate.php"/>
    <hyperlink ref="O2537" r:id="rId2859" display="http://www.contraloria.cdmx.gob.mx/combate/indexCombate.php"/>
    <hyperlink ref="O2538" r:id="rId2860" display="http://www.contraloria.cdmx.gob.mx/combate/indexCombate.php"/>
    <hyperlink ref="O2539" r:id="rId2861" display="http://www.contraloria.cdmx.gob.mx/combate/indexCombate.php"/>
    <hyperlink ref="O2540" r:id="rId2862" display="http://www.contraloria.cdmx.gob.mx/combate/indexCombate.php"/>
    <hyperlink ref="O2541" r:id="rId2863" display="http://www.contraloria.cdmx.gob.mx/combate/indexCombate.php"/>
    <hyperlink ref="O2542" r:id="rId2864" display="http://www.contraloria.cdmx.gob.mx/combate/indexCombate.php"/>
    <hyperlink ref="O2543" r:id="rId2865" display="http://www.contraloria.cdmx.gob.mx/combate/indexCombate.php"/>
    <hyperlink ref="O2544" r:id="rId2866" display="http://www.contraloria.cdmx.gob.mx/combate/indexCombate.php"/>
    <hyperlink ref="O2545" r:id="rId2867" display="http://www.contraloria.cdmx.gob.mx/combate/indexCombate.php"/>
    <hyperlink ref="O2546" r:id="rId2868" display="http://www.contraloria.cdmx.gob.mx/combate/indexCombate.php"/>
    <hyperlink ref="O2547" r:id="rId2869" display="http://www.contraloria.cdmx.gob.mx/combate/indexCombate.php"/>
    <hyperlink ref="O2548" r:id="rId2870" display="http://www.contraloria.cdmx.gob.mx/combate/indexCombate.php"/>
    <hyperlink ref="O2549" r:id="rId2871" display="http://www.contraloria.cdmx.gob.mx/combate/indexCombate.php"/>
    <hyperlink ref="O2550" r:id="rId2872" display="http://www.contraloria.cdmx.gob.mx/combate/indexCombate.php"/>
    <hyperlink ref="O2551" r:id="rId2873" display="http://www.contraloria.cdmx.gob.mx/combate/indexCombate.php"/>
    <hyperlink ref="O2552" r:id="rId2874" display="http://www.contraloria.cdmx.gob.mx/combate/indexCombate.php"/>
    <hyperlink ref="O2553" r:id="rId2875" display="http://www.contraloria.cdmx.gob.mx/combate/indexCombate.php"/>
    <hyperlink ref="O2554" r:id="rId2876" display="http://www.contraloria.cdmx.gob.mx/combate/indexCombate.php"/>
    <hyperlink ref="O2555" r:id="rId2877" display="http://www.contraloria.cdmx.gob.mx/combate/indexCombate.php"/>
    <hyperlink ref="O2556" r:id="rId2878" display="http://www.contraloria.cdmx.gob.mx/combate/indexCombate.php"/>
    <hyperlink ref="O2557" r:id="rId2879" display="http://www.contraloria.cdmx.gob.mx/combate/indexCombate.php"/>
    <hyperlink ref="O2558" r:id="rId2880" display="http://www.contraloria.cdmx.gob.mx/combate/indexCombate.php"/>
    <hyperlink ref="O2559" r:id="rId2881" display="http://www.contraloria.cdmx.gob.mx/combate/indexCombate.php"/>
    <hyperlink ref="O2560" r:id="rId2882" display="http://www.contraloria.cdmx.gob.mx/combate/indexCombate.php"/>
    <hyperlink ref="O2561" r:id="rId2883" display="http://www.contraloria.cdmx.gob.mx/combate/indexCombate.php"/>
    <hyperlink ref="O2562" r:id="rId2884" display="http://www.contraloria.cdmx.gob.mx/combate/indexCombate.php"/>
    <hyperlink ref="O2563" r:id="rId2885" display="http://www.contraloria.cdmx.gob.mx/combate/indexCombate.php"/>
    <hyperlink ref="O2564" r:id="rId2886" display="http://www.contraloria.cdmx.gob.mx/combate/indexCombate.php"/>
    <hyperlink ref="O2565" r:id="rId2887" display="http://www.contraloria.cdmx.gob.mx/combate/indexCombate.php"/>
    <hyperlink ref="O2566" r:id="rId2888" display="http://www.contraloria.cdmx.gob.mx/combate/indexCombate.php"/>
    <hyperlink ref="O2567" r:id="rId2889" display="http://www.contraloria.cdmx.gob.mx/combate/indexCombate.php"/>
    <hyperlink ref="O2568" r:id="rId2890" display="http://www.contraloria.cdmx.gob.mx/combate/indexCombate.php"/>
    <hyperlink ref="O2569" r:id="rId2891" display="http://www.contraloria.cdmx.gob.mx/combate/indexCombate.php"/>
    <hyperlink ref="O2570" r:id="rId2892" display="http://www.contraloria.cdmx.gob.mx/combate/indexCombate.php"/>
    <hyperlink ref="O2571" r:id="rId2893" display="http://www.contraloria.cdmx.gob.mx/combate/indexCombate.php"/>
    <hyperlink ref="O2572" r:id="rId2894" display="http://www.contraloria.cdmx.gob.mx/combate/indexCombate.php"/>
    <hyperlink ref="O2573" r:id="rId2895" display="http://www.contraloria.cdmx.gob.mx/combate/indexCombate.php"/>
    <hyperlink ref="O2574" r:id="rId2896" display="http://www.contraloria.cdmx.gob.mx/combate/indexCombate.php"/>
    <hyperlink ref="O2575" r:id="rId2897" display="http://www.contraloria.cdmx.gob.mx/combate/indexCombate.php"/>
    <hyperlink ref="O2576" r:id="rId2898" display="http://www.contraloria.cdmx.gob.mx/combate/indexCombate.php"/>
    <hyperlink ref="O2577" r:id="rId2899" display="http://www.contraloria.cdmx.gob.mx/combate/indexCombate.php"/>
    <hyperlink ref="O2578" r:id="rId2900" display="http://www.contraloria.cdmx.gob.mx/combate/indexCombate.php"/>
    <hyperlink ref="O2579" r:id="rId2901" display="http://www.contraloria.cdmx.gob.mx/combate/indexCombate.php"/>
    <hyperlink ref="O2580" r:id="rId2902" display="http://www.contraloria.cdmx.gob.mx/combate/indexCombate.php"/>
    <hyperlink ref="O2581" r:id="rId2903" display="http://www.contraloria.cdmx.gob.mx/combate/indexCombate.php"/>
    <hyperlink ref="O2582" r:id="rId2904" display="http://www.contraloria.cdmx.gob.mx/combate/indexCombate.php"/>
    <hyperlink ref="O2583" r:id="rId2905" display="http://www.contraloria.cdmx.gob.mx/combate/indexCombate.php"/>
    <hyperlink ref="O2584" r:id="rId2906" display="http://www.contraloria.cdmx.gob.mx/combate/indexCombate.php"/>
    <hyperlink ref="O2585" r:id="rId2907" display="http://www.contraloria.cdmx.gob.mx/combate/indexCombate.php"/>
    <hyperlink ref="O2586" r:id="rId2908" display="http://www.contraloria.cdmx.gob.mx/combate/indexCombate.php"/>
    <hyperlink ref="O2587" r:id="rId2909" display="http://www.contraloria.cdmx.gob.mx/combate/indexCombate.php"/>
    <hyperlink ref="O2588" r:id="rId2910" display="http://www.contraloria.cdmx.gob.mx/combate/indexCombate.php"/>
    <hyperlink ref="O2589" r:id="rId2911" display="http://www.contraloria.cdmx.gob.mx/combate/indexCombate.php"/>
    <hyperlink ref="O2590" r:id="rId2912" display="http://www.contraloria.cdmx.gob.mx/combate/indexCombate.php"/>
    <hyperlink ref="O2591" r:id="rId2913" display="http://www.contraloria.cdmx.gob.mx/combate/indexCombate.php"/>
    <hyperlink ref="O2592" r:id="rId2914" display="http://www.contraloria.cdmx.gob.mx/combate/indexCombate.php"/>
    <hyperlink ref="O2593" r:id="rId2915" display="http://www.contraloria.cdmx.gob.mx/combate/indexCombate.php"/>
    <hyperlink ref="O2594" r:id="rId2916" display="http://www.contraloria.cdmx.gob.mx/combate/indexCombate.php"/>
    <hyperlink ref="O2595" r:id="rId2917" display="http://www.contraloria.cdmx.gob.mx/combate/indexCombate.php"/>
    <hyperlink ref="O2596" r:id="rId2918" display="http://www.contraloria.cdmx.gob.mx/combate/indexCombate.php"/>
    <hyperlink ref="O2597" r:id="rId2919" display="http://www.contraloria.cdmx.gob.mx/combate/indexCombate.php"/>
    <hyperlink ref="O2598" r:id="rId2920" display="http://www.contraloria.cdmx.gob.mx/combate/indexCombate.php"/>
    <hyperlink ref="O2599" r:id="rId2921" display="http://www.contraloria.cdmx.gob.mx/combate/indexCombate.php"/>
    <hyperlink ref="O2600" r:id="rId2922" display="http://www.contraloria.cdmx.gob.mx/combate/indexCombate.php"/>
    <hyperlink ref="O2601" r:id="rId2923" display="http://www.contraloria.cdmx.gob.mx/combate/indexCombate.php"/>
    <hyperlink ref="O2602" r:id="rId2924" display="http://www.contraloria.cdmx.gob.mx/combate/indexCombate.php"/>
    <hyperlink ref="O2603" r:id="rId2925" display="http://www.contraloria.cdmx.gob.mx/combate/indexCombate.php"/>
    <hyperlink ref="O2604" r:id="rId2926" display="http://www.contraloria.cdmx.gob.mx/combate/indexCombate.php"/>
    <hyperlink ref="O2605" r:id="rId2927" display="http://www.contraloria.cdmx.gob.mx/combate/indexCombate.php"/>
    <hyperlink ref="O2606" r:id="rId2928" display="http://www.contraloria.cdmx.gob.mx/combate/indexCombate.php"/>
    <hyperlink ref="O2607" r:id="rId2929" display="http://www.contraloria.cdmx.gob.mx/combate/indexCombate.php"/>
    <hyperlink ref="O2608" r:id="rId2930" display="http://www.contraloria.cdmx.gob.mx/combate/indexCombate.php"/>
    <hyperlink ref="O2609" r:id="rId2931" display="http://www.contraloria.cdmx.gob.mx/combate/indexCombate.php"/>
    <hyperlink ref="O2610" r:id="rId2932" display="http://www.contraloria.cdmx.gob.mx/combate/indexCombate.php"/>
    <hyperlink ref="O2611" r:id="rId2933" display="http://www.contraloria.cdmx.gob.mx/combate/indexCombate.php"/>
    <hyperlink ref="O2612" r:id="rId2934" display="http://www.contraloria.cdmx.gob.mx/combate/indexCombate.php"/>
    <hyperlink ref="O2613" r:id="rId2935" display="http://www.contraloria.cdmx.gob.mx/combate/indexCombate.php"/>
    <hyperlink ref="O2614" r:id="rId2936" display="http://www.contraloria.cdmx.gob.mx/combate/indexCombate.php"/>
    <hyperlink ref="O2615" r:id="rId2937" display="http://www.contraloria.cdmx.gob.mx/combate/indexCombate.php"/>
    <hyperlink ref="O2616" r:id="rId2938" display="http://www.contraloria.cdmx.gob.mx/combate/indexCombate.php"/>
    <hyperlink ref="O2617" r:id="rId2939" display="http://www.contraloria.cdmx.gob.mx/combate/indexCombate.php"/>
    <hyperlink ref="O2618" r:id="rId2940" display="http://www.contraloria.cdmx.gob.mx/combate/indexCombate.php"/>
    <hyperlink ref="O2619" r:id="rId2941" display="http://www.contraloria.cdmx.gob.mx/combate/indexCombate.php"/>
    <hyperlink ref="O2620" r:id="rId2942" display="http://www.contraloria.cdmx.gob.mx/combate/indexCombate.php"/>
    <hyperlink ref="O2621" r:id="rId2943" display="http://www.contraloria.cdmx.gob.mx/combate/indexCombate.php"/>
    <hyperlink ref="O2622" r:id="rId2944" display="http://www.contraloria.cdmx.gob.mx/combate/indexCombate.php"/>
    <hyperlink ref="O2623" r:id="rId2945" display="http://www.contraloria.cdmx.gob.mx/combate/indexCombate.php"/>
    <hyperlink ref="O2624" r:id="rId2946" display="http://www.contraloria.cdmx.gob.mx/combate/indexCombate.php"/>
    <hyperlink ref="O2625" r:id="rId2947" display="http://www.contraloria.cdmx.gob.mx/combate/indexCombate.php"/>
    <hyperlink ref="O2626" r:id="rId2948" display="http://www.contraloria.cdmx.gob.mx/combate/indexCombate.php"/>
    <hyperlink ref="O2646" r:id="rId2949" display="http://www.contraloria.cdmx.gob.mx/combate/indexCombate.php"/>
    <hyperlink ref="O2647" r:id="rId2950" display="http://www.contraloria.cdmx.gob.mx/combate/indexCombate.php"/>
    <hyperlink ref="O2637" r:id="rId2951" display="http://www.contraloria.cdmx.gob.mx/combate/indexCombate.php"/>
    <hyperlink ref="O2638" r:id="rId2952" display="http://www.contraloria.cdmx.gob.mx/combate/indexCombate.php"/>
    <hyperlink ref="O2639" r:id="rId2953" display="http://www.contraloria.cdmx.gob.mx/combate/indexCombate.php"/>
    <hyperlink ref="O2640" r:id="rId2954" display="http://www.contraloria.cdmx.gob.mx/combate/indexCombate.php"/>
    <hyperlink ref="O2641" r:id="rId2955" display="http://www.contraloria.cdmx.gob.mx/combate/indexCombate.php"/>
    <hyperlink ref="O2632" r:id="rId2956" display="http://www.contraloria.cdmx.gob.mx/combate/indexCombate.php"/>
    <hyperlink ref="O2633" r:id="rId2957" display="http://www.contraloria.cdmx.gob.mx/combate/indexCombate.php"/>
    <hyperlink ref="O2634" r:id="rId2958" display="http://www.contraloria.cdmx.gob.mx/combate/indexCombate.php"/>
    <hyperlink ref="O2635" r:id="rId2959" display="http://www.contraloria.cdmx.gob.mx/combate/indexCombate.php"/>
    <hyperlink ref="O2636" r:id="rId2960" display="http://www.contraloria.cdmx.gob.mx/combate/indexCombate.php"/>
    <hyperlink ref="O2627" r:id="rId2961" display="http://www.contraloria.cdmx.gob.mx/combate/indexCombate.php"/>
    <hyperlink ref="O2628" r:id="rId2962" display="http://www.contraloria.cdmx.gob.mx/combate/indexCombate.php"/>
    <hyperlink ref="O2629" r:id="rId2963" display="http://www.contraloria.cdmx.gob.mx/combate/indexCombate.php"/>
    <hyperlink ref="O2630" r:id="rId2964" display="http://www.contraloria.cdmx.gob.mx/combate/indexCombate.php"/>
    <hyperlink ref="O2643" r:id="rId2965" display="http://www.contraloria.cdmx.gob.mx/combate/indexCombate.php"/>
    <hyperlink ref="O2644" r:id="rId2966" display="http://www.contraloria.cdmx.gob.mx/combate/indexCombate.php"/>
    <hyperlink ref="O2645" r:id="rId2967" display="http://www.contraloria.cdmx.gob.mx/combate/indexCombate.php"/>
    <hyperlink ref="O2648" r:id="rId2968" display="http://www.contraloria.cdmx.gob.mx/combate/indexCombate.php"/>
    <hyperlink ref="O2652" r:id="rId2969" display="http://www.contraloria.cdmx.gob.mx/combate/indexCombate.php"/>
    <hyperlink ref="O2631" r:id="rId2970" display="http://www.contraloria.cdmx.gob.mx/combate/indexCombate.php"/>
    <hyperlink ref="O2642" r:id="rId2971" display="http://www.contraloria.cdmx.gob.mx/combate/indexCombate.php"/>
    <hyperlink ref="O2649" r:id="rId2972" display="http://www.contraloria.cdmx.gob.mx/combate/indexCombate.php"/>
    <hyperlink ref="O2650" r:id="rId2973" display="http://www.contraloria.cdmx.gob.mx/combate/indexCombate.php"/>
    <hyperlink ref="O2651" r:id="rId2974" display="http://www.contraloria.cdmx.gob.mx/combate/indexCombate.php"/>
    <hyperlink ref="O2653" r:id="rId2975" display="http://www.contraloria.cdmx.gob.mx/combate/indexCombate.php"/>
    <hyperlink ref="O2654" r:id="rId2976" display="http://www.contraloria.cdmx.gob.mx/combate/indexCombate.php"/>
    <hyperlink ref="O2655" r:id="rId2977" display="http://www.contraloria.cdmx.gob.mx/combate/indexCombate.php"/>
    <hyperlink ref="O2656" r:id="rId2978" display="http://www.contraloria.cdmx.gob.mx/combate/indexCombate.php"/>
    <hyperlink ref="O2657" r:id="rId2979" display="http://www.contraloria.cdmx.gob.mx/combate/indexCombate.php"/>
    <hyperlink ref="O2658" r:id="rId2980" display="http://www.contraloria.cdmx.gob.mx/combate/indexCombate.php"/>
    <hyperlink ref="O2659" r:id="rId2981" display="http://www.contraloria.cdmx.gob.mx/combate/indexCombate.php"/>
    <hyperlink ref="O2660" r:id="rId2982" display="http://www.contraloria.cdmx.gob.mx/combate/indexCombate.php"/>
    <hyperlink ref="O2661" r:id="rId2983" display="http://www.contraloria.cdmx.gob.mx/combate/indexCombate.php"/>
    <hyperlink ref="O2662" r:id="rId2984" display="http://www.contraloria.cdmx.gob.mx/combate/indexCombate.php"/>
    <hyperlink ref="O2663" r:id="rId2985" display="http://www.contraloria.cdmx.gob.mx/combate/indexCombate.php"/>
    <hyperlink ref="O2664" r:id="rId2986" display="http://www.contraloria.cdmx.gob.mx/combate/indexCombate.php"/>
    <hyperlink ref="O2665" r:id="rId2987" display="http://www.contraloria.cdmx.gob.mx/combate/indexCombate.php"/>
    <hyperlink ref="O2666" r:id="rId2988" display="http://www.contraloria.cdmx.gob.mx/combate/indexCombate.php"/>
    <hyperlink ref="O2667" r:id="rId2989" display="http://www.contraloria.cdmx.gob.mx/combate/indexCombate.php"/>
    <hyperlink ref="O2668" r:id="rId2990" display="http://www.contraloria.cdmx.gob.mx/combate/indexCombate.php"/>
    <hyperlink ref="O2669" r:id="rId2991" display="http://www.contraloria.cdmx.gob.mx/combate/indexCombate.php"/>
    <hyperlink ref="O2670" r:id="rId2992" display="http://www.contraloria.cdmx.gob.mx/combate/indexCombate.php"/>
    <hyperlink ref="O2671" r:id="rId2993" display="http://www.contraloria.cdmx.gob.mx/combate/indexCombate.php"/>
    <hyperlink ref="O2672" r:id="rId2994" display="http://www.contraloria.cdmx.gob.mx/combate/indexCombate.php"/>
    <hyperlink ref="O2673" r:id="rId2995" display="http://www.contraloria.cdmx.gob.mx/combate/indexCombate.php"/>
    <hyperlink ref="O2674" r:id="rId2996" display="http://www.contraloria.cdmx.gob.mx/combate/indexCombate.php"/>
    <hyperlink ref="O2675" r:id="rId2997" display="http://www.contraloria.cdmx.gob.mx/combate/indexCombate.php"/>
    <hyperlink ref="O2676" r:id="rId2998" display="http://www.contraloria.cdmx.gob.mx/combate/indexCombate.php"/>
    <hyperlink ref="O2677" r:id="rId2999" display="http://www.contraloria.cdmx.gob.mx/combate/indexCombate.php"/>
    <hyperlink ref="O2678" r:id="rId3000" display="http://www.contraloria.cdmx.gob.mx/combate/indexCombate.php"/>
    <hyperlink ref="O2679" r:id="rId3001" display="http://www.contraloria.cdmx.gob.mx/combate/indexCombate.php"/>
    <hyperlink ref="O2680" r:id="rId3002" display="http://www.contraloria.cdmx.gob.mx/combate/indexCombate.php"/>
    <hyperlink ref="O2681" r:id="rId3003" display="http://www.contraloria.cdmx.gob.mx/combate/indexCombate.php"/>
    <hyperlink ref="O2682" r:id="rId3004" display="http://www.contraloria.cdmx.gob.mx/combate/indexCombate.php"/>
    <hyperlink ref="O2683" r:id="rId3005" display="http://www.contraloria.cdmx.gob.mx/combate/indexCombate.php"/>
    <hyperlink ref="O2684" r:id="rId3006" display="http://www.contraloria.cdmx.gob.mx/combate/indexCombate.php"/>
    <hyperlink ref="O2685" r:id="rId3007" display="http://www.contraloria.cdmx.gob.mx/combate/indexCombate.php"/>
    <hyperlink ref="O2686" r:id="rId3008" display="http://www.contraloria.cdmx.gob.mx/combate/indexCombate.php"/>
    <hyperlink ref="O2687" r:id="rId3009" display="http://www.contraloria.cdmx.gob.mx/combate/indexCombate.php"/>
    <hyperlink ref="O2688" r:id="rId3010" display="http://www.contraloria.cdmx.gob.mx/combate/indexCombate.php"/>
    <hyperlink ref="O2689" r:id="rId3011" display="http://www.contraloria.cdmx.gob.mx/combate/indexCombate.php"/>
    <hyperlink ref="O2690" r:id="rId3012" display="http://www.contraloria.cdmx.gob.mx/combate/indexCombate.php"/>
    <hyperlink ref="O2691" r:id="rId3013" display="http://www.contraloria.cdmx.gob.mx/combate/indexCombate.php"/>
    <hyperlink ref="O2692" r:id="rId3014" display="http://www.contraloria.cdmx.gob.mx/combate/indexCombate.php"/>
    <hyperlink ref="O2693" r:id="rId3015" display="http://www.contraloria.cdmx.gob.mx/combate/indexCombate.php"/>
    <hyperlink ref="O2694" r:id="rId3016" display="http://www.contraloria.cdmx.gob.mx/combate/indexCombate.php"/>
    <hyperlink ref="O2695" r:id="rId3017" display="http://www.contraloria.cdmx.gob.mx/combate/indexCombate.php"/>
    <hyperlink ref="O2696" r:id="rId3018" display="http://www.contraloria.cdmx.gob.mx/combate/indexCombate.php"/>
    <hyperlink ref="O2697" r:id="rId3019" display="http://www.contraloria.cdmx.gob.mx/combate/indexCombate.php"/>
    <hyperlink ref="O2698" r:id="rId3020" display="http://www.contraloria.cdmx.gob.mx/combate/indexCombate.php"/>
    <hyperlink ref="O2699" r:id="rId3021" display="http://www.contraloria.cdmx.gob.mx/combate/indexCombate.php"/>
    <hyperlink ref="O2700" r:id="rId3022" display="http://www.contraloria.cdmx.gob.mx/combate/indexCombate.php"/>
    <hyperlink ref="O2701" r:id="rId3023" display="http://www.contraloria.cdmx.gob.mx/combate/indexCombate.php"/>
    <hyperlink ref="O2702" r:id="rId3024" display="http://www.contraloria.cdmx.gob.mx/combate/indexCombate.php"/>
    <hyperlink ref="O2703" r:id="rId3025" display="http://www.contraloria.cdmx.gob.mx/combate/indexCombate.php"/>
    <hyperlink ref="O2704" r:id="rId3026" display="http://www.contraloria.cdmx.gob.mx/combate/indexCombate.php"/>
    <hyperlink ref="O2705" r:id="rId3027" display="http://www.contraloria.cdmx.gob.mx/combate/indexCombate.php"/>
    <hyperlink ref="O2706" r:id="rId3028" display="http://www.contraloria.cdmx.gob.mx/combate/indexCombate.php"/>
    <hyperlink ref="O2707" r:id="rId3029" display="http://www.contraloria.cdmx.gob.mx/combate/indexCombate.php"/>
    <hyperlink ref="O2708" r:id="rId3030" display="http://www.contraloria.cdmx.gob.mx/combate/indexCombate.php"/>
    <hyperlink ref="O2709" r:id="rId3031" display="http://www.contraloria.cdmx.gob.mx/combate/indexCombate.php"/>
    <hyperlink ref="O2710" r:id="rId3032" display="http://www.contraloria.cdmx.gob.mx/combate/indexCombate.php"/>
    <hyperlink ref="O2711" r:id="rId3033" display="http://www.contraloria.cdmx.gob.mx/combate/indexCombate.php"/>
    <hyperlink ref="O2712" r:id="rId3034" display="http://www.contraloria.cdmx.gob.mx/combate/indexCombate.php"/>
    <hyperlink ref="O2713" r:id="rId3035" display="http://www.contraloria.cdmx.gob.mx/combate/indexCombate.php"/>
    <hyperlink ref="O2714" r:id="rId3036" display="http://www.contraloria.cdmx.gob.mx/combate/indexCombate.php"/>
    <hyperlink ref="O2715" r:id="rId3037" display="http://www.contraloria.cdmx.gob.mx/combate/indexCombate.php"/>
    <hyperlink ref="O2716" r:id="rId3038" display="http://www.contraloria.cdmx.gob.mx/combate/indexCombate.php"/>
    <hyperlink ref="O2717" r:id="rId3039" display="http://www.contraloria.cdmx.gob.mx/combate/indexCombate.php"/>
    <hyperlink ref="O2718" r:id="rId3040" display="http://www.contraloria.cdmx.gob.mx/combate/indexCombate.php"/>
    <hyperlink ref="O2719" r:id="rId3041" display="http://www.contraloria.cdmx.gob.mx/combate/indexCombate.php"/>
    <hyperlink ref="O2720" r:id="rId3042" display="http://www.contraloria.cdmx.gob.mx/combate/indexCombate.php"/>
    <hyperlink ref="O2721" r:id="rId3043" display="http://www.contraloria.cdmx.gob.mx/combate/indexCombate.php"/>
    <hyperlink ref="O2722" r:id="rId3044" display="http://www.contraloria.cdmx.gob.mx/combate/indexCombate.php"/>
    <hyperlink ref="O2723" r:id="rId3045" display="http://www.contraloria.cdmx.gob.mx/combate/indexCombate.php"/>
    <hyperlink ref="O2724" r:id="rId3046" display="http://www.contraloria.cdmx.gob.mx/combate/indexCombate.php"/>
    <hyperlink ref="O2725" r:id="rId3047" display="http://www.contraloria.cdmx.gob.mx/combate/indexCombate.php"/>
    <hyperlink ref="O2726" r:id="rId3048" display="http://www.contraloria.cdmx.gob.mx/combate/indexCombate.php"/>
    <hyperlink ref="O2727" r:id="rId3049" display="http://www.contraloria.cdmx.gob.mx/combate/indexCombate.php"/>
    <hyperlink ref="O2728" r:id="rId3050" display="http://www.contraloria.cdmx.gob.mx/combate/indexCombate.php"/>
    <hyperlink ref="O2729" r:id="rId3051" display="http://www.contraloria.cdmx.gob.mx/combate/indexCombate.php"/>
    <hyperlink ref="O2730" r:id="rId3052" display="http://www.contraloria.cdmx.gob.mx/combate/indexCombate.php"/>
    <hyperlink ref="O2731" r:id="rId3053" display="http://www.contraloria.cdmx.gob.mx/combate/indexCombate.php"/>
    <hyperlink ref="O2732" r:id="rId3054" display="http://www.contraloria.cdmx.gob.mx/combate/indexCombate.php"/>
    <hyperlink ref="O2733" r:id="rId3055" display="http://www.contraloria.cdmx.gob.mx/combate/indexCombate.php"/>
    <hyperlink ref="O2734" r:id="rId3056" display="http://www.contraloria.cdmx.gob.mx/combate/indexCombate.php"/>
    <hyperlink ref="O2735" r:id="rId3057" display="http://www.contraloria.cdmx.gob.mx/combate/indexCombate.php"/>
    <hyperlink ref="O2736" r:id="rId3058" display="http://www.contraloria.cdmx.gob.mx/combate/indexCombate.php"/>
    <hyperlink ref="O2737" r:id="rId3059" display="http://www.contraloria.cdmx.gob.mx/combate/indexCombate.php"/>
    <hyperlink ref="O2738" r:id="rId3060" display="http://www.contraloria.cdmx.gob.mx/combate/indexCombate.php"/>
    <hyperlink ref="O2739" r:id="rId3061" display="http://www.contraloria.cdmx.gob.mx/combate/indexCombate.php"/>
    <hyperlink ref="O2740" r:id="rId3062" display="http://www.contraloria.cdmx.gob.mx/combate/indexCombate.php"/>
    <hyperlink ref="O2741" r:id="rId3063" display="http://www.contraloria.cdmx.gob.mx/combate/indexCombate.php"/>
    <hyperlink ref="O2742" r:id="rId3064" display="http://www.contraloria.cdmx.gob.mx/combate/indexCombate.php"/>
    <hyperlink ref="O2743" r:id="rId3065" display="http://www.contraloria.cdmx.gob.mx/combate/indexCombate.php"/>
    <hyperlink ref="O2744" r:id="rId3066" display="http://www.contraloria.cdmx.gob.mx/combate/indexCombate.php"/>
    <hyperlink ref="O2745" r:id="rId3067" display="http://www.contraloria.cdmx.gob.mx/combate/indexCombate.php"/>
    <hyperlink ref="O2746" r:id="rId3068" display="http://www.contraloria.cdmx.gob.mx/combate/indexCombate.php"/>
    <hyperlink ref="O2747" r:id="rId3069" display="http://www.contraloria.cdmx.gob.mx/combate/indexCombate.php"/>
    <hyperlink ref="O2748" r:id="rId3070" display="http://www.contraloria.cdmx.gob.mx/combate/indexCombate.php"/>
    <hyperlink ref="O2749" r:id="rId3071" display="http://www.contraloria.cdmx.gob.mx/combate/indexCombate.php"/>
    <hyperlink ref="O2750" r:id="rId3072" display="http://www.contraloria.cdmx.gob.mx/combate/indexCombate.php"/>
    <hyperlink ref="O2751" r:id="rId3073" display="http://www.contraloria.cdmx.gob.mx/combate/indexCombate.php"/>
    <hyperlink ref="O2752" r:id="rId3074" display="http://www.contraloria.cdmx.gob.mx/combate/indexCombate.php"/>
    <hyperlink ref="O2753" r:id="rId3075" display="http://www.contraloria.cdmx.gob.mx/combate/indexCombate.php"/>
    <hyperlink ref="O2754" r:id="rId3076" display="http://www.contraloria.cdmx.gob.mx/combate/indexCombate.php"/>
    <hyperlink ref="O2755" r:id="rId3077" display="http://www.contraloria.cdmx.gob.mx/combate/indexCombate.php"/>
    <hyperlink ref="O2756" r:id="rId3078" display="http://www.contraloria.cdmx.gob.mx/combate/indexCombate.php"/>
    <hyperlink ref="O2757" r:id="rId3079" display="http://www.contraloria.cdmx.gob.mx/combate/indexCombate.php"/>
    <hyperlink ref="O2758" r:id="rId3080" display="http://www.contraloria.cdmx.gob.mx/combate/indexCombate.php"/>
    <hyperlink ref="O2759" r:id="rId3081" display="http://www.contraloria.cdmx.gob.mx/combate/indexCombate.php"/>
    <hyperlink ref="O2760" r:id="rId3082" display="http://www.contraloria.cdmx.gob.mx/combate/indexCombate.php"/>
    <hyperlink ref="O2761" r:id="rId3083" display="http://www.contraloria.cdmx.gob.mx/combate/indexCombate.php"/>
    <hyperlink ref="O2762" r:id="rId3084" display="http://www.contraloria.cdmx.gob.mx/combate/indexCombate.php"/>
    <hyperlink ref="O2763" r:id="rId3085" display="http://www.contraloria.cdmx.gob.mx/combate/indexCombate.php"/>
    <hyperlink ref="O2764" r:id="rId3086" display="http://www.contraloria.cdmx.gob.mx/combate/indexCombate.php"/>
    <hyperlink ref="O2765" r:id="rId3087" display="http://www.contraloria.cdmx.gob.mx/combate/indexCombate.php"/>
    <hyperlink ref="O2766" r:id="rId3088" display="http://www.contraloria.cdmx.gob.mx/combate/indexCombate.php"/>
    <hyperlink ref="O2767" r:id="rId3089" display="http://www.contraloria.cdmx.gob.mx/combate/indexCombate.php"/>
    <hyperlink ref="O2768" r:id="rId3090" display="http://www.contraloria.cdmx.gob.mx/combate/indexCombate.php"/>
    <hyperlink ref="O2769" r:id="rId3091" display="http://www.contraloria.cdmx.gob.mx/combate/indexCombate.php"/>
    <hyperlink ref="O2770" r:id="rId3092" display="http://www.contraloria.cdmx.gob.mx/combate/indexCombate.php"/>
    <hyperlink ref="O2771" r:id="rId3093" display="http://www.contraloria.cdmx.gob.mx/combate/indexCombate.php"/>
    <hyperlink ref="O2772" r:id="rId3094" display="http://www.contraloria.cdmx.gob.mx/combate/indexCombate.php"/>
    <hyperlink ref="O2773" r:id="rId3095" display="http://www.contraloria.cdmx.gob.mx/combate/indexCombate.php"/>
    <hyperlink ref="O2774" r:id="rId3096" display="http://www.contraloria.cdmx.gob.mx/combate/indexCombate.php"/>
    <hyperlink ref="O2775" r:id="rId3097" display="http://www.contraloria.cdmx.gob.mx/combate/indexCombate.php"/>
    <hyperlink ref="O2776" r:id="rId3098" display="http://www.contraloria.cdmx.gob.mx/combate/indexCombate.php"/>
    <hyperlink ref="O2777" r:id="rId3099" display="http://www.contraloria.cdmx.gob.mx/combate/indexCombate.php"/>
    <hyperlink ref="O2778" r:id="rId3100" display="http://www.contraloria.cdmx.gob.mx/combate/indexCombate.php"/>
    <hyperlink ref="O2779" r:id="rId3101" display="http://www.contraloria.cdmx.gob.mx/combate/indexCombate.php"/>
    <hyperlink ref="O2780" r:id="rId3102" display="http://www.contraloria.cdmx.gob.mx/combate/indexCombate.php"/>
    <hyperlink ref="O2781" r:id="rId3103" display="http://www.contraloria.cdmx.gob.mx/combate/indexCombate.php"/>
    <hyperlink ref="O2782" r:id="rId3104" display="http://www.contraloria.cdmx.gob.mx/combate/indexCombate.php"/>
    <hyperlink ref="O2783" r:id="rId3105" display="http://www.contraloria.cdmx.gob.mx/combate/indexCombate.php"/>
    <hyperlink ref="O2784" r:id="rId3106" display="http://www.contraloria.cdmx.gob.mx/combate/indexCombate.php"/>
    <hyperlink ref="O2785" r:id="rId3107" display="http://www.contraloria.cdmx.gob.mx/combate/indexCombate.php"/>
    <hyperlink ref="O2786" r:id="rId3108" display="http://www.contraloria.cdmx.gob.mx/combate/indexCombate.php"/>
    <hyperlink ref="O2787" r:id="rId3109" display="http://www.contraloria.cdmx.gob.mx/combate/indexCombate.php"/>
    <hyperlink ref="O2788" r:id="rId3110" display="http://www.contraloria.cdmx.gob.mx/combate/indexCombate.php"/>
    <hyperlink ref="O2789" r:id="rId3111" display="http://www.contraloria.cdmx.gob.mx/combate/indexCombate.php"/>
    <hyperlink ref="O2790" r:id="rId3112" display="http://www.contraloria.cdmx.gob.mx/combate/indexCombate.php"/>
    <hyperlink ref="O2791" r:id="rId3113" display="http://www.contraloria.cdmx.gob.mx/combate/indexCombate.php"/>
    <hyperlink ref="O2792" r:id="rId3114" display="http://www.contraloria.cdmx.gob.mx/combate/indexCombate.php"/>
    <hyperlink ref="O2793" r:id="rId3115" display="http://www.contraloria.cdmx.gob.mx/combate/indexCombate.php"/>
    <hyperlink ref="O2794" r:id="rId3116" display="http://www.contraloria.cdmx.gob.mx/combate/indexCombate.php"/>
    <hyperlink ref="O2795" r:id="rId3117" display="http://www.contraloria.cdmx.gob.mx/combate/indexCombate.php"/>
    <hyperlink ref="O2796" r:id="rId3118" display="http://www.contraloria.cdmx.gob.mx/combate/indexCombate.php"/>
    <hyperlink ref="O2797" r:id="rId3119" display="http://www.contraloria.cdmx.gob.mx/combate/indexCombate.php"/>
    <hyperlink ref="O2817" r:id="rId3120" display="http://www.contraloria.cdmx.gob.mx/combate/indexCombate.php"/>
    <hyperlink ref="O2818" r:id="rId3121" display="http://www.contraloria.cdmx.gob.mx/combate/indexCombate.php"/>
    <hyperlink ref="O2808" r:id="rId3122" display="http://www.contraloria.cdmx.gob.mx/combate/indexCombate.php"/>
    <hyperlink ref="O2809" r:id="rId3123" display="http://www.contraloria.cdmx.gob.mx/combate/indexCombate.php"/>
    <hyperlink ref="O2810" r:id="rId3124" display="http://www.contraloria.cdmx.gob.mx/combate/indexCombate.php"/>
    <hyperlink ref="O2811" r:id="rId3125" display="http://www.contraloria.cdmx.gob.mx/combate/indexCombate.php"/>
    <hyperlink ref="O2812" r:id="rId3126" display="http://www.contraloria.cdmx.gob.mx/combate/indexCombate.php"/>
    <hyperlink ref="O2803" r:id="rId3127" display="http://www.contraloria.cdmx.gob.mx/combate/indexCombate.php"/>
    <hyperlink ref="O2804" r:id="rId3128" display="http://www.contraloria.cdmx.gob.mx/combate/indexCombate.php"/>
    <hyperlink ref="O2805" r:id="rId3129" display="http://www.contraloria.cdmx.gob.mx/combate/indexCombate.php"/>
    <hyperlink ref="O2806" r:id="rId3130" display="http://www.contraloria.cdmx.gob.mx/combate/indexCombate.php"/>
    <hyperlink ref="O2807" r:id="rId3131" display="http://www.contraloria.cdmx.gob.mx/combate/indexCombate.php"/>
    <hyperlink ref="O2798" r:id="rId3132" display="http://www.contraloria.cdmx.gob.mx/combate/indexCombate.php"/>
    <hyperlink ref="O2799" r:id="rId3133" display="http://www.contraloria.cdmx.gob.mx/combate/indexCombate.php"/>
    <hyperlink ref="O2800" r:id="rId3134" display="http://www.contraloria.cdmx.gob.mx/combate/indexCombate.php"/>
    <hyperlink ref="O2801" r:id="rId3135" display="http://www.contraloria.cdmx.gob.mx/combate/indexCombate.php"/>
    <hyperlink ref="O2814" r:id="rId3136" display="http://www.contraloria.cdmx.gob.mx/combate/indexCombate.php"/>
    <hyperlink ref="O2815" r:id="rId3137" display="http://www.contraloria.cdmx.gob.mx/combate/indexCombate.php"/>
    <hyperlink ref="O2816" r:id="rId3138" display="http://www.contraloria.cdmx.gob.mx/combate/indexCombate.php"/>
    <hyperlink ref="O2819" r:id="rId3139" display="http://www.contraloria.cdmx.gob.mx/combate/indexCombate.php"/>
    <hyperlink ref="O2823" r:id="rId3140" display="http://www.contraloria.cdmx.gob.mx/combate/indexCombate.php"/>
    <hyperlink ref="O2802" r:id="rId3141" display="http://www.contraloria.cdmx.gob.mx/combate/indexCombate.php"/>
    <hyperlink ref="O2813" r:id="rId3142" display="http://www.contraloria.cdmx.gob.mx/combate/indexCombate.php"/>
    <hyperlink ref="O2820" r:id="rId3143" display="http://www.contraloria.cdmx.gob.mx/combate/indexCombate.php"/>
    <hyperlink ref="O2821" r:id="rId3144" display="http://www.contraloria.cdmx.gob.mx/combate/indexCombate.php"/>
    <hyperlink ref="O2822" r:id="rId3145" display="http://www.contraloria.cdmx.gob.mx/combate/indexCombate.php"/>
    <hyperlink ref="O2824" r:id="rId3146" display="http://www.contraloria.cdmx.gob.mx/combate/indexCombate.php"/>
    <hyperlink ref="O2825" r:id="rId3147" display="http://www.contraloria.cdmx.gob.mx/combate/indexCombate.php"/>
    <hyperlink ref="O2826" r:id="rId3148" display="http://www.contraloria.cdmx.gob.mx/combate/indexCombate.php"/>
    <hyperlink ref="O2827" r:id="rId3149" display="http://www.contraloria.cdmx.gob.mx/combate/indexCombate.php"/>
    <hyperlink ref="O2828" r:id="rId3150" display="http://www.contraloria.cdmx.gob.mx/combate/indexCombate.php"/>
    <hyperlink ref="O2829" r:id="rId3151" display="http://www.contraloria.cdmx.gob.mx/combate/indexCombate.php"/>
    <hyperlink ref="O2830" r:id="rId3152" display="http://www.contraloria.cdmx.gob.mx/combate/indexCombate.php"/>
    <hyperlink ref="O2831" r:id="rId3153" display="http://www.contraloria.cdmx.gob.mx/combate/indexCombate.php"/>
    <hyperlink ref="O2832" r:id="rId3154" display="http://www.contraloria.cdmx.gob.mx/combate/indexCombate.php"/>
    <hyperlink ref="O2833" r:id="rId3155" display="http://www.contraloria.cdmx.gob.mx/combate/indexCombate.php"/>
    <hyperlink ref="O2834" r:id="rId3156" display="http://www.contraloria.cdmx.gob.mx/combate/indexCombate.php"/>
    <hyperlink ref="O2835" r:id="rId3157" display="http://www.contraloria.cdmx.gob.mx/combate/indexCombate.php"/>
    <hyperlink ref="O2836" r:id="rId3158" display="http://www.contraloria.cdmx.gob.mx/combate/indexCombate.php"/>
    <hyperlink ref="O2837" r:id="rId3159" display="http://www.contraloria.cdmx.gob.mx/combate/indexCombate.php"/>
    <hyperlink ref="O2838" r:id="rId3160" display="http://www.contraloria.cdmx.gob.mx/combate/indexCombate.php"/>
    <hyperlink ref="O2839" r:id="rId3161" display="http://www.contraloria.cdmx.gob.mx/combate/indexCombate.php"/>
    <hyperlink ref="O2840" r:id="rId3162" display="http://www.contraloria.cdmx.gob.mx/combate/indexCombate.php"/>
    <hyperlink ref="O2841" r:id="rId3163" display="http://www.contraloria.cdmx.gob.mx/combate/indexCombate.php"/>
    <hyperlink ref="O2842" r:id="rId3164" display="http://www.contraloria.cdmx.gob.mx/combate/indexCombate.php"/>
    <hyperlink ref="O2843" r:id="rId3165" display="http://www.contraloria.cdmx.gob.mx/combate/indexCombate.php"/>
    <hyperlink ref="O2844" r:id="rId3166" display="http://www.contraloria.cdmx.gob.mx/combate/indexCombate.php"/>
    <hyperlink ref="O2845" r:id="rId3167" display="http://www.contraloria.cdmx.gob.mx/combate/indexCombate.php"/>
    <hyperlink ref="O2846" r:id="rId3168" display="http://www.contraloria.cdmx.gob.mx/combate/indexCombate.php"/>
    <hyperlink ref="O2847" r:id="rId3169" display="http://www.contraloria.cdmx.gob.mx/combate/indexCombate.php"/>
    <hyperlink ref="O2848" r:id="rId3170" display="http://www.contraloria.cdmx.gob.mx/combate/indexCombate.php"/>
    <hyperlink ref="O2849" r:id="rId3171" display="http://www.contraloria.cdmx.gob.mx/combate/indexCombate.php"/>
    <hyperlink ref="O2850" r:id="rId3172" display="http://www.contraloria.cdmx.gob.mx/combate/indexCombate.php"/>
    <hyperlink ref="O2851" r:id="rId3173" display="http://www.contraloria.cdmx.gob.mx/combate/indexCombate.php"/>
    <hyperlink ref="O2852" r:id="rId3174" display="http://www.contraloria.cdmx.gob.mx/combate/indexCombate.php"/>
    <hyperlink ref="O2853" r:id="rId3175" display="http://www.contraloria.cdmx.gob.mx/combate/indexCombate.php"/>
    <hyperlink ref="O2854" r:id="rId3176" display="http://www.contraloria.cdmx.gob.mx/combate/indexCombate.php"/>
    <hyperlink ref="O2855" r:id="rId3177" display="http://www.contraloria.cdmx.gob.mx/combate/indexCombate.php"/>
    <hyperlink ref="O2856" r:id="rId3178" display="http://www.contraloria.cdmx.gob.mx/combate/indexCombate.php"/>
    <hyperlink ref="O2857" r:id="rId3179" display="http://www.contraloria.cdmx.gob.mx/combate/indexCombate.php"/>
    <hyperlink ref="O2858" r:id="rId3180" display="http://www.contraloria.cdmx.gob.mx/combate/indexCombate.php"/>
    <hyperlink ref="O2859" r:id="rId3181" display="http://www.contraloria.cdmx.gob.mx/combate/indexCombate.php"/>
    <hyperlink ref="O2860" r:id="rId3182" display="http://www.contraloria.cdmx.gob.mx/combate/indexCombate.php"/>
    <hyperlink ref="O2861" r:id="rId3183" display="http://www.contraloria.cdmx.gob.mx/combate/indexCombate.php"/>
    <hyperlink ref="O2862" r:id="rId3184" display="http://www.contraloria.cdmx.gob.mx/combate/indexCombate.php"/>
    <hyperlink ref="O2863" r:id="rId3185" display="http://www.contraloria.cdmx.gob.mx/combate/indexCombate.php"/>
    <hyperlink ref="O2864" r:id="rId3186" display="http://www.contraloria.cdmx.gob.mx/combate/indexCombate.php"/>
    <hyperlink ref="O2865" r:id="rId3187" display="http://www.contraloria.cdmx.gob.mx/combate/indexCombate.php"/>
    <hyperlink ref="O2866" r:id="rId3188" display="http://www.contraloria.cdmx.gob.mx/combate/indexCombate.php"/>
    <hyperlink ref="O2867" r:id="rId3189" display="http://www.contraloria.cdmx.gob.mx/combate/indexCombate.php"/>
    <hyperlink ref="O2868" r:id="rId3190" display="http://www.contraloria.cdmx.gob.mx/combate/indexCombate.php"/>
    <hyperlink ref="O2869" r:id="rId3191" display="http://www.contraloria.cdmx.gob.mx/combate/indexCombate.php"/>
    <hyperlink ref="O2870" r:id="rId3192" display="http://www.contraloria.cdmx.gob.mx/combate/indexCombate.php"/>
    <hyperlink ref="O2871" r:id="rId3193" display="http://www.contraloria.cdmx.gob.mx/combate/indexCombate.php"/>
    <hyperlink ref="O2872" r:id="rId3194" display="http://www.contraloria.cdmx.gob.mx/combate/indexCombate.php"/>
    <hyperlink ref="O2873" r:id="rId3195" display="http://www.contraloria.cdmx.gob.mx/combate/indexCombate.php"/>
    <hyperlink ref="O2874" r:id="rId3196" display="http://www.contraloria.cdmx.gob.mx/combate/indexCombate.php"/>
    <hyperlink ref="O2875" r:id="rId3197" display="http://www.contraloria.cdmx.gob.mx/combate/indexCombate.php"/>
    <hyperlink ref="O2876" r:id="rId3198" display="http://www.contraloria.cdmx.gob.mx/combate/indexCombate.php"/>
    <hyperlink ref="O2877" r:id="rId3199" display="http://www.contraloria.cdmx.gob.mx/combate/indexCombate.php"/>
    <hyperlink ref="O2878" r:id="rId3200" display="http://www.contraloria.cdmx.gob.mx/combate/indexCombate.php"/>
    <hyperlink ref="O2879" r:id="rId3201" display="http://www.contraloria.cdmx.gob.mx/combate/indexCombate.php"/>
    <hyperlink ref="O2880" r:id="rId3202" display="http://www.contraloria.cdmx.gob.mx/combate/indexCombate.php"/>
    <hyperlink ref="O2881" r:id="rId3203" display="http://www.contraloria.cdmx.gob.mx/combate/indexCombate.php"/>
    <hyperlink ref="O2882" r:id="rId3204" display="http://www.contraloria.cdmx.gob.mx/combate/indexCombate.php"/>
    <hyperlink ref="O2883" r:id="rId3205" display="http://www.contraloria.cdmx.gob.mx/combate/indexCombate.php"/>
    <hyperlink ref="O2884" r:id="rId3206" display="http://www.contraloria.cdmx.gob.mx/combate/indexCombate.php"/>
    <hyperlink ref="O2885" r:id="rId3207" display="http://www.contraloria.cdmx.gob.mx/combate/indexCombate.php"/>
    <hyperlink ref="O2886" r:id="rId3208" display="http://www.contraloria.cdmx.gob.mx/combate/indexCombate.php"/>
    <hyperlink ref="O2887" r:id="rId3209" display="http://www.contraloria.cdmx.gob.mx/combate/indexCombate.php"/>
    <hyperlink ref="O2888" r:id="rId3210" display="http://www.contraloria.cdmx.gob.mx/combate/indexCombate.php"/>
    <hyperlink ref="O2889" r:id="rId3211" display="http://www.contraloria.cdmx.gob.mx/combate/indexCombate.php"/>
    <hyperlink ref="O2890" r:id="rId3212" display="http://www.contraloria.cdmx.gob.mx/combate/indexCombate.php"/>
    <hyperlink ref="O2891" r:id="rId3213" display="http://www.contraloria.cdmx.gob.mx/combate/indexCombate.php"/>
    <hyperlink ref="O2892" r:id="rId3214" display="http://www.contraloria.cdmx.gob.mx/combate/indexCombate.php"/>
    <hyperlink ref="O2893" r:id="rId3215" display="http://www.contraloria.cdmx.gob.mx/combate/indexCombate.php"/>
    <hyperlink ref="O2894" r:id="rId3216" display="http://www.contraloria.cdmx.gob.mx/combate/indexCombate.php"/>
    <hyperlink ref="O2895" r:id="rId3217" display="http://www.contraloria.cdmx.gob.mx/combate/indexCombate.php"/>
    <hyperlink ref="O2896" r:id="rId3218" display="http://www.contraloria.cdmx.gob.mx/combate/indexCombate.php"/>
    <hyperlink ref="O2897" r:id="rId3219" display="http://www.contraloria.cdmx.gob.mx/combate/indexCombate.php"/>
    <hyperlink ref="O2898" r:id="rId3220" display="http://www.contraloria.cdmx.gob.mx/combate/indexCombate.php"/>
    <hyperlink ref="O2899" r:id="rId3221" display="http://www.contraloria.cdmx.gob.mx/combate/indexCombate.php"/>
    <hyperlink ref="O2900" r:id="rId3222" display="http://www.contraloria.cdmx.gob.mx/combate/indexCombate.php"/>
    <hyperlink ref="O2901" r:id="rId3223" display="http://www.contraloria.cdmx.gob.mx/combate/indexCombate.php"/>
    <hyperlink ref="O2902" r:id="rId3224" display="http://www.contraloria.cdmx.gob.mx/combate/indexCombate.php"/>
    <hyperlink ref="O2903" r:id="rId3225" display="http://www.contraloria.cdmx.gob.mx/combate/indexCombate.php"/>
    <hyperlink ref="O2904" r:id="rId3226" display="http://www.contraloria.cdmx.gob.mx/combate/indexCombate.php"/>
    <hyperlink ref="O2905" r:id="rId3227" display="http://www.contraloria.cdmx.gob.mx/combate/indexCombate.php"/>
    <hyperlink ref="O2906" r:id="rId3228" display="http://www.contraloria.cdmx.gob.mx/combate/indexCombate.php"/>
    <hyperlink ref="O2907" r:id="rId3229" display="http://www.contraloria.cdmx.gob.mx/combate/indexCombate.php"/>
    <hyperlink ref="O2908" r:id="rId3230" display="http://www.contraloria.cdmx.gob.mx/combate/indexCombate.php"/>
    <hyperlink ref="O2909" r:id="rId3231" display="http://www.contraloria.cdmx.gob.mx/combate/indexCombate.php"/>
    <hyperlink ref="O2910" r:id="rId3232" display="http://www.contraloria.cdmx.gob.mx/combate/indexCombate.php"/>
    <hyperlink ref="O2911" r:id="rId3233" display="http://www.contraloria.cdmx.gob.mx/combate/indexCombate.php"/>
    <hyperlink ref="O2912" r:id="rId3234" display="http://www.contraloria.cdmx.gob.mx/combate/indexCombate.php"/>
    <hyperlink ref="O2913" r:id="rId3235" display="http://www.contraloria.cdmx.gob.mx/combate/indexCombate.php"/>
    <hyperlink ref="O2914" r:id="rId3236" display="http://www.contraloria.cdmx.gob.mx/combate/indexCombate.php"/>
    <hyperlink ref="O2915" r:id="rId3237" display="http://www.contraloria.cdmx.gob.mx/combate/indexCombate.php"/>
    <hyperlink ref="O2916" r:id="rId3238" display="http://www.contraloria.cdmx.gob.mx/combate/indexCombate.php"/>
    <hyperlink ref="O2917" r:id="rId3239" display="http://www.contraloria.cdmx.gob.mx/combate/indexCombate.php"/>
    <hyperlink ref="O2918" r:id="rId3240" display="http://www.contraloria.cdmx.gob.mx/combate/indexCombate.php"/>
    <hyperlink ref="O2919" r:id="rId3241" display="http://www.contraloria.cdmx.gob.mx/combate/indexCombate.php"/>
    <hyperlink ref="O2920" r:id="rId3242" display="http://www.contraloria.cdmx.gob.mx/combate/indexCombate.php"/>
    <hyperlink ref="O2921" r:id="rId3243" display="http://www.contraloria.cdmx.gob.mx/combate/indexCombate.php"/>
    <hyperlink ref="O2922" r:id="rId3244" display="http://www.contraloria.cdmx.gob.mx/combate/indexCombate.php"/>
    <hyperlink ref="O2923" r:id="rId3245" display="http://www.contraloria.cdmx.gob.mx/combate/indexCombate.php"/>
    <hyperlink ref="O2924" r:id="rId3246" display="http://www.contraloria.cdmx.gob.mx/combate/indexCombate.php"/>
    <hyperlink ref="O2925" r:id="rId3247" display="http://www.contraloria.cdmx.gob.mx/combate/indexCombate.php"/>
    <hyperlink ref="O2926" r:id="rId3248" display="http://www.contraloria.cdmx.gob.mx/combate/indexCombate.php"/>
    <hyperlink ref="O2927" r:id="rId3249" display="http://www.contraloria.cdmx.gob.mx/combate/indexCombate.php"/>
    <hyperlink ref="O2928" r:id="rId3250" display="http://www.contraloria.cdmx.gob.mx/combate/indexCombate.php"/>
    <hyperlink ref="O2929" r:id="rId3251" display="http://www.contraloria.cdmx.gob.mx/combate/indexCombate.php"/>
    <hyperlink ref="O2930" r:id="rId3252" display="http://www.contraloria.cdmx.gob.mx/combate/indexCombate.php"/>
    <hyperlink ref="O2931" r:id="rId3253" display="http://www.contraloria.cdmx.gob.mx/combate/indexCombate.php"/>
    <hyperlink ref="O2932" r:id="rId3254" display="http://www.contraloria.cdmx.gob.mx/combate/indexCombate.php"/>
    <hyperlink ref="O2933" r:id="rId3255" display="http://www.contraloria.cdmx.gob.mx/combate/indexCombate.php"/>
    <hyperlink ref="O2934" r:id="rId3256" display="http://www.contraloria.cdmx.gob.mx/combate/indexCombate.php"/>
    <hyperlink ref="O2935" r:id="rId3257" display="http://www.contraloria.cdmx.gob.mx/combate/indexCombate.php"/>
    <hyperlink ref="O2936" r:id="rId3258" display="http://www.contraloria.cdmx.gob.mx/combate/indexCombate.php"/>
    <hyperlink ref="O2937" r:id="rId3259" display="http://www.contraloria.cdmx.gob.mx/combate/indexCombate.php"/>
    <hyperlink ref="O2938" r:id="rId3260" display="http://www.contraloria.cdmx.gob.mx/combate/indexCombate.php"/>
    <hyperlink ref="O2939" r:id="rId3261" display="http://www.contraloria.cdmx.gob.mx/combate/indexCombate.php"/>
    <hyperlink ref="O2940" r:id="rId3262" display="http://www.contraloria.cdmx.gob.mx/combate/indexCombate.php"/>
    <hyperlink ref="O2941" r:id="rId3263" display="http://www.contraloria.cdmx.gob.mx/combate/indexCombate.php"/>
    <hyperlink ref="O2942" r:id="rId3264" display="http://www.contraloria.cdmx.gob.mx/combate/indexCombate.php"/>
    <hyperlink ref="O2943" r:id="rId3265" display="http://www.contraloria.cdmx.gob.mx/combate/indexCombate.php"/>
    <hyperlink ref="O2944" r:id="rId3266" display="http://www.contraloria.cdmx.gob.mx/combate/indexCombate.php"/>
    <hyperlink ref="O2945" r:id="rId3267" display="http://www.contraloria.cdmx.gob.mx/combate/indexCombate.php"/>
    <hyperlink ref="O2946" r:id="rId3268" display="http://www.contraloria.cdmx.gob.mx/combate/indexCombate.php"/>
    <hyperlink ref="O2947" r:id="rId3269" display="http://www.contraloria.cdmx.gob.mx/combate/indexCombate.php"/>
    <hyperlink ref="O2948" r:id="rId3270" display="http://www.contraloria.cdmx.gob.mx/combate/indexCombate.php"/>
    <hyperlink ref="O2949" r:id="rId3271" display="http://www.contraloria.cdmx.gob.mx/combate/indexCombate.php"/>
    <hyperlink ref="O2950" r:id="rId3272" display="http://www.contraloria.cdmx.gob.mx/combate/indexCombate.php"/>
    <hyperlink ref="O2951" r:id="rId3273" display="http://www.contraloria.cdmx.gob.mx/combate/indexCombate.php"/>
    <hyperlink ref="O2952" r:id="rId3274" display="http://www.contraloria.cdmx.gob.mx/combate/indexCombate.php"/>
    <hyperlink ref="O2953" r:id="rId3275" display="http://www.contraloria.cdmx.gob.mx/combate/indexCombate.php"/>
    <hyperlink ref="O2954" r:id="rId3276" display="http://www.contraloria.cdmx.gob.mx/combate/indexCombate.php"/>
    <hyperlink ref="O2955" r:id="rId3277" display="http://www.contraloria.cdmx.gob.mx/combate/indexCombate.php"/>
    <hyperlink ref="O2956" r:id="rId3278" display="http://www.contraloria.cdmx.gob.mx/combate/indexCombate.php"/>
    <hyperlink ref="O2957" r:id="rId3279" display="http://www.contraloria.cdmx.gob.mx/combate/indexCombate.php"/>
    <hyperlink ref="O2958" r:id="rId3280" display="http://www.contraloria.cdmx.gob.mx/combate/indexCombate.php"/>
    <hyperlink ref="O2959" r:id="rId3281" display="http://www.contraloria.cdmx.gob.mx/combate/indexCombate.php"/>
    <hyperlink ref="O2960" r:id="rId3282" display="http://www.contraloria.cdmx.gob.mx/combate/indexCombate.php"/>
    <hyperlink ref="O2961" r:id="rId3283" display="http://www.contraloria.cdmx.gob.mx/combate/indexCombate.php"/>
    <hyperlink ref="O2962" r:id="rId3284" display="http://www.contraloria.cdmx.gob.mx/combate/indexCombate.php"/>
    <hyperlink ref="O2963" r:id="rId3285" display="http://www.contraloria.cdmx.gob.mx/combate/indexCombate.php"/>
    <hyperlink ref="O2964" r:id="rId3286" display="http://www.contraloria.cdmx.gob.mx/combate/indexCombate.php"/>
    <hyperlink ref="O2965" r:id="rId3287" display="http://www.contraloria.cdmx.gob.mx/combate/indexCombate.php"/>
    <hyperlink ref="O2966" r:id="rId3288" display="http://www.contraloria.cdmx.gob.mx/combate/indexCombate.php"/>
    <hyperlink ref="O2967" r:id="rId3289" display="http://www.contraloria.cdmx.gob.mx/combate/indexCombate.php"/>
    <hyperlink ref="O2968" r:id="rId3290" display="http://www.contraloria.cdmx.gob.mx/combate/indexCombate.php"/>
    <hyperlink ref="O2988" r:id="rId3291" display="http://www.contraloria.cdmx.gob.mx/combate/indexCombate.php"/>
    <hyperlink ref="O2989" r:id="rId3292" display="http://www.contraloria.cdmx.gob.mx/combate/indexCombate.php"/>
    <hyperlink ref="O2979" r:id="rId3293" display="http://www.contraloria.cdmx.gob.mx/combate/indexCombate.php"/>
    <hyperlink ref="O2980" r:id="rId3294" display="http://www.contraloria.cdmx.gob.mx/combate/indexCombate.php"/>
    <hyperlink ref="O2981" r:id="rId3295" display="http://www.contraloria.cdmx.gob.mx/combate/indexCombate.php"/>
    <hyperlink ref="O2982" r:id="rId3296" display="http://www.contraloria.cdmx.gob.mx/combate/indexCombate.php"/>
    <hyperlink ref="O2983" r:id="rId3297" display="http://www.contraloria.cdmx.gob.mx/combate/indexCombate.php"/>
    <hyperlink ref="O2974" r:id="rId3298" display="http://www.contraloria.cdmx.gob.mx/combate/indexCombate.php"/>
    <hyperlink ref="O2975" r:id="rId3299" display="http://www.contraloria.cdmx.gob.mx/combate/indexCombate.php"/>
    <hyperlink ref="O2976" r:id="rId3300" display="http://www.contraloria.cdmx.gob.mx/combate/indexCombate.php"/>
    <hyperlink ref="O2977" r:id="rId3301" display="http://www.contraloria.cdmx.gob.mx/combate/indexCombate.php"/>
    <hyperlink ref="O2978" r:id="rId3302" display="http://www.contraloria.cdmx.gob.mx/combate/indexCombate.php"/>
    <hyperlink ref="O2969" r:id="rId3303" display="http://www.contraloria.cdmx.gob.mx/combate/indexCombate.php"/>
    <hyperlink ref="O2970" r:id="rId3304" display="http://www.contraloria.cdmx.gob.mx/combate/indexCombate.php"/>
    <hyperlink ref="O2971" r:id="rId3305" display="http://www.contraloria.cdmx.gob.mx/combate/indexCombate.php"/>
    <hyperlink ref="O2972" r:id="rId3306" display="http://www.contraloria.cdmx.gob.mx/combate/indexCombate.php"/>
    <hyperlink ref="O2985" r:id="rId3307" display="http://www.contraloria.cdmx.gob.mx/combate/indexCombate.php"/>
    <hyperlink ref="O2986" r:id="rId3308" display="http://www.contraloria.cdmx.gob.mx/combate/indexCombate.php"/>
    <hyperlink ref="O2987" r:id="rId3309" display="http://www.contraloria.cdmx.gob.mx/combate/indexCombate.php"/>
    <hyperlink ref="O2990" r:id="rId3310" display="http://www.contraloria.cdmx.gob.mx/combate/indexCombate.php"/>
    <hyperlink ref="O2994" r:id="rId3311" display="http://www.contraloria.cdmx.gob.mx/combate/indexCombate.php"/>
    <hyperlink ref="O2973" r:id="rId3312" display="http://www.contraloria.cdmx.gob.mx/combate/indexCombate.php"/>
    <hyperlink ref="O2984" r:id="rId3313" display="http://www.contraloria.cdmx.gob.mx/combate/indexCombate.php"/>
    <hyperlink ref="O2991" r:id="rId3314" display="http://www.contraloria.cdmx.gob.mx/combate/indexCombate.php"/>
    <hyperlink ref="O2992" r:id="rId3315" display="http://www.contraloria.cdmx.gob.mx/combate/indexCombate.php"/>
    <hyperlink ref="O2993" r:id="rId3316" display="http://www.contraloria.cdmx.gob.mx/combate/indexCombate.php"/>
    <hyperlink ref="O2995" r:id="rId3317" display="http://www.contraloria.cdmx.gob.mx/combate/indexCombate.php"/>
    <hyperlink ref="O2996" r:id="rId3318" display="http://www.contraloria.cdmx.gob.mx/combate/indexCombate.php"/>
    <hyperlink ref="O2997" r:id="rId3319" display="http://www.contraloria.cdmx.gob.mx/combate/indexCombate.php"/>
    <hyperlink ref="O2998" r:id="rId3320" display="http://www.contraloria.cdmx.gob.mx/combate/indexCombate.php"/>
    <hyperlink ref="O2999" r:id="rId3321" display="http://www.contraloria.cdmx.gob.mx/combate/indexCombate.php"/>
    <hyperlink ref="O3000" r:id="rId3322" display="http://www.contraloria.cdmx.gob.mx/combate/indexCombate.php"/>
    <hyperlink ref="O3001" r:id="rId3323" display="http://www.contraloria.cdmx.gob.mx/combate/indexCombate.php"/>
    <hyperlink ref="O3002" r:id="rId3324" display="http://www.contraloria.cdmx.gob.mx/combate/indexCombate.php"/>
    <hyperlink ref="O3003" r:id="rId3325" display="http://www.contraloria.cdmx.gob.mx/combate/indexCombate.php"/>
    <hyperlink ref="O3004" r:id="rId3326" display="http://www.contraloria.cdmx.gob.mx/combate/indexCombate.php"/>
    <hyperlink ref="O3005" r:id="rId3327" display="http://www.contraloria.cdmx.gob.mx/combate/indexCombate.php"/>
    <hyperlink ref="O3006" r:id="rId3328" display="http://www.contraloria.cdmx.gob.mx/combate/indexCombate.php"/>
    <hyperlink ref="O3007" r:id="rId3329" display="http://www.contraloria.cdmx.gob.mx/combate/indexCombate.php"/>
    <hyperlink ref="O3008" r:id="rId3330" display="http://www.contraloria.cdmx.gob.mx/combate/indexCombate.php"/>
    <hyperlink ref="O3009" r:id="rId3331" display="http://www.contraloria.cdmx.gob.mx/combate/indexCombate.php"/>
    <hyperlink ref="O3010" r:id="rId3332" display="http://www.contraloria.cdmx.gob.mx/combate/indexCombate.php"/>
    <hyperlink ref="O3011" r:id="rId3333" display="http://www.contraloria.cdmx.gob.mx/combate/indexCombate.php"/>
    <hyperlink ref="O3012" r:id="rId3334" display="http://www.contraloria.cdmx.gob.mx/combate/indexCombate.php"/>
    <hyperlink ref="O3013" r:id="rId3335" display="http://www.contraloria.cdmx.gob.mx/combate/indexCombate.php"/>
    <hyperlink ref="O3014" r:id="rId3336" display="http://www.contraloria.cdmx.gob.mx/combate/indexCombate.php"/>
    <hyperlink ref="O3015" r:id="rId3337" display="http://www.contraloria.cdmx.gob.mx/combate/indexCombate.php"/>
    <hyperlink ref="O3016" r:id="rId3338" display="http://www.contraloria.cdmx.gob.mx/combate/indexCombate.php"/>
    <hyperlink ref="O3017" r:id="rId3339" display="http://www.contraloria.cdmx.gob.mx/combate/indexCombate.php"/>
    <hyperlink ref="O3018" r:id="rId3340" display="http://www.contraloria.cdmx.gob.mx/combate/indexCombate.php"/>
    <hyperlink ref="O3019" r:id="rId3341" display="http://www.contraloria.cdmx.gob.mx/combate/indexCombate.php"/>
    <hyperlink ref="O3020" r:id="rId3342" display="http://www.contraloria.cdmx.gob.mx/combate/indexCombate.php"/>
    <hyperlink ref="O3021" r:id="rId3343" display="http://www.contraloria.cdmx.gob.mx/combate/indexCombate.php"/>
    <hyperlink ref="O3022" r:id="rId3344" display="http://www.contraloria.cdmx.gob.mx/combate/indexCombate.php"/>
    <hyperlink ref="O3023" r:id="rId3345" display="http://www.contraloria.cdmx.gob.mx/combate/indexCombate.php"/>
    <hyperlink ref="O3024" r:id="rId3346" display="http://www.contraloria.cdmx.gob.mx/combate/indexCombate.php"/>
    <hyperlink ref="O3025" r:id="rId3347" display="http://www.contraloria.cdmx.gob.mx/combate/indexCombate.php"/>
    <hyperlink ref="O3026" r:id="rId3348" display="http://www.contraloria.cdmx.gob.mx/combate/indexCombate.php"/>
    <hyperlink ref="O3027" r:id="rId3349" display="http://www.contraloria.cdmx.gob.mx/combate/indexCombate.php"/>
    <hyperlink ref="O3028" r:id="rId3350" display="http://www.contraloria.cdmx.gob.mx/combate/indexCombate.php"/>
    <hyperlink ref="O3029" r:id="rId3351" display="http://www.contraloria.cdmx.gob.mx/combate/indexCombate.php"/>
    <hyperlink ref="O3030" r:id="rId3352" display="http://www.contraloria.cdmx.gob.mx/combate/indexCombate.php"/>
    <hyperlink ref="O3031" r:id="rId3353" display="http://www.contraloria.cdmx.gob.mx/combate/indexCombate.php"/>
    <hyperlink ref="O3032" r:id="rId3354" display="http://www.contraloria.cdmx.gob.mx/combate/indexCombate.php"/>
    <hyperlink ref="O3033" r:id="rId3355" display="http://www.contraloria.cdmx.gob.mx/combate/indexCombate.php"/>
    <hyperlink ref="O3034" r:id="rId3356" display="http://www.contraloria.cdmx.gob.mx/combate/indexCombate.php"/>
    <hyperlink ref="O3035" r:id="rId3357" display="http://www.contraloria.cdmx.gob.mx/combate/indexCombate.php"/>
    <hyperlink ref="O3036" r:id="rId3358" display="http://www.contraloria.cdmx.gob.mx/combate/indexCombate.php"/>
    <hyperlink ref="O3037" r:id="rId3359" display="http://www.contraloria.cdmx.gob.mx/combate/indexCombate.php"/>
    <hyperlink ref="O3038" r:id="rId3360" display="http://www.contraloria.cdmx.gob.mx/combate/indexCombate.php"/>
    <hyperlink ref="O3039" r:id="rId3361" display="http://www.contraloria.cdmx.gob.mx/combate/indexCombate.php"/>
    <hyperlink ref="O3040" r:id="rId3362" display="http://www.contraloria.cdmx.gob.mx/combate/indexCombate.php"/>
    <hyperlink ref="O3041" r:id="rId3363" display="http://www.contraloria.cdmx.gob.mx/combate/indexCombate.php"/>
    <hyperlink ref="O3042" r:id="rId3364" display="http://www.contraloria.cdmx.gob.mx/combate/indexCombate.php"/>
    <hyperlink ref="O3043" r:id="rId3365" display="http://www.contraloria.cdmx.gob.mx/combate/indexCombate.php"/>
    <hyperlink ref="O3044" r:id="rId3366" display="http://www.contraloria.cdmx.gob.mx/combate/indexCombate.php"/>
    <hyperlink ref="O3045" r:id="rId3367" display="http://www.contraloria.cdmx.gob.mx/combate/indexCombate.php"/>
    <hyperlink ref="O3046" r:id="rId3368" display="http://www.contraloria.cdmx.gob.mx/combate/indexCombate.php"/>
    <hyperlink ref="O3047" r:id="rId3369" display="http://www.contraloria.cdmx.gob.mx/combate/indexCombate.php"/>
    <hyperlink ref="O3048" r:id="rId3370" display="http://www.contraloria.cdmx.gob.mx/combate/indexCombate.php"/>
    <hyperlink ref="O3049" r:id="rId3371" display="http://www.contraloria.cdmx.gob.mx/combate/indexCombate.php"/>
    <hyperlink ref="O3050" r:id="rId3372" display="http://www.contraloria.cdmx.gob.mx/combate/indexCombate.php"/>
    <hyperlink ref="O3051" r:id="rId3373" display="http://www.contraloria.cdmx.gob.mx/combate/indexCombate.php"/>
    <hyperlink ref="O3052" r:id="rId3374" display="http://www.contraloria.cdmx.gob.mx/combate/indexCombate.php"/>
    <hyperlink ref="O3053" r:id="rId3375" display="http://www.contraloria.cdmx.gob.mx/combate/indexCombate.php"/>
    <hyperlink ref="O3054" r:id="rId3376" display="http://www.contraloria.cdmx.gob.mx/combate/indexCombate.php"/>
    <hyperlink ref="O3055" r:id="rId3377" display="http://www.contraloria.cdmx.gob.mx/combate/indexCombate.php"/>
    <hyperlink ref="O3056" r:id="rId3378" display="http://www.contraloria.cdmx.gob.mx/combate/indexCombate.php"/>
    <hyperlink ref="O3057" r:id="rId3379" display="http://www.contraloria.cdmx.gob.mx/combate/indexCombate.php"/>
    <hyperlink ref="O3058" r:id="rId3380" display="http://www.contraloria.cdmx.gob.mx/combate/indexCombate.php"/>
    <hyperlink ref="O3059" r:id="rId3381" display="http://www.contraloria.cdmx.gob.mx/combate/indexCombate.php"/>
    <hyperlink ref="O3060" r:id="rId3382" display="http://www.contraloria.cdmx.gob.mx/combate/indexCombate.php"/>
    <hyperlink ref="O3061" r:id="rId3383" display="http://www.contraloria.cdmx.gob.mx/combate/indexCombate.php"/>
    <hyperlink ref="O3062" r:id="rId3384" display="http://www.contraloria.cdmx.gob.mx/combate/indexCombate.php"/>
    <hyperlink ref="O3063" r:id="rId3385" display="http://www.contraloria.cdmx.gob.mx/combate/indexCombate.php"/>
    <hyperlink ref="O3064" r:id="rId3386" display="http://www.contraloria.cdmx.gob.mx/combate/indexCombate.php"/>
    <hyperlink ref="O3065" r:id="rId3387" display="http://www.contraloria.cdmx.gob.mx/combate/indexCombate.php"/>
    <hyperlink ref="O3066" r:id="rId3388" display="http://www.contraloria.cdmx.gob.mx/combate/indexCombate.php"/>
    <hyperlink ref="O3067" r:id="rId3389" display="http://www.contraloria.cdmx.gob.mx/combate/indexCombate.php"/>
    <hyperlink ref="O3068" r:id="rId3390" display="http://www.contraloria.cdmx.gob.mx/combate/indexCombate.php"/>
    <hyperlink ref="O3069" r:id="rId3391" display="http://www.contraloria.cdmx.gob.mx/combate/indexCombate.php"/>
    <hyperlink ref="O3070" r:id="rId3392" display="http://www.contraloria.cdmx.gob.mx/combate/indexCombate.php"/>
    <hyperlink ref="O3071" r:id="rId3393" display="http://www.contraloria.cdmx.gob.mx/combate/indexCombate.php"/>
    <hyperlink ref="O3072" r:id="rId3394" display="http://www.contraloria.cdmx.gob.mx/combate/indexCombate.php"/>
    <hyperlink ref="O3073" r:id="rId3395" display="http://www.contraloria.cdmx.gob.mx/combate/indexCombate.php"/>
    <hyperlink ref="O3074" r:id="rId3396" display="http://www.contraloria.cdmx.gob.mx/combate/indexCombate.php"/>
    <hyperlink ref="O3075" r:id="rId3397" display="http://www.contraloria.cdmx.gob.mx/combate/indexCombate.php"/>
    <hyperlink ref="O3076" r:id="rId3398" display="http://www.contraloria.cdmx.gob.mx/combate/indexCombate.php"/>
    <hyperlink ref="O3077" r:id="rId3399" display="http://www.contraloria.cdmx.gob.mx/combate/indexCombate.php"/>
    <hyperlink ref="O3078" r:id="rId3400" display="http://www.contraloria.cdmx.gob.mx/combate/indexCombate.php"/>
    <hyperlink ref="O3079" r:id="rId3401" display="http://www.contraloria.cdmx.gob.mx/combate/indexCombate.php"/>
    <hyperlink ref="O3080" r:id="rId3402" display="http://www.contraloria.cdmx.gob.mx/combate/indexCombate.php"/>
    <hyperlink ref="O3081" r:id="rId3403" display="http://www.contraloria.cdmx.gob.mx/combate/indexCombate.php"/>
    <hyperlink ref="O3082" r:id="rId3404" display="http://www.contraloria.cdmx.gob.mx/combate/indexCombate.php"/>
    <hyperlink ref="O3083" r:id="rId3405" display="http://www.contraloria.cdmx.gob.mx/combate/indexCombate.php"/>
    <hyperlink ref="O3084" r:id="rId3406" display="http://www.contraloria.cdmx.gob.mx/combate/indexCombate.php"/>
    <hyperlink ref="O3085" r:id="rId3407" display="http://www.contraloria.cdmx.gob.mx/combate/indexCombate.php"/>
    <hyperlink ref="O3086" r:id="rId3408" display="http://www.contraloria.cdmx.gob.mx/combate/indexCombate.php"/>
    <hyperlink ref="O3087" r:id="rId3409" display="http://www.contraloria.cdmx.gob.mx/combate/indexCombate.php"/>
    <hyperlink ref="O3088" r:id="rId3410" display="http://www.contraloria.cdmx.gob.mx/combate/indexCombate.php"/>
    <hyperlink ref="O3421" r:id="rId3411" display="http://www.contraloria.cdmx.gob.mx/combate/indexCombate.php"/>
    <hyperlink ref="O3422" r:id="rId3412" display="http://www.contraloria.cdmx.gob.mx/combate/indexCombate.php"/>
    <hyperlink ref="O3423" r:id="rId3413" display="http://www.contraloria.cdmx.gob.mx/combate/indexCombate.php"/>
    <hyperlink ref="O3424" r:id="rId3414" display="http://www.contraloria.cdmx.gob.mx/combate/indexCombate.php"/>
    <hyperlink ref="O3425" r:id="rId3415" display="http://www.contraloria.cdmx.gob.mx/combate/indexCombate.php"/>
    <hyperlink ref="O3426" r:id="rId3416" display="http://www.contraloria.cdmx.gob.mx/combate/indexCombate.php"/>
    <hyperlink ref="O3427" r:id="rId3417" display="http://www.contraloria.cdmx.gob.mx/combate/indexCombate.php"/>
    <hyperlink ref="O3428" r:id="rId3418" display="http://www.contraloria.cdmx.gob.mx/combate/indexCombate.php"/>
    <hyperlink ref="O3429" r:id="rId3419" display="http://www.contraloria.cdmx.gob.mx/combate/indexCombate.php"/>
    <hyperlink ref="O3430" r:id="rId3420" display="http://www.contraloria.cdmx.gob.mx/combate/indexCombate.php"/>
    <hyperlink ref="O3431" r:id="rId3421" display="http://www.contraloria.cdmx.gob.mx/combate/indexCombate.php"/>
    <hyperlink ref="O3432" r:id="rId3422" display="http://www.contraloria.cdmx.gob.mx/combate/indexCombate.php"/>
    <hyperlink ref="O3433" r:id="rId3423" display="http://www.contraloria.cdmx.gob.mx/combate/indexCombate.php"/>
    <hyperlink ref="O3434" r:id="rId3424" display="http://www.contraloria.cdmx.gob.mx/combate/indexCombate.php"/>
    <hyperlink ref="O3435" r:id="rId3425" display="http://www.contraloria.cdmx.gob.mx/combate/indexCombate.php"/>
    <hyperlink ref="O3436" r:id="rId3426" display="http://www.contraloria.cdmx.gob.mx/combate/indexCombate.php"/>
    <hyperlink ref="O3437" r:id="rId3427" display="http://www.contraloria.cdmx.gob.mx/combate/indexCombate.php"/>
    <hyperlink ref="O3438" r:id="rId3428" display="http://www.contraloria.cdmx.gob.mx/combate/indexCombate.php"/>
    <hyperlink ref="O3439" r:id="rId3429" display="http://www.contraloria.cdmx.gob.mx/combate/indexCombate.php"/>
    <hyperlink ref="O3440" r:id="rId3430" display="http://www.contraloria.cdmx.gob.mx/combate/indexCombate.php"/>
    <hyperlink ref="O3441" r:id="rId3431" display="http://www.contraloria.cdmx.gob.mx/combate/indexCombate.php"/>
    <hyperlink ref="O3442" r:id="rId3432" display="http://www.contraloria.cdmx.gob.mx/combate/indexCombate.php"/>
    <hyperlink ref="O3443" r:id="rId3433" display="http://www.contraloria.cdmx.gob.mx/combate/indexCombate.php"/>
    <hyperlink ref="O3444" r:id="rId3434" display="http://www.contraloria.cdmx.gob.mx/combate/indexCombate.php"/>
    <hyperlink ref="O3445" r:id="rId3435" display="http://www.contraloria.cdmx.gob.mx/combate/indexCombate.php"/>
    <hyperlink ref="O3446" r:id="rId3436" display="http://www.contraloria.cdmx.gob.mx/combate/indexCombate.php"/>
    <hyperlink ref="O3447" r:id="rId3437" display="http://www.contraloria.cdmx.gob.mx/combate/indexCombate.php"/>
    <hyperlink ref="O3448" r:id="rId3438" display="http://www.contraloria.cdmx.gob.mx/combate/indexCombate.php"/>
    <hyperlink ref="O3449" r:id="rId3439" display="http://www.contraloria.cdmx.gob.mx/combate/indexCombate.php"/>
    <hyperlink ref="O3450" r:id="rId3440" display="http://www.contraloria.cdmx.gob.mx/combate/indexCombate.php"/>
    <hyperlink ref="O3451" r:id="rId3441" display="http://www.contraloria.cdmx.gob.mx/combate/indexCombate.php"/>
    <hyperlink ref="O3452" r:id="rId3442" display="http://www.contraloria.cdmx.gob.mx/combate/indexCombate.php"/>
    <hyperlink ref="O3453" r:id="rId3443" display="http://www.contraloria.cdmx.gob.mx/combate/indexCombate.php"/>
    <hyperlink ref="O3454" r:id="rId3444" display="http://www.contraloria.cdmx.gob.mx/combate/indexCombate.php"/>
    <hyperlink ref="O3455" r:id="rId3445" display="http://www.contraloria.cdmx.gob.mx/combate/indexCombate.php"/>
    <hyperlink ref="O3456" r:id="rId3446" display="http://www.contraloria.cdmx.gob.mx/combate/indexCombate.php"/>
    <hyperlink ref="O3457" r:id="rId3447" display="http://www.contraloria.cdmx.gob.mx/combate/indexCombate.php"/>
    <hyperlink ref="O3458" r:id="rId3448" display="http://www.contraloria.cdmx.gob.mx/combate/indexCombate.php"/>
    <hyperlink ref="O3459" r:id="rId3449" display="http://www.contraloria.cdmx.gob.mx/combate/indexCombate.php"/>
    <hyperlink ref="O3460" r:id="rId3450" display="http://www.contraloria.cdmx.gob.mx/combate/indexCombate.php"/>
    <hyperlink ref="O3461" r:id="rId3451" display="http://www.contraloria.cdmx.gob.mx/combate/indexCombate.php"/>
    <hyperlink ref="O3462" r:id="rId3452" display="http://www.contraloria.cdmx.gob.mx/combate/indexCombate.php"/>
    <hyperlink ref="O3463" r:id="rId3453" display="http://www.contraloria.cdmx.gob.mx/combate/indexCombate.php"/>
    <hyperlink ref="O3464" r:id="rId3454" display="http://www.contraloria.cdmx.gob.mx/combate/indexCombate.php"/>
    <hyperlink ref="O3465" r:id="rId3455" display="http://www.contraloria.cdmx.gob.mx/combate/indexCombate.php"/>
    <hyperlink ref="O3466" r:id="rId3456" display="http://www.contraloria.cdmx.gob.mx/combate/indexCombate.php"/>
    <hyperlink ref="O3467" r:id="rId3457" display="http://www.contraloria.cdmx.gob.mx/combate/indexCombate.php"/>
    <hyperlink ref="O3468" r:id="rId3458" display="http://www.contraloria.cdmx.gob.mx/combate/indexCombate.php"/>
    <hyperlink ref="O3469" r:id="rId3459" display="http://www.contraloria.cdmx.gob.mx/combate/indexCombate.php"/>
    <hyperlink ref="O3470" r:id="rId3460" display="http://www.contraloria.cdmx.gob.mx/combate/indexCombate.php"/>
    <hyperlink ref="O3471" r:id="rId3461" display="http://www.contraloria.cdmx.gob.mx/combate/indexCombate.php"/>
    <hyperlink ref="O3472" r:id="rId3462" display="http://www.contraloria.cdmx.gob.mx/combate/indexCombate.php"/>
    <hyperlink ref="O3473" r:id="rId3463" display="http://www.contraloria.cdmx.gob.mx/combate/indexCombate.php"/>
    <hyperlink ref="O3474" r:id="rId3464" display="http://www.contraloria.cdmx.gob.mx/combate/indexCombate.php"/>
    <hyperlink ref="O3475" r:id="rId3465" display="http://www.contraloria.cdmx.gob.mx/combate/indexCombate.php"/>
    <hyperlink ref="O3476" r:id="rId3466" display="http://www.contraloria.cdmx.gob.mx/combate/indexCombate.php"/>
    <hyperlink ref="O3477" r:id="rId3467" display="http://www.contraloria.cdmx.gob.mx/combate/indexCombate.php"/>
    <hyperlink ref="O3478" r:id="rId3468" display="http://www.contraloria.cdmx.gob.mx/combate/indexCombate.php"/>
    <hyperlink ref="O3479" r:id="rId3469" display="http://www.contraloria.cdmx.gob.mx/combate/indexCombate.php"/>
    <hyperlink ref="O3480" r:id="rId3470" display="http://www.contraloria.cdmx.gob.mx/combate/indexCombate.php"/>
    <hyperlink ref="O3481" r:id="rId3471" display="http://www.contraloria.cdmx.gob.mx/combate/indexCombate.php"/>
    <hyperlink ref="O3482" r:id="rId3472" display="http://www.contraloria.cdmx.gob.mx/combate/indexCombate.php"/>
    <hyperlink ref="O3483" r:id="rId3473" display="http://www.contraloria.cdmx.gob.mx/combate/indexCombate.php"/>
    <hyperlink ref="O3484" r:id="rId3474" display="http://www.contraloria.cdmx.gob.mx/combate/indexCombate.php"/>
    <hyperlink ref="O3485" r:id="rId3475" display="http://www.contraloria.cdmx.gob.mx/combate/indexCombate.php"/>
    <hyperlink ref="O3486" r:id="rId3476" display="http://www.contraloria.cdmx.gob.mx/combate/indexCombate.php"/>
    <hyperlink ref="O3487" r:id="rId3477" display="http://www.contraloria.cdmx.gob.mx/combate/indexCombate.php"/>
    <hyperlink ref="O3488" r:id="rId3478" display="http://www.contraloria.cdmx.gob.mx/combate/indexCombate.php"/>
    <hyperlink ref="O3489" r:id="rId3479" display="http://www.contraloria.cdmx.gob.mx/combate/indexCombate.php"/>
    <hyperlink ref="O3490" r:id="rId3480" display="http://www.contraloria.cdmx.gob.mx/combate/indexCombate.php"/>
    <hyperlink ref="O3491" r:id="rId3481" display="http://www.contraloria.cdmx.gob.mx/combate/indexCombate.php"/>
    <hyperlink ref="O3492" r:id="rId3482" display="http://www.contraloria.cdmx.gob.mx/combate/indexCombate.php"/>
    <hyperlink ref="O3493" r:id="rId3483" display="http://www.contraloria.cdmx.gob.mx/combate/indexCombate.php"/>
    <hyperlink ref="O3494" r:id="rId3484" display="http://www.contraloria.cdmx.gob.mx/combate/indexCombate.php"/>
    <hyperlink ref="O3495" r:id="rId3485" display="http://www.contraloria.cdmx.gob.mx/combate/indexCombate.php"/>
    <hyperlink ref="O3496" r:id="rId3486" display="http://www.contraloria.cdmx.gob.mx/combate/indexCombate.php"/>
    <hyperlink ref="O3497" r:id="rId3487" display="http://www.contraloria.cdmx.gob.mx/combate/indexCombate.php"/>
    <hyperlink ref="O3498" r:id="rId3488" display="http://www.contraloria.cdmx.gob.mx/combate/indexCombate.php"/>
    <hyperlink ref="O3499" r:id="rId3489" display="http://www.contraloria.cdmx.gob.mx/combate/indexCombate.php"/>
    <hyperlink ref="O3500" r:id="rId3490" display="http://www.contraloria.cdmx.gob.mx/combate/indexCombate.php"/>
    <hyperlink ref="O3501" r:id="rId3491" display="http://www.contraloria.cdmx.gob.mx/combate/indexCombate.php"/>
    <hyperlink ref="O3502" r:id="rId3492" display="http://www.contraloria.cdmx.gob.mx/combate/indexCombate.php"/>
    <hyperlink ref="O3503" r:id="rId3493" display="http://www.contraloria.cdmx.gob.mx/combate/indexCombate.php"/>
    <hyperlink ref="O3504" r:id="rId3494" display="http://www.contraloria.cdmx.gob.mx/combate/indexCombate.php"/>
    <hyperlink ref="O3505" r:id="rId3495" display="http://www.contraloria.cdmx.gob.mx/combate/indexCombate.php"/>
    <hyperlink ref="O3506" r:id="rId3496" display="http://www.contraloria.cdmx.gob.mx/combate/indexCombate.php"/>
    <hyperlink ref="O3507" r:id="rId3497" display="http://www.contraloria.cdmx.gob.mx/combate/indexCombate.php"/>
    <hyperlink ref="O3508" r:id="rId3498" display="http://www.contraloria.cdmx.gob.mx/combate/indexCombate.php"/>
    <hyperlink ref="O3509" r:id="rId3499" display="http://www.contraloria.cdmx.gob.mx/combate/indexCombate.php"/>
    <hyperlink ref="O3510" r:id="rId3500" display="http://www.contraloria.cdmx.gob.mx/combate/indexCombate.php"/>
    <hyperlink ref="O3511" r:id="rId3501" display="http://www.contraloria.cdmx.gob.mx/combate/indexCombate.php"/>
    <hyperlink ref="O3512" r:id="rId3502" display="http://www.contraloria.cdmx.gob.mx/combate/indexCombate.php"/>
    <hyperlink ref="O3513" r:id="rId3503" display="http://www.contraloria.cdmx.gob.mx/combate/indexCombate.php"/>
    <hyperlink ref="O3514" r:id="rId3504" display="http://www.contraloria.cdmx.gob.mx/combate/indexCombate.php"/>
    <hyperlink ref="O3515" r:id="rId3505" display="http://www.contraloria.cdmx.gob.mx/combate/indexCombate.php"/>
    <hyperlink ref="O3516" r:id="rId3506" display="http://www.contraloria.cdmx.gob.mx/combate/indexCombate.php"/>
    <hyperlink ref="O3517" r:id="rId3507" display="http://www.contraloria.cdmx.gob.mx/combate/indexCombate.php"/>
    <hyperlink ref="O3518" r:id="rId3508" display="http://www.contraloria.cdmx.gob.mx/combate/indexCombate.php"/>
    <hyperlink ref="O3519" r:id="rId3509" display="http://www.contraloria.cdmx.gob.mx/combate/indexCombate.php"/>
    <hyperlink ref="O3520" r:id="rId3510" display="http://www.contraloria.cdmx.gob.mx/combate/indexCombate.php"/>
    <hyperlink ref="O3521" r:id="rId3511" display="http://www.contraloria.cdmx.gob.mx/combate/indexCombate.php"/>
    <hyperlink ref="O3522" r:id="rId3512" display="http://www.contraloria.cdmx.gob.mx/combate/indexCombate.php"/>
    <hyperlink ref="O3523" r:id="rId3513" display="http://www.contraloria.cdmx.gob.mx/combate/indexCombate.php"/>
    <hyperlink ref="O3524" r:id="rId3514" display="http://www.contraloria.cdmx.gob.mx/combate/indexCombate.php"/>
    <hyperlink ref="O3525" r:id="rId3515" display="http://www.contraloria.cdmx.gob.mx/combate/indexCombate.php"/>
    <hyperlink ref="O3526" r:id="rId3516" display="http://www.contraloria.cdmx.gob.mx/combate/indexCombate.php"/>
    <hyperlink ref="O3527" r:id="rId3517" display="http://www.contraloria.cdmx.gob.mx/combate/indexCombate.php"/>
    <hyperlink ref="O3528" r:id="rId3518" display="http://www.contraloria.cdmx.gob.mx/combate/indexCombate.php"/>
    <hyperlink ref="O3529" r:id="rId3519" display="http://www.contraloria.cdmx.gob.mx/combate/indexCombate.php"/>
    <hyperlink ref="O3530" r:id="rId3520" display="http://www.contraloria.cdmx.gob.mx/combate/indexCombate.php"/>
    <hyperlink ref="O3531" r:id="rId3521" display="http://www.contraloria.cdmx.gob.mx/combate/indexCombate.php"/>
    <hyperlink ref="O3532" r:id="rId3522" display="http://www.contraloria.cdmx.gob.mx/combate/indexCombate.php"/>
    <hyperlink ref="O3533" r:id="rId3523" display="http://www.contraloria.cdmx.gob.mx/combate/indexCombate.php"/>
    <hyperlink ref="O3534" r:id="rId3524" display="http://www.contraloria.cdmx.gob.mx/combate/indexCombate.php"/>
    <hyperlink ref="O3535" r:id="rId3525" display="http://www.contraloria.cdmx.gob.mx/combate/indexCombate.php"/>
    <hyperlink ref="O3536" r:id="rId3526" display="http://www.contraloria.cdmx.gob.mx/combate/indexCombate.php"/>
    <hyperlink ref="O3537" r:id="rId3527" display="http://www.contraloria.cdmx.gob.mx/combate/indexCombate.php"/>
    <hyperlink ref="O3543" r:id="rId3528" display="http://www.contraloria.cdmx.gob.mx/combate/indexCombate.php"/>
    <hyperlink ref="O3544" r:id="rId3529" display="http://www.contraloria.cdmx.gob.mx/combate/indexCombate.php"/>
    <hyperlink ref="O3545" r:id="rId3530" display="http://www.contraloria.cdmx.gob.mx/combate/indexCombate.php"/>
    <hyperlink ref="O3538" r:id="rId3531" display="http://www.contraloria.cdmx.gob.mx/combate/indexCombate.php"/>
    <hyperlink ref="O3539" r:id="rId3532" display="http://www.contraloria.cdmx.gob.mx/combate/indexCombate.php"/>
    <hyperlink ref="O3540" r:id="rId3533" display="http://www.contraloria.cdmx.gob.mx/combate/indexCombate.php"/>
    <hyperlink ref="O3541" r:id="rId3534" display="http://www.contraloria.cdmx.gob.mx/combate/indexCombate.php"/>
    <hyperlink ref="O3542" r:id="rId3535" display="http://www.contraloria.cdmx.gob.mx/combate/indexCombate.php"/>
    <hyperlink ref="O3546" r:id="rId3536" display="http://www.contraloria.cdmx.gob.mx/combate/indexCombate.php"/>
    <hyperlink ref="O3547" r:id="rId3537" display="http://www.contraloria.cdmx.gob.mx/combate/indexCombate.php"/>
    <hyperlink ref="O3548" r:id="rId3538" display="http://www.contraloria.cdmx.gob.mx/combate/indexCombate.php"/>
    <hyperlink ref="O3549" r:id="rId3539" display="http://www.contraloria.cdmx.gob.mx/combate/indexCombate.php"/>
    <hyperlink ref="O3550" r:id="rId3540" display="http://www.contraloria.cdmx.gob.mx/combate/indexCombate.php"/>
    <hyperlink ref="O3551" r:id="rId3541" display="http://www.contraloria.cdmx.gob.mx/combate/indexCombate.php"/>
    <hyperlink ref="O3552" r:id="rId3542" display="http://www.contraloria.cdmx.gob.mx/combate/indexCombate.php"/>
    <hyperlink ref="O3553" r:id="rId3543" display="http://www.contraloria.cdmx.gob.mx/combate/indexCombate.php"/>
    <hyperlink ref="O3554" r:id="rId3544" display="http://www.contraloria.cdmx.gob.mx/combate/indexCombate.php"/>
    <hyperlink ref="O3555" r:id="rId3545" display="http://www.contraloria.cdmx.gob.mx/combate/indexCombate.php"/>
    <hyperlink ref="O3556" r:id="rId3546" display="http://www.contraloria.cdmx.gob.mx/combate/indexCombate.php"/>
    <hyperlink ref="O3557" r:id="rId3547" display="http://www.contraloria.cdmx.gob.mx/combate/indexCombate.php"/>
    <hyperlink ref="O3558" r:id="rId3548" display="http://www.contraloria.cdmx.gob.mx/combate/indexCombate.php"/>
    <hyperlink ref="O3559" r:id="rId3549" display="http://www.contraloria.cdmx.gob.mx/combate/indexCombate.php"/>
    <hyperlink ref="O3560" r:id="rId3550" display="http://www.contraloria.cdmx.gob.mx/combate/indexCombate.php"/>
    <hyperlink ref="O3561" r:id="rId3551" display="http://www.contraloria.cdmx.gob.mx/combate/indexCombate.php"/>
    <hyperlink ref="O3562" r:id="rId3552" display="http://www.contraloria.cdmx.gob.mx/combate/indexCombate.php"/>
    <hyperlink ref="O3563" r:id="rId3553" display="http://www.contraloria.cdmx.gob.mx/combate/indexCombate.php"/>
    <hyperlink ref="O3564" r:id="rId3554" display="http://www.contraloria.cdmx.gob.mx/combate/indexCombate.php"/>
    <hyperlink ref="O3565" r:id="rId3555" display="http://www.contraloria.cdmx.gob.mx/combate/indexCombate.php"/>
    <hyperlink ref="O3566" r:id="rId3556" display="http://www.contraloria.cdmx.gob.mx/combate/indexCombate.php"/>
    <hyperlink ref="O3567" r:id="rId3557" display="http://www.contraloria.cdmx.gob.mx/combate/indexCombate.php"/>
    <hyperlink ref="O3568" r:id="rId3558" display="http://www.contraloria.cdmx.gob.mx/combate/indexCombate.php"/>
    <hyperlink ref="O3569" r:id="rId3559" display="http://www.contraloria.cdmx.gob.mx/combate/indexCombate.php"/>
    <hyperlink ref="O3570" r:id="rId3560" display="http://www.contraloria.cdmx.gob.mx/combate/indexCombate.php"/>
    <hyperlink ref="O3571" r:id="rId3561" display="http://www.contraloria.cdmx.gob.mx/combate/indexCombate.php"/>
    <hyperlink ref="O3572" r:id="rId3562" display="http://www.contraloria.cdmx.gob.mx/combate/indexCombate.php"/>
    <hyperlink ref="O3573" r:id="rId3563" display="http://www.contraloria.cdmx.gob.mx/combate/indexCombate.php"/>
    <hyperlink ref="O3574" r:id="rId3564" display="http://www.contraloria.cdmx.gob.mx/combate/indexCombate.php"/>
    <hyperlink ref="O3575" r:id="rId3565" display="http://www.contraloria.cdmx.gob.mx/combate/indexCombate.php"/>
    <hyperlink ref="O3576" r:id="rId3566" display="http://www.contraloria.cdmx.gob.mx/combate/indexCombate.php"/>
    <hyperlink ref="O3577" r:id="rId3567" display="http://www.contraloria.cdmx.gob.mx/combate/indexCombate.php"/>
    <hyperlink ref="O3578" r:id="rId3568" display="http://www.contraloria.cdmx.gob.mx/combate/indexCombate.php"/>
    <hyperlink ref="O3579" r:id="rId3569" display="http://www.contraloria.cdmx.gob.mx/combate/indexCombate.php"/>
    <hyperlink ref="O3580" r:id="rId3570" display="http://www.contraloria.cdmx.gob.mx/combate/indexCombate.php"/>
    <hyperlink ref="O3581" r:id="rId3571" display="http://www.contraloria.cdmx.gob.mx/combate/indexCombate.php"/>
    <hyperlink ref="O3582" r:id="rId3572" display="http://www.contraloria.cdmx.gob.mx/combate/indexCombate.php"/>
    <hyperlink ref="O3583" r:id="rId3573" display="http://www.contraloria.cdmx.gob.mx/combate/indexCombate.php"/>
    <hyperlink ref="O3584" r:id="rId3574" display="http://www.contraloria.cdmx.gob.mx/combate/indexCombate.php"/>
    <hyperlink ref="O3585" r:id="rId3575" display="http://www.contraloria.cdmx.gob.mx/combate/indexCombate.php"/>
    <hyperlink ref="O3586" r:id="rId3576" display="http://www.contraloria.cdmx.gob.mx/combate/indexCombate.php"/>
    <hyperlink ref="O3587" r:id="rId3577" display="http://www.contraloria.cdmx.gob.mx/combate/indexCombate.php"/>
    <hyperlink ref="O3588" r:id="rId3578" display="http://www.contraloria.cdmx.gob.mx/combate/indexCombate.php"/>
    <hyperlink ref="O3589" r:id="rId3579" display="http://www.contraloria.cdmx.gob.mx/combate/indexCombate.php"/>
    <hyperlink ref="O3590" r:id="rId3580" display="http://www.contraloria.cdmx.gob.mx/combate/indexCombate.php"/>
    <hyperlink ref="O3591" r:id="rId3581" display="http://www.contraloria.cdmx.gob.mx/combate/indexCombate.php"/>
    <hyperlink ref="O3592" r:id="rId3582" display="http://www.contraloria.cdmx.gob.mx/combate/indexCombate.php"/>
    <hyperlink ref="O3593" r:id="rId3583" display="http://www.contraloria.cdmx.gob.mx/combate/indexCombate.php"/>
    <hyperlink ref="O3594" r:id="rId3584" display="http://www.contraloria.cdmx.gob.mx/combate/indexCombate.php"/>
    <hyperlink ref="O3595" r:id="rId3585" display="http://www.contraloria.cdmx.gob.mx/combate/indexCombate.php"/>
    <hyperlink ref="O3596" r:id="rId3586" display="http://www.contraloria.cdmx.gob.mx/combate/indexCombate.php"/>
    <hyperlink ref="O3597" r:id="rId3587" display="http://www.contraloria.cdmx.gob.mx/combate/indexCombate.php"/>
    <hyperlink ref="O3598" r:id="rId3588" display="http://www.contraloria.cdmx.gob.mx/combate/indexCombate.php"/>
    <hyperlink ref="O3599" r:id="rId3589" display="http://www.contraloria.cdmx.gob.mx/combate/indexCombate.php"/>
    <hyperlink ref="O3600" r:id="rId3590" display="http://www.contraloria.cdmx.gob.mx/combate/indexCombate.php"/>
    <hyperlink ref="O3601" r:id="rId3591" display="http://www.contraloria.cdmx.gob.mx/combate/indexCombate.php"/>
    <hyperlink ref="O3602" r:id="rId3592" display="http://www.contraloria.cdmx.gob.mx/combate/indexCombate.php"/>
    <hyperlink ref="O3603" r:id="rId3593" display="http://www.contraloria.cdmx.gob.mx/combate/indexCombate.php"/>
    <hyperlink ref="O3604" r:id="rId3594" display="http://www.contraloria.cdmx.gob.mx/combate/indexCombate.php"/>
    <hyperlink ref="O3605" r:id="rId3595" display="http://www.contraloria.cdmx.gob.mx/combate/indexCombate.php"/>
    <hyperlink ref="O3606" r:id="rId3596" display="http://www.contraloria.cdmx.gob.mx/combate/indexCombate.php"/>
    <hyperlink ref="O3607" r:id="rId3597" display="http://www.contraloria.cdmx.gob.mx/combate/indexCombate.php"/>
    <hyperlink ref="O3608" r:id="rId3598" display="http://www.contraloria.cdmx.gob.mx/combate/indexCombate.php"/>
    <hyperlink ref="O3609" r:id="rId3599" display="http://www.contraloria.cdmx.gob.mx/combate/indexCombate.php"/>
    <hyperlink ref="O3610" r:id="rId3600" display="http://www.contraloria.cdmx.gob.mx/combate/indexCombate.php"/>
    <hyperlink ref="O3611" r:id="rId3601" display="http://www.contraloria.cdmx.gob.mx/combate/indexCombate.php"/>
    <hyperlink ref="O3612" r:id="rId3602" display="http://www.contraloria.cdmx.gob.mx/combate/indexCombate.php"/>
    <hyperlink ref="O3613" r:id="rId3603" display="http://www.contraloria.cdmx.gob.mx/combate/indexCombate.php"/>
    <hyperlink ref="O3614" r:id="rId3604" display="http://www.contraloria.cdmx.gob.mx/combate/indexCombate.php"/>
    <hyperlink ref="O3615" r:id="rId3605" display="http://www.contraloria.cdmx.gob.mx/combate/indexCombate.php"/>
    <hyperlink ref="O3616" r:id="rId3606" display="http://www.contraloria.cdmx.gob.mx/combate/indexCombate.php"/>
    <hyperlink ref="O3617" r:id="rId3607" display="http://www.contraloria.cdmx.gob.mx/combate/indexCombate.php"/>
    <hyperlink ref="O3618" r:id="rId3608" display="http://www.contraloria.cdmx.gob.mx/combate/indexCombate.php"/>
    <hyperlink ref="O3619" r:id="rId3609" display="http://www.contraloria.cdmx.gob.mx/combate/indexCombate.php"/>
    <hyperlink ref="O3620" r:id="rId3610" display="http://www.contraloria.cdmx.gob.mx/combate/indexCombate.php"/>
    <hyperlink ref="O3621" r:id="rId3611" display="http://www.contraloria.cdmx.gob.mx/combate/indexCombate.php"/>
    <hyperlink ref="O3622" r:id="rId3612" display="http://www.contraloria.cdmx.gob.mx/combate/indexCombate.php"/>
    <hyperlink ref="O3623" r:id="rId3613" display="http://www.contraloria.cdmx.gob.mx/combate/indexCombate.php"/>
    <hyperlink ref="O3624" r:id="rId3614" display="http://www.contraloria.cdmx.gob.mx/combate/indexCombate.php"/>
    <hyperlink ref="O3625" r:id="rId3615" display="http://www.contraloria.cdmx.gob.mx/combate/indexCombate.php"/>
    <hyperlink ref="O3626" r:id="rId3616" display="http://www.contraloria.cdmx.gob.mx/combate/indexCombate.php"/>
    <hyperlink ref="O3627" r:id="rId3617" display="http://www.contraloria.cdmx.gob.mx/combate/indexCombate.php"/>
    <hyperlink ref="O3628" r:id="rId3618" display="http://www.contraloria.cdmx.gob.mx/combate/indexCombate.php"/>
    <hyperlink ref="O3629" r:id="rId3619" display="http://www.contraloria.cdmx.gob.mx/combate/indexCombate.php"/>
    <hyperlink ref="O3630" r:id="rId3620" display="http://www.contraloria.cdmx.gob.mx/combate/indexCombate.php"/>
    <hyperlink ref="O3631" r:id="rId3621" display="http://www.contraloria.cdmx.gob.mx/combate/indexCombate.php"/>
    <hyperlink ref="O3632" r:id="rId3622" display="http://www.contraloria.cdmx.gob.mx/combate/indexCombate.php"/>
    <hyperlink ref="O3633" r:id="rId3623" display="http://www.contraloria.cdmx.gob.mx/combate/indexCombate.php"/>
    <hyperlink ref="O3634" r:id="rId3624" display="http://www.contraloria.cdmx.gob.mx/combate/indexCombate.php"/>
    <hyperlink ref="O3635" r:id="rId3625" display="http://www.contraloria.cdmx.gob.mx/combate/indexCombate.php"/>
    <hyperlink ref="O3636" r:id="rId3626" display="http://www.contraloria.cdmx.gob.mx/combate/indexCombate.php"/>
    <hyperlink ref="O3637" r:id="rId3627" display="http://www.contraloria.cdmx.gob.mx/combate/indexCombate.php"/>
    <hyperlink ref="O3638" r:id="rId3628" display="http://www.contraloria.cdmx.gob.mx/combate/indexCombate.php"/>
    <hyperlink ref="O3639" r:id="rId3629" display="http://www.contraloria.cdmx.gob.mx/combate/indexCombate.php"/>
    <hyperlink ref="O3640" r:id="rId3630" display="http://www.contraloria.cdmx.gob.mx/combate/indexCombate.php"/>
    <hyperlink ref="O3641" r:id="rId3631" display="http://www.contraloria.cdmx.gob.mx/combate/indexCombate.php"/>
    <hyperlink ref="O3642" r:id="rId3632" display="http://www.contraloria.cdmx.gob.mx/combate/indexCombate.php"/>
    <hyperlink ref="O3643" r:id="rId3633" display="http://www.contraloria.cdmx.gob.mx/combate/indexCombate.php"/>
    <hyperlink ref="O3644" r:id="rId3634" display="http://www.contraloria.cdmx.gob.mx/combate/indexCombate.php"/>
    <hyperlink ref="O3645" r:id="rId3635" display="http://www.contraloria.cdmx.gob.mx/combate/indexCombate.php"/>
    <hyperlink ref="O3646" r:id="rId3636" display="http://www.contraloria.cdmx.gob.mx/combate/indexCombate.php"/>
    <hyperlink ref="O3647" r:id="rId3637" display="http://www.contraloria.cdmx.gob.mx/combate/indexCombate.php"/>
    <hyperlink ref="O3648" r:id="rId3638" display="http://www.contraloria.cdmx.gob.mx/combate/indexCombate.php"/>
    <hyperlink ref="O3649" r:id="rId3639" display="http://www.contraloria.cdmx.gob.mx/combate/indexCombate.php"/>
    <hyperlink ref="O3650" r:id="rId3640" display="http://www.contraloria.cdmx.gob.mx/combate/indexCombate.php"/>
    <hyperlink ref="O3651" r:id="rId3641" display="http://www.contraloria.cdmx.gob.mx/combate/indexCombate.php"/>
    <hyperlink ref="O3652" r:id="rId3642" display="http://www.contraloria.cdmx.gob.mx/combate/indexCombate.php"/>
    <hyperlink ref="O3653" r:id="rId3643" display="http://www.contraloria.cdmx.gob.mx/combate/indexCombate.php"/>
    <hyperlink ref="O3654" r:id="rId3644" display="http://www.contraloria.cdmx.gob.mx/combate/indexCombate.php"/>
    <hyperlink ref="O3655" r:id="rId3645" display="http://www.contraloria.cdmx.gob.mx/combate/indexCombate.php"/>
    <hyperlink ref="O3656" r:id="rId3646" display="http://www.contraloria.cdmx.gob.mx/combate/indexCombate.php"/>
    <hyperlink ref="O3657" r:id="rId3647" display="http://www.contraloria.cdmx.gob.mx/combate/indexCombate.php"/>
    <hyperlink ref="O3658" r:id="rId3648" display="http://www.contraloria.cdmx.gob.mx/combate/indexCombate.php"/>
    <hyperlink ref="O3659" r:id="rId3649" display="http://www.contraloria.cdmx.gob.mx/combate/indexCombate.php"/>
    <hyperlink ref="O3660" r:id="rId3650" display="http://www.contraloria.cdmx.gob.mx/combate/indexCombate.php"/>
    <hyperlink ref="O3661" r:id="rId3651" display="http://www.contraloria.cdmx.gob.mx/combate/indexCombate.php"/>
    <hyperlink ref="O3662" r:id="rId3652" display="http://www.contraloria.cdmx.gob.mx/combate/indexCombate.php"/>
    <hyperlink ref="O3668" r:id="rId3653" display="http://www.contraloria.cdmx.gob.mx/combate/indexCombate.php"/>
    <hyperlink ref="O3669" r:id="rId3654" display="http://www.contraloria.cdmx.gob.mx/combate/indexCombate.php"/>
    <hyperlink ref="O3670" r:id="rId3655" display="http://www.contraloria.cdmx.gob.mx/combate/indexCombate.php"/>
    <hyperlink ref="O3663" r:id="rId3656" display="http://www.contraloria.cdmx.gob.mx/combate/indexCombate.php"/>
    <hyperlink ref="O3664" r:id="rId3657" display="http://www.contraloria.cdmx.gob.mx/combate/indexCombate.php"/>
    <hyperlink ref="O3665" r:id="rId3658" display="http://www.contraloria.cdmx.gob.mx/combate/indexCombate.php"/>
    <hyperlink ref="O3666" r:id="rId3659" display="http://www.contraloria.cdmx.gob.mx/combate/indexCombate.php"/>
    <hyperlink ref="O3667" r:id="rId3660" display="http://www.contraloria.cdmx.gob.mx/combate/indexCombate.php"/>
    <hyperlink ref="O3671" r:id="rId3661" display="http://www.contraloria.cdmx.gob.mx/combate/indexCombate.php"/>
    <hyperlink ref="O3672" r:id="rId3662" display="http://www.contraloria.cdmx.gob.mx/combate/indexCombate.php"/>
    <hyperlink ref="O3673" r:id="rId3663" display="http://www.contraloria.cdmx.gob.mx/combate/indexCombate.php"/>
    <hyperlink ref="O3674" r:id="rId3664" display="http://www.contraloria.cdmx.gob.mx/combate/indexCombate.php"/>
    <hyperlink ref="O3675" r:id="rId3665" display="http://www.contraloria.cdmx.gob.mx/combate/indexCombate.php"/>
    <hyperlink ref="O3676" r:id="rId3666" display="http://www.contraloria.cdmx.gob.mx/combate/indexCombate.php"/>
    <hyperlink ref="O3677" r:id="rId3667" display="http://www.contraloria.cdmx.gob.mx/combate/indexCombate.php"/>
    <hyperlink ref="O3678" r:id="rId3668" display="http://www.contraloria.cdmx.gob.mx/combate/indexCombate.php"/>
    <hyperlink ref="O3679" r:id="rId3669" display="http://www.contraloria.cdmx.gob.mx/combate/indexCombate.php"/>
    <hyperlink ref="O3680" r:id="rId3670" display="http://www.contraloria.cdmx.gob.mx/combate/indexCombate.php"/>
    <hyperlink ref="O3681" r:id="rId3671" display="http://www.contraloria.cdmx.gob.mx/combate/indexCombate.php"/>
    <hyperlink ref="O3682" r:id="rId3672" display="http://www.contraloria.cdmx.gob.mx/combate/indexCombate.php"/>
    <hyperlink ref="O3683" r:id="rId3673" display="http://www.contraloria.cdmx.gob.mx/combate/indexCombate.php"/>
    <hyperlink ref="O3684" r:id="rId3674" display="http://www.contraloria.cdmx.gob.mx/combate/indexCombate.php"/>
    <hyperlink ref="O3685" r:id="rId3675" display="http://www.contraloria.cdmx.gob.mx/combate/indexCombate.php"/>
    <hyperlink ref="O3686" r:id="rId3676" display="http://www.contraloria.cdmx.gob.mx/combate/indexCombate.php"/>
    <hyperlink ref="O3687" r:id="rId3677" display="http://www.contraloria.cdmx.gob.mx/combate/indexCombate.php"/>
    <hyperlink ref="O3688" r:id="rId3678" display="http://www.contraloria.cdmx.gob.mx/combate/indexCombate.php"/>
    <hyperlink ref="O3689" r:id="rId3679" display="http://www.contraloria.cdmx.gob.mx/combate/indexCombate.php"/>
    <hyperlink ref="O3690" r:id="rId3680" display="http://www.contraloria.cdmx.gob.mx/combate/indexCombate.php"/>
    <hyperlink ref="O3691" r:id="rId3681" display="http://www.contraloria.cdmx.gob.mx/combate/indexCombate.php"/>
    <hyperlink ref="O3692" r:id="rId3682" display="http://www.contraloria.cdmx.gob.mx/combate/indexCombate.php"/>
    <hyperlink ref="O3693" r:id="rId3683" display="http://www.contraloria.cdmx.gob.mx/combate/indexCombate.php"/>
    <hyperlink ref="O3694" r:id="rId3684" display="http://www.contraloria.cdmx.gob.mx/combate/indexCombate.php"/>
    <hyperlink ref="O3695" r:id="rId3685" display="http://www.contraloria.cdmx.gob.mx/combate/indexCombate.php"/>
    <hyperlink ref="O3696" r:id="rId3686" display="http://www.contraloria.cdmx.gob.mx/combate/indexCombate.php"/>
    <hyperlink ref="O3697" r:id="rId3687" display="http://www.contraloria.cdmx.gob.mx/combate/indexCombate.php"/>
    <hyperlink ref="O3698" r:id="rId3688" display="http://www.contraloria.cdmx.gob.mx/combate/indexCombate.php"/>
    <hyperlink ref="O3699" r:id="rId3689" display="http://www.contraloria.cdmx.gob.mx/combate/indexCombate.php"/>
    <hyperlink ref="O3700" r:id="rId3690" display="http://www.contraloria.cdmx.gob.mx/combate/indexCombate.php"/>
    <hyperlink ref="O3701" r:id="rId3691" display="http://www.contraloria.cdmx.gob.mx/combate/indexCombate.php"/>
    <hyperlink ref="O3702" r:id="rId3692" display="http://www.contraloria.cdmx.gob.mx/combate/indexCombate.php"/>
    <hyperlink ref="O3703" r:id="rId3693" display="http://www.contraloria.cdmx.gob.mx/combate/indexCombate.php"/>
    <hyperlink ref="O3704" r:id="rId3694" display="http://www.contraloria.cdmx.gob.mx/combate/indexCombate.php"/>
    <hyperlink ref="O3705" r:id="rId3695" display="http://www.contraloria.cdmx.gob.mx/combate/indexCombate.php"/>
    <hyperlink ref="O3706" r:id="rId3696" display="http://www.contraloria.cdmx.gob.mx/combate/indexCombate.php"/>
    <hyperlink ref="O3707" r:id="rId3697" display="http://www.contraloria.cdmx.gob.mx/combate/indexCombate.php"/>
    <hyperlink ref="O3708" r:id="rId3698" display="http://www.contraloria.cdmx.gob.mx/combate/indexCombate.php"/>
    <hyperlink ref="O3709" r:id="rId3699" display="http://www.contraloria.cdmx.gob.mx/combate/indexCombate.php"/>
    <hyperlink ref="O3710" r:id="rId3700" display="http://www.contraloria.cdmx.gob.mx/combate/indexCombate.php"/>
    <hyperlink ref="O3711" r:id="rId3701" display="http://www.contraloria.cdmx.gob.mx/combate/indexCombate.php"/>
    <hyperlink ref="O3712" r:id="rId3702" display="http://www.contraloria.cdmx.gob.mx/combate/indexCombate.php"/>
    <hyperlink ref="O3713" r:id="rId3703" display="http://www.contraloria.cdmx.gob.mx/combate/indexCombate.php"/>
    <hyperlink ref="O3714" r:id="rId3704" display="http://www.contraloria.cdmx.gob.mx/combate/indexCombate.php"/>
    <hyperlink ref="O3715" r:id="rId3705" display="http://www.contraloria.cdmx.gob.mx/combate/indexCombate.php"/>
    <hyperlink ref="O3716" r:id="rId3706" display="http://www.contraloria.cdmx.gob.mx/combate/indexCombate.php"/>
    <hyperlink ref="O3717" r:id="rId3707" display="http://www.contraloria.cdmx.gob.mx/combate/indexCombate.php"/>
    <hyperlink ref="O3718" r:id="rId3708" display="http://www.contraloria.cdmx.gob.mx/combate/indexCombate.php"/>
    <hyperlink ref="O3719" r:id="rId3709" display="http://www.contraloria.cdmx.gob.mx/combate/indexCombate.php"/>
    <hyperlink ref="O3720" r:id="rId3710" display="http://www.contraloria.cdmx.gob.mx/combate/indexCombate.php"/>
    <hyperlink ref="O3721" r:id="rId3711" display="http://www.contraloria.cdmx.gob.mx/combate/indexCombate.php"/>
    <hyperlink ref="O3722" r:id="rId3712" display="http://www.contraloria.cdmx.gob.mx/combate/indexCombate.php"/>
    <hyperlink ref="O3723" r:id="rId3713" display="http://www.contraloria.cdmx.gob.mx/combate/indexCombate.php"/>
    <hyperlink ref="O3724" r:id="rId3714" display="http://www.contraloria.cdmx.gob.mx/combate/indexCombate.php"/>
    <hyperlink ref="O3725" r:id="rId3715" display="http://www.contraloria.cdmx.gob.mx/combate/indexCombate.php"/>
    <hyperlink ref="O3726" r:id="rId3716" display="http://www.contraloria.cdmx.gob.mx/combate/indexCombate.php"/>
    <hyperlink ref="O3727" r:id="rId3717" display="http://www.contraloria.cdmx.gob.mx/combate/indexCombate.php"/>
    <hyperlink ref="O3728" r:id="rId3718" display="http://www.contraloria.cdmx.gob.mx/combate/indexCombate.php"/>
    <hyperlink ref="O3729" r:id="rId3719" display="http://www.contraloria.cdmx.gob.mx/combate/indexCombate.php"/>
    <hyperlink ref="O3730" r:id="rId3720" display="http://www.contraloria.cdmx.gob.mx/combate/indexCombate.php"/>
    <hyperlink ref="O3731" r:id="rId3721" display="http://www.contraloria.cdmx.gob.mx/combate/indexCombate.php"/>
    <hyperlink ref="O3732" r:id="rId3722" display="http://www.contraloria.cdmx.gob.mx/combate/indexCombate.php"/>
    <hyperlink ref="O3733" r:id="rId3723" display="http://www.contraloria.cdmx.gob.mx/combate/indexCombate.php"/>
    <hyperlink ref="O3734" r:id="rId3724" display="http://www.contraloria.cdmx.gob.mx/combate/indexCombate.php"/>
    <hyperlink ref="O3735" r:id="rId3725" display="http://www.contraloria.cdmx.gob.mx/combate/indexCombate.php"/>
    <hyperlink ref="O3736" r:id="rId3726" display="http://www.contraloria.cdmx.gob.mx/combate/indexCombate.php"/>
    <hyperlink ref="O3737" r:id="rId3727" display="http://www.contraloria.cdmx.gob.mx/combate/indexCombate.php"/>
    <hyperlink ref="O3738" r:id="rId3728" display="http://www.contraloria.cdmx.gob.mx/combate/indexCombate.php"/>
    <hyperlink ref="O3739" r:id="rId3729" display="http://www.contraloria.cdmx.gob.mx/combate/indexCombate.php"/>
    <hyperlink ref="O3740" r:id="rId3730" display="http://www.contraloria.cdmx.gob.mx/combate/indexCombate.php"/>
    <hyperlink ref="O3741" r:id="rId3731" display="http://www.contraloria.cdmx.gob.mx/combate/indexCombate.php"/>
    <hyperlink ref="O3742" r:id="rId3732" display="http://www.contraloria.cdmx.gob.mx/combate/indexCombate.php"/>
    <hyperlink ref="O3743" r:id="rId3733" display="http://www.contraloria.cdmx.gob.mx/combate/indexCombate.php"/>
    <hyperlink ref="O3744" r:id="rId3734" display="http://www.contraloria.cdmx.gob.mx/combate/indexCombate.php"/>
    <hyperlink ref="O3745" r:id="rId3735" display="http://www.contraloria.cdmx.gob.mx/combate/indexCombate.php"/>
    <hyperlink ref="O3746" r:id="rId3736" display="http://www.contraloria.cdmx.gob.mx/combate/indexCombate.php"/>
    <hyperlink ref="O3747" r:id="rId3737" display="http://www.contraloria.cdmx.gob.mx/combate/indexCombate.php"/>
    <hyperlink ref="O3748" r:id="rId3738" display="http://www.contraloria.cdmx.gob.mx/combate/indexCombate.php"/>
    <hyperlink ref="O3749" r:id="rId3739" display="http://www.contraloria.cdmx.gob.mx/combate/indexCombate.php"/>
    <hyperlink ref="O3750" r:id="rId3740" display="http://www.contraloria.cdmx.gob.mx/combate/indexCombate.php"/>
    <hyperlink ref="O3751" r:id="rId3741" display="http://www.contraloria.cdmx.gob.mx/combate/indexCombate.php"/>
    <hyperlink ref="O3752" r:id="rId3742" display="http://www.contraloria.cdmx.gob.mx/combate/indexCombate.php"/>
    <hyperlink ref="O3753" r:id="rId3743" display="http://www.contraloria.cdmx.gob.mx/combate/indexCombate.php"/>
    <hyperlink ref="O3754" r:id="rId3744" display="http://www.contraloria.cdmx.gob.mx/combate/indexCombate.php"/>
    <hyperlink ref="O3755" r:id="rId3745" display="http://www.contraloria.cdmx.gob.mx/combate/indexCombate.php"/>
    <hyperlink ref="O3756" r:id="rId3746" display="http://www.contraloria.cdmx.gob.mx/combate/indexCombate.php"/>
    <hyperlink ref="O3757" r:id="rId3747" display="http://www.contraloria.cdmx.gob.mx/combate/indexCombate.php"/>
    <hyperlink ref="O3758" r:id="rId3748" display="http://www.contraloria.cdmx.gob.mx/combate/indexCombate.php"/>
    <hyperlink ref="O3759" r:id="rId3749" display="http://www.contraloria.cdmx.gob.mx/combate/indexCombate.php"/>
    <hyperlink ref="O3760" r:id="rId3750" display="http://www.contraloria.cdmx.gob.mx/combate/indexCombate.php"/>
    <hyperlink ref="O3761" r:id="rId3751" display="http://www.contraloria.cdmx.gob.mx/combate/indexCombate.php"/>
    <hyperlink ref="O3762" r:id="rId3752" display="http://www.contraloria.cdmx.gob.mx/combate/indexCombate.php"/>
    <hyperlink ref="O3763" r:id="rId3753" display="http://www.contraloria.cdmx.gob.mx/combate/indexCombate.php"/>
    <hyperlink ref="O3764" r:id="rId3754" display="http://www.contraloria.cdmx.gob.mx/combate/indexCombate.php"/>
    <hyperlink ref="O3765" r:id="rId3755" display="http://www.contraloria.cdmx.gob.mx/combate/indexCombate.php"/>
    <hyperlink ref="O3766" r:id="rId3756" display="http://www.contraloria.cdmx.gob.mx/combate/indexCombate.php"/>
    <hyperlink ref="O3767" r:id="rId3757" display="http://www.contraloria.cdmx.gob.mx/combate/indexCombate.php"/>
    <hyperlink ref="O3768" r:id="rId3758" display="http://www.contraloria.cdmx.gob.mx/combate/indexCombate.php"/>
    <hyperlink ref="O3769" r:id="rId3759" display="http://www.contraloria.cdmx.gob.mx/combate/indexCombate.php"/>
    <hyperlink ref="O3770" r:id="rId3760" display="http://www.contraloria.cdmx.gob.mx/combate/indexCombate.php"/>
    <hyperlink ref="O3771" r:id="rId3761" display="http://www.contraloria.cdmx.gob.mx/combate/indexCombate.php"/>
    <hyperlink ref="O3772" r:id="rId3762" display="http://www.contraloria.cdmx.gob.mx/combate/indexCombate.php"/>
    <hyperlink ref="O3773" r:id="rId3763" display="http://www.contraloria.cdmx.gob.mx/combate/indexCombate.php"/>
    <hyperlink ref="O3774" r:id="rId3764" display="http://www.contraloria.cdmx.gob.mx/combate/indexCombate.php"/>
    <hyperlink ref="O3775" r:id="rId3765" display="http://www.contraloria.cdmx.gob.mx/combate/indexCombate.php"/>
    <hyperlink ref="O3776" r:id="rId3766" display="http://www.contraloria.cdmx.gob.mx/combate/indexCombate.php"/>
    <hyperlink ref="O3777" r:id="rId3767" display="http://www.contraloria.cdmx.gob.mx/combate/indexCombate.php"/>
    <hyperlink ref="O3778" r:id="rId3768" display="http://www.contraloria.cdmx.gob.mx/combate/indexCombate.php"/>
    <hyperlink ref="O3779" r:id="rId3769" display="http://www.contraloria.cdmx.gob.mx/combate/indexCombate.php"/>
    <hyperlink ref="O3780" r:id="rId3770" display="http://www.contraloria.cdmx.gob.mx/combate/indexCombate.php"/>
    <hyperlink ref="O3781" r:id="rId3771" display="http://www.contraloria.cdmx.gob.mx/combate/indexCombate.php"/>
    <hyperlink ref="O3782" r:id="rId3772" display="http://www.contraloria.cdmx.gob.mx/combate/indexCombate.php"/>
    <hyperlink ref="O3783" r:id="rId3773" display="http://www.contraloria.cdmx.gob.mx/combate/indexCombate.php"/>
    <hyperlink ref="O3784" r:id="rId3774" display="http://www.contraloria.cdmx.gob.mx/combate/indexCombate.php"/>
    <hyperlink ref="O3785" r:id="rId3775" display="http://www.contraloria.cdmx.gob.mx/combate/indexCombate.php"/>
    <hyperlink ref="O3786" r:id="rId3776" display="http://www.contraloria.cdmx.gob.mx/combate/indexCombate.php"/>
    <hyperlink ref="O3787" r:id="rId3777" display="http://www.contraloria.cdmx.gob.mx/combate/indexCombate.php"/>
    <hyperlink ref="O3793" r:id="rId3778" display="http://www.contraloria.cdmx.gob.mx/combate/indexCombate.php"/>
    <hyperlink ref="O3794" r:id="rId3779" display="http://www.contraloria.cdmx.gob.mx/combate/indexCombate.php"/>
    <hyperlink ref="O3795" r:id="rId3780" display="http://www.contraloria.cdmx.gob.mx/combate/indexCombate.php"/>
    <hyperlink ref="O3788" r:id="rId3781" display="http://www.contraloria.cdmx.gob.mx/combate/indexCombate.php"/>
    <hyperlink ref="O3789" r:id="rId3782" display="http://www.contraloria.cdmx.gob.mx/combate/indexCombate.php"/>
    <hyperlink ref="O3790" r:id="rId3783" display="http://www.contraloria.cdmx.gob.mx/combate/indexCombate.php"/>
    <hyperlink ref="O3791" r:id="rId3784" display="http://www.contraloria.cdmx.gob.mx/combate/indexCombate.php"/>
    <hyperlink ref="O3792" r:id="rId3785" display="http://www.contraloria.cdmx.gob.mx/combate/indexCombate.php"/>
    <hyperlink ref="O3796" r:id="rId3786" display="http://www.contraloria.cdmx.gob.mx/combate/indexCombate.php"/>
    <hyperlink ref="O3797" r:id="rId3787" display="http://www.contraloria.cdmx.gob.mx/combate/indexCombate.php"/>
    <hyperlink ref="O3798" r:id="rId3788" display="http://www.contraloria.cdmx.gob.mx/combate/indexCombate.php"/>
    <hyperlink ref="O3799" r:id="rId3789" display="http://www.contraloria.cdmx.gob.mx/combate/indexCombate.php"/>
    <hyperlink ref="O3800" r:id="rId3790" display="http://www.contraloria.cdmx.gob.mx/combate/indexCombate.php"/>
    <hyperlink ref="O3801" r:id="rId3791" display="http://www.contraloria.cdmx.gob.mx/combate/indexCombate.php"/>
    <hyperlink ref="O3802" r:id="rId3792" display="http://www.contraloria.cdmx.gob.mx/combate/indexCombate.php"/>
    <hyperlink ref="O3803" r:id="rId3793" display="http://www.contraloria.cdmx.gob.mx/combate/indexCombate.php"/>
    <hyperlink ref="O3804" r:id="rId3794" display="http://www.contraloria.cdmx.gob.mx/combate/indexCombate.php"/>
    <hyperlink ref="O3805" r:id="rId3795" display="http://www.contraloria.cdmx.gob.mx/combate/indexCombate.php"/>
    <hyperlink ref="O3806" r:id="rId3796" display="http://www.contraloria.cdmx.gob.mx/combate/indexCombate.php"/>
    <hyperlink ref="O3807" r:id="rId3797" display="http://www.contraloria.cdmx.gob.mx/combate/indexCombate.php"/>
    <hyperlink ref="O3808" r:id="rId3798" display="http://www.contraloria.cdmx.gob.mx/combate/indexCombate.php"/>
    <hyperlink ref="O3809" r:id="rId3799" display="http://www.contraloria.cdmx.gob.mx/combate/indexCombate.php"/>
    <hyperlink ref="O3810" r:id="rId3800" display="http://www.contraloria.cdmx.gob.mx/combate/indexCombate.php"/>
    <hyperlink ref="O3811" r:id="rId3801" display="http://www.contraloria.cdmx.gob.mx/combate/indexCombate.php"/>
    <hyperlink ref="O3812" r:id="rId3802" display="http://www.contraloria.cdmx.gob.mx/combate/indexCombate.php"/>
    <hyperlink ref="O3813" r:id="rId3803" display="http://www.contraloria.cdmx.gob.mx/combate/indexCombate.php"/>
    <hyperlink ref="O3814" r:id="rId3804" display="http://www.contraloria.cdmx.gob.mx/combate/indexCombate.php"/>
    <hyperlink ref="O3815" r:id="rId3805" display="http://www.contraloria.cdmx.gob.mx/combate/indexCombate.php"/>
    <hyperlink ref="O3816" r:id="rId3806" display="http://www.contraloria.cdmx.gob.mx/combate/indexCombate.php"/>
    <hyperlink ref="O3817" r:id="rId3807" display="http://www.contraloria.cdmx.gob.mx/combate/indexCombate.php"/>
    <hyperlink ref="O3818" r:id="rId3808" display="http://www.contraloria.cdmx.gob.mx/combate/indexCombate.php"/>
    <hyperlink ref="O3819" r:id="rId3809" display="http://www.contraloria.cdmx.gob.mx/combate/indexCombate.php"/>
    <hyperlink ref="O3820" r:id="rId3810" display="http://www.contraloria.cdmx.gob.mx/combate/indexCombate.php"/>
    <hyperlink ref="O3821" r:id="rId3811" display="http://www.contraloria.cdmx.gob.mx/combate/indexCombate.php"/>
    <hyperlink ref="O3822" r:id="rId3812" display="http://www.contraloria.cdmx.gob.mx/combate/indexCombate.php"/>
    <hyperlink ref="O3823" r:id="rId3813" display="http://www.contraloria.cdmx.gob.mx/combate/indexCombate.php"/>
    <hyperlink ref="O3824" r:id="rId3814" display="http://www.contraloria.cdmx.gob.mx/combate/indexCombate.php"/>
    <hyperlink ref="O3825" r:id="rId3815" display="http://www.contraloria.cdmx.gob.mx/combate/indexCombate.php"/>
    <hyperlink ref="O3826" r:id="rId3816" display="http://www.contraloria.cdmx.gob.mx/combate/indexCombate.php"/>
    <hyperlink ref="O3827" r:id="rId3817" display="http://www.contraloria.cdmx.gob.mx/combate/indexCombate.php"/>
    <hyperlink ref="O3828" r:id="rId3818" display="http://www.contraloria.cdmx.gob.mx/combate/indexCombate.php"/>
    <hyperlink ref="O3829" r:id="rId3819" display="http://www.contraloria.cdmx.gob.mx/combate/indexCombate.php"/>
    <hyperlink ref="O3830" r:id="rId3820" display="http://www.contraloria.cdmx.gob.mx/combate/indexCombate.php"/>
    <hyperlink ref="O3831" r:id="rId3821" display="http://www.contraloria.cdmx.gob.mx/combate/indexCombate.php"/>
    <hyperlink ref="O3832" r:id="rId3822" display="http://www.contraloria.cdmx.gob.mx/combate/indexCombate.php"/>
    <hyperlink ref="O3833" r:id="rId3823" display="http://www.contraloria.cdmx.gob.mx/combate/indexCombate.php"/>
    <hyperlink ref="O3834" r:id="rId3824" display="http://www.contraloria.cdmx.gob.mx/combate/indexCombate.php"/>
    <hyperlink ref="O3835" r:id="rId3825" display="http://www.contraloria.cdmx.gob.mx/combate/indexCombate.php"/>
    <hyperlink ref="O3836" r:id="rId3826" display="http://www.contraloria.cdmx.gob.mx/combate/indexCombate.php"/>
    <hyperlink ref="O3837" r:id="rId3827" display="http://www.contraloria.cdmx.gob.mx/combate/indexCombate.php"/>
    <hyperlink ref="O3838" r:id="rId3828" display="http://www.contraloria.cdmx.gob.mx/combate/indexCombate.php"/>
    <hyperlink ref="O3839" r:id="rId3829" display="http://www.contraloria.cdmx.gob.mx/combate/indexCombate.php"/>
    <hyperlink ref="O3840" r:id="rId3830" display="http://www.contraloria.cdmx.gob.mx/combate/indexCombate.php"/>
    <hyperlink ref="O3841" r:id="rId3831" display="http://www.contraloria.cdmx.gob.mx/combate/indexCombate.php"/>
    <hyperlink ref="O3842" r:id="rId3832" display="http://www.contraloria.cdmx.gob.mx/combate/indexCombate.php"/>
    <hyperlink ref="O3843" r:id="rId3833" display="http://www.contraloria.cdmx.gob.mx/combate/indexCombate.php"/>
    <hyperlink ref="O3844" r:id="rId3834" display="http://www.contraloria.cdmx.gob.mx/combate/indexCombate.php"/>
    <hyperlink ref="O3845" r:id="rId3835" display="http://www.contraloria.cdmx.gob.mx/combate/indexCombate.php"/>
    <hyperlink ref="O3846" r:id="rId3836" display="http://www.contraloria.cdmx.gob.mx/combate/indexCombate.php"/>
    <hyperlink ref="O3847" r:id="rId3837" display="http://www.contraloria.cdmx.gob.mx/combate/indexCombate.php"/>
    <hyperlink ref="O3848" r:id="rId3838" display="http://www.contraloria.cdmx.gob.mx/combate/indexCombate.php"/>
    <hyperlink ref="O3849" r:id="rId3839" display="http://www.contraloria.cdmx.gob.mx/combate/indexCombate.php"/>
    <hyperlink ref="O3850" r:id="rId3840" display="http://www.contraloria.cdmx.gob.mx/combate/indexCombate.php"/>
    <hyperlink ref="O3851" r:id="rId3841" display="http://www.contraloria.cdmx.gob.mx/combate/indexCombate.php"/>
    <hyperlink ref="O3852" r:id="rId3842" display="http://www.contraloria.cdmx.gob.mx/combate/indexCombate.php"/>
    <hyperlink ref="O3853" r:id="rId3843" display="http://www.contraloria.cdmx.gob.mx/combate/indexCombate.php"/>
    <hyperlink ref="O3854" r:id="rId3844" display="http://www.contraloria.cdmx.gob.mx/combate/indexCombate.php"/>
    <hyperlink ref="O3855" r:id="rId3845" display="http://www.contraloria.cdmx.gob.mx/combate/indexCombate.php"/>
    <hyperlink ref="O3856" r:id="rId3846" display="http://www.contraloria.cdmx.gob.mx/combate/indexCombate.php"/>
    <hyperlink ref="O3857" r:id="rId3847" display="http://www.contraloria.cdmx.gob.mx/combate/indexCombate.php"/>
    <hyperlink ref="O3858" r:id="rId3848" display="http://www.contraloria.cdmx.gob.mx/combate/indexCombate.php"/>
    <hyperlink ref="O3859" r:id="rId3849" display="http://www.contraloria.cdmx.gob.mx/combate/indexCombate.php"/>
    <hyperlink ref="O3860" r:id="rId3850" display="http://www.contraloria.cdmx.gob.mx/combate/indexCombate.php"/>
    <hyperlink ref="O3861" r:id="rId3851" display="http://www.contraloria.cdmx.gob.mx/combate/indexCombate.php"/>
    <hyperlink ref="O3862" r:id="rId3852" display="http://www.contraloria.cdmx.gob.mx/combate/indexCombate.php"/>
    <hyperlink ref="O3863" r:id="rId3853" display="http://www.contraloria.cdmx.gob.mx/combate/indexCombate.php"/>
    <hyperlink ref="O3864" r:id="rId3854" display="http://www.contraloria.cdmx.gob.mx/combate/indexCombate.php"/>
    <hyperlink ref="O3865" r:id="rId3855" display="http://www.contraloria.cdmx.gob.mx/combate/indexCombate.php"/>
    <hyperlink ref="O3866" r:id="rId3856" display="http://www.contraloria.cdmx.gob.mx/combate/indexCombate.php"/>
    <hyperlink ref="O3867" r:id="rId3857" display="http://www.contraloria.cdmx.gob.mx/combate/indexCombate.php"/>
    <hyperlink ref="O3868" r:id="rId3858" display="http://www.contraloria.cdmx.gob.mx/combate/indexCombate.php"/>
    <hyperlink ref="O3869" r:id="rId3859" display="http://www.contraloria.cdmx.gob.mx/combate/indexCombate.php"/>
    <hyperlink ref="O3870" r:id="rId3860" display="http://www.contraloria.cdmx.gob.mx/combate/indexCombate.php"/>
    <hyperlink ref="O3871" r:id="rId3861" display="http://www.contraloria.cdmx.gob.mx/combate/indexCombate.php"/>
    <hyperlink ref="O3872" r:id="rId3862" display="http://www.contraloria.cdmx.gob.mx/combate/indexCombate.php"/>
    <hyperlink ref="O3873" r:id="rId3863" display="http://www.contraloria.cdmx.gob.mx/combate/indexCombate.php"/>
    <hyperlink ref="O3874" r:id="rId3864" display="http://www.contraloria.cdmx.gob.mx/combate/indexCombate.php"/>
    <hyperlink ref="O3875" r:id="rId3865" display="http://www.contraloria.cdmx.gob.mx/combate/indexCombate.php"/>
    <hyperlink ref="O3876" r:id="rId3866" display="http://www.contraloria.cdmx.gob.mx/combate/indexCombate.php"/>
    <hyperlink ref="O3877" r:id="rId3867" display="http://www.contraloria.cdmx.gob.mx/combate/indexCombate.php"/>
    <hyperlink ref="O3878" r:id="rId3868" display="http://www.contraloria.cdmx.gob.mx/combate/indexCombate.php"/>
    <hyperlink ref="O3879" r:id="rId3869" display="http://www.contraloria.cdmx.gob.mx/combate/indexCombate.php"/>
    <hyperlink ref="O3880" r:id="rId3870" display="http://www.contraloria.cdmx.gob.mx/combate/indexCombate.php"/>
    <hyperlink ref="O3881" r:id="rId3871" display="http://www.contraloria.cdmx.gob.mx/combate/indexCombate.php"/>
    <hyperlink ref="O3882" r:id="rId3872" display="http://www.contraloria.cdmx.gob.mx/combate/indexCombate.php"/>
    <hyperlink ref="O3883" r:id="rId3873" display="http://www.contraloria.cdmx.gob.mx/combate/indexCombate.php"/>
    <hyperlink ref="O3884" r:id="rId3874" display="http://www.contraloria.cdmx.gob.mx/combate/indexCombate.php"/>
    <hyperlink ref="O3885" r:id="rId3875" display="http://www.contraloria.cdmx.gob.mx/combate/indexCombate.php"/>
    <hyperlink ref="O3886" r:id="rId3876" display="http://www.contraloria.cdmx.gob.mx/combate/indexCombate.php"/>
    <hyperlink ref="O3887" r:id="rId3877" display="http://www.contraloria.cdmx.gob.mx/combate/indexCombate.php"/>
    <hyperlink ref="O3888" r:id="rId3878" display="http://www.contraloria.cdmx.gob.mx/combate/indexCombate.php"/>
    <hyperlink ref="O3889" r:id="rId3879" display="http://www.contraloria.cdmx.gob.mx/combate/indexCombate.php"/>
    <hyperlink ref="O3890" r:id="rId3880" display="http://www.contraloria.cdmx.gob.mx/combate/indexCombate.php"/>
    <hyperlink ref="O3891" r:id="rId3881" display="http://www.contraloria.cdmx.gob.mx/combate/indexCombate.php"/>
    <hyperlink ref="O3892" r:id="rId3882" display="http://www.contraloria.cdmx.gob.mx/combate/indexCombate.php"/>
    <hyperlink ref="O3893" r:id="rId3883" display="http://www.contraloria.cdmx.gob.mx/combate/indexCombate.php"/>
    <hyperlink ref="O3894" r:id="rId3884" display="http://www.contraloria.cdmx.gob.mx/combate/indexCombate.php"/>
    <hyperlink ref="O3895" r:id="rId3885" display="http://www.contraloria.cdmx.gob.mx/combate/indexCombate.php"/>
    <hyperlink ref="O3896" r:id="rId3886" display="http://www.contraloria.cdmx.gob.mx/combate/indexCombate.php"/>
    <hyperlink ref="O3897" r:id="rId3887" display="http://www.contraloria.cdmx.gob.mx/combate/indexCombate.php"/>
    <hyperlink ref="O3898" r:id="rId3888" display="http://www.contraloria.cdmx.gob.mx/combate/indexCombate.php"/>
    <hyperlink ref="O3899" r:id="rId3889" display="http://www.contraloria.cdmx.gob.mx/combate/indexCombate.php"/>
    <hyperlink ref="O3900" r:id="rId3890" display="http://www.contraloria.cdmx.gob.mx/combate/indexCombate.php"/>
    <hyperlink ref="O3901" r:id="rId3891" display="http://www.contraloria.cdmx.gob.mx/combate/indexCombate.php"/>
    <hyperlink ref="O3902" r:id="rId3892" display="http://www.contraloria.cdmx.gob.mx/combate/indexCombate.php"/>
    <hyperlink ref="O3903" r:id="rId3893" display="http://www.contraloria.cdmx.gob.mx/combate/indexCombate.php"/>
    <hyperlink ref="O3904" r:id="rId3894" display="http://www.contraloria.cdmx.gob.mx/combate/indexCombate.php"/>
    <hyperlink ref="O3905" r:id="rId3895" display="http://www.contraloria.cdmx.gob.mx/combate/indexCombate.php"/>
    <hyperlink ref="O3906" r:id="rId3896" display="http://www.contraloria.cdmx.gob.mx/combate/indexCombate.php"/>
    <hyperlink ref="O3907" r:id="rId3897" display="http://www.contraloria.cdmx.gob.mx/combate/indexCombate.php"/>
    <hyperlink ref="O3908" r:id="rId3898" display="http://www.contraloria.cdmx.gob.mx/combate/indexCombate.php"/>
    <hyperlink ref="O3909" r:id="rId3899" display="http://www.contraloria.cdmx.gob.mx/combate/indexCombate.php"/>
    <hyperlink ref="O3910" r:id="rId3900" display="http://www.contraloria.cdmx.gob.mx/combate/indexCombate.php"/>
    <hyperlink ref="O3911" r:id="rId3901" display="http://www.contraloria.cdmx.gob.mx/combate/indexCombate.php"/>
    <hyperlink ref="O3912" r:id="rId3902" display="http://www.contraloria.cdmx.gob.mx/combate/indexCombate.php"/>
    <hyperlink ref="O3918" r:id="rId3903" display="http://www.contraloria.cdmx.gob.mx/combate/indexCombate.php"/>
    <hyperlink ref="O3919" r:id="rId3904" display="http://www.contraloria.cdmx.gob.mx/combate/indexCombate.php"/>
    <hyperlink ref="O3920" r:id="rId3905" display="http://www.contraloria.cdmx.gob.mx/combate/indexCombate.php"/>
    <hyperlink ref="O3913" r:id="rId3906" display="http://www.contraloria.cdmx.gob.mx/combate/indexCombate.php"/>
    <hyperlink ref="O3914" r:id="rId3907" display="http://www.contraloria.cdmx.gob.mx/combate/indexCombate.php"/>
    <hyperlink ref="O3915" r:id="rId3908" display="http://www.contraloria.cdmx.gob.mx/combate/indexCombate.php"/>
    <hyperlink ref="O3916" r:id="rId3909" display="http://www.contraloria.cdmx.gob.mx/combate/indexCombate.php"/>
    <hyperlink ref="O3917" r:id="rId3910" display="http://www.contraloria.cdmx.gob.mx/combate/indexCombate.php"/>
    <hyperlink ref="O3921" r:id="rId3911" display="http://www.contraloria.cdmx.gob.mx/combate/indexCombate.php"/>
    <hyperlink ref="O3922" r:id="rId3912" display="http://www.contraloria.cdmx.gob.mx/combate/indexCombate.php"/>
    <hyperlink ref="O3923" r:id="rId3913" display="http://www.contraloria.cdmx.gob.mx/combate/indexCombate.php"/>
    <hyperlink ref="O3924" r:id="rId3914" display="http://www.contraloria.cdmx.gob.mx/combate/indexCombate.php"/>
    <hyperlink ref="O3925" r:id="rId3915" display="http://www.contraloria.cdmx.gob.mx/combate/indexCombate.php"/>
    <hyperlink ref="O3926" r:id="rId3916" display="http://www.contraloria.cdmx.gob.mx/combate/indexCombate.php"/>
    <hyperlink ref="O3927" r:id="rId3917" display="http://www.contraloria.cdmx.gob.mx/combate/indexCombate.php"/>
    <hyperlink ref="O3928" r:id="rId3918" display="http://www.contraloria.cdmx.gob.mx/combate/indexCombate.php"/>
    <hyperlink ref="O3929" r:id="rId3919" display="http://www.contraloria.cdmx.gob.mx/combate/indexCombate.php"/>
    <hyperlink ref="O3930" r:id="rId3920" display="http://www.contraloria.cdmx.gob.mx/combate/indexCombate.php"/>
    <hyperlink ref="O3931" r:id="rId3921" display="http://www.contraloria.cdmx.gob.mx/combate/indexCombate.php"/>
    <hyperlink ref="O3932" r:id="rId3922" display="http://www.contraloria.cdmx.gob.mx/combate/indexCombate.php"/>
    <hyperlink ref="O3933" r:id="rId3923" display="http://www.contraloria.cdmx.gob.mx/combate/indexCombate.php"/>
    <hyperlink ref="O3934" r:id="rId3924" display="http://www.contraloria.cdmx.gob.mx/combate/indexCombate.php"/>
    <hyperlink ref="O3935" r:id="rId3925" display="http://www.contraloria.cdmx.gob.mx/combate/indexCombate.php"/>
    <hyperlink ref="O3936" r:id="rId3926" display="http://www.contraloria.cdmx.gob.mx/combate/indexCombate.php"/>
    <hyperlink ref="O3937" r:id="rId3927" display="http://www.contraloria.cdmx.gob.mx/combate/indexCombate.php"/>
    <hyperlink ref="O3938" r:id="rId3928" display="http://www.contraloria.cdmx.gob.mx/combate/indexCombate.php"/>
    <hyperlink ref="O3939" r:id="rId3929" display="http://www.contraloria.cdmx.gob.mx/combate/indexCombate.php"/>
    <hyperlink ref="O3940" r:id="rId3930" display="http://www.contraloria.cdmx.gob.mx/combate/indexCombate.php"/>
    <hyperlink ref="O3941" r:id="rId3931" display="http://www.contraloria.cdmx.gob.mx/combate/indexCombate.php"/>
    <hyperlink ref="O3942" r:id="rId3932" display="http://www.contraloria.cdmx.gob.mx/combate/indexCombate.php"/>
    <hyperlink ref="O3943" r:id="rId3933" display="http://www.contraloria.cdmx.gob.mx/combate/indexCombate.php"/>
    <hyperlink ref="O3944" r:id="rId3934" display="http://www.contraloria.cdmx.gob.mx/combate/indexCombate.php"/>
    <hyperlink ref="O3945" r:id="rId3935" display="http://www.contraloria.cdmx.gob.mx/combate/indexCombate.php"/>
    <hyperlink ref="O3946" r:id="rId3936" display="http://www.contraloria.cdmx.gob.mx/combate/indexCombate.php"/>
    <hyperlink ref="O3947" r:id="rId3937" display="http://www.contraloria.cdmx.gob.mx/combate/indexCombate.php"/>
    <hyperlink ref="O3948" r:id="rId3938" display="http://www.contraloria.cdmx.gob.mx/combate/indexCombate.php"/>
    <hyperlink ref="O3949" r:id="rId3939" display="http://www.contraloria.cdmx.gob.mx/combate/indexCombate.php"/>
    <hyperlink ref="O3950" r:id="rId3940" display="http://www.contraloria.cdmx.gob.mx/combate/indexCombate.php"/>
    <hyperlink ref="O3951" r:id="rId3941" display="http://www.contraloria.cdmx.gob.mx/combate/indexCombate.php"/>
    <hyperlink ref="O3952" r:id="rId3942" display="http://www.contraloria.cdmx.gob.mx/combate/indexCombate.php"/>
    <hyperlink ref="O3953" r:id="rId3943" display="http://www.contraloria.cdmx.gob.mx/combate/indexCombate.php"/>
    <hyperlink ref="O3954" r:id="rId3944" display="http://www.contraloria.cdmx.gob.mx/combate/indexCombate.php"/>
    <hyperlink ref="O3955" r:id="rId3945" display="http://www.contraloria.cdmx.gob.mx/combate/indexCombate.php"/>
    <hyperlink ref="O3956" r:id="rId3946" display="http://www.contraloria.cdmx.gob.mx/combate/indexCombate.php"/>
    <hyperlink ref="O3957" r:id="rId3947" display="http://www.contraloria.cdmx.gob.mx/combate/indexCombate.php"/>
    <hyperlink ref="O3958" r:id="rId3948" display="http://www.contraloria.cdmx.gob.mx/combate/indexCombate.php"/>
    <hyperlink ref="O3959" r:id="rId3949" display="http://www.contraloria.cdmx.gob.mx/combate/indexCombate.php"/>
    <hyperlink ref="O3960" r:id="rId3950" display="http://www.contraloria.cdmx.gob.mx/combate/indexCombate.php"/>
    <hyperlink ref="O3961" r:id="rId3951" display="http://www.contraloria.cdmx.gob.mx/combate/indexCombate.php"/>
    <hyperlink ref="O3962" r:id="rId3952" display="http://www.contraloria.cdmx.gob.mx/combate/indexCombate.php"/>
    <hyperlink ref="O3963" r:id="rId3953" display="http://www.contraloria.cdmx.gob.mx/combate/indexCombate.php"/>
    <hyperlink ref="O3964" r:id="rId3954" display="http://www.contraloria.cdmx.gob.mx/combate/indexCombate.php"/>
    <hyperlink ref="O3965" r:id="rId3955" display="http://www.contraloria.cdmx.gob.mx/combate/indexCombate.php"/>
    <hyperlink ref="O3966" r:id="rId3956" display="http://www.contraloria.cdmx.gob.mx/combate/indexCombate.php"/>
    <hyperlink ref="O3967" r:id="rId3957" display="http://www.contraloria.cdmx.gob.mx/combate/indexCombate.php"/>
    <hyperlink ref="O3968" r:id="rId3958" display="http://www.contraloria.cdmx.gob.mx/combate/indexCombate.php"/>
    <hyperlink ref="O3969" r:id="rId3959" display="http://www.contraloria.cdmx.gob.mx/combate/indexCombate.php"/>
    <hyperlink ref="O3970" r:id="rId3960" display="http://www.contraloria.cdmx.gob.mx/combate/indexCombate.php"/>
    <hyperlink ref="O3971" r:id="rId3961" display="http://www.contraloria.cdmx.gob.mx/combate/indexCombate.php"/>
    <hyperlink ref="O3972" r:id="rId3962" display="http://www.contraloria.cdmx.gob.mx/combate/indexCombate.php"/>
    <hyperlink ref="O3973" r:id="rId3963" display="http://www.contraloria.cdmx.gob.mx/combate/indexCombate.php"/>
    <hyperlink ref="O3974" r:id="rId3964" display="http://www.contraloria.cdmx.gob.mx/combate/indexCombate.php"/>
    <hyperlink ref="O3975" r:id="rId3965" display="http://www.contraloria.cdmx.gob.mx/combate/indexCombate.php"/>
    <hyperlink ref="O3976" r:id="rId3966" display="http://www.contraloria.cdmx.gob.mx/combate/indexCombate.php"/>
    <hyperlink ref="O3977" r:id="rId3967" display="http://www.contraloria.cdmx.gob.mx/combate/indexCombate.php"/>
    <hyperlink ref="O3978" r:id="rId3968" display="http://www.contraloria.cdmx.gob.mx/combate/indexCombate.php"/>
    <hyperlink ref="O3979" r:id="rId3969" display="http://www.contraloria.cdmx.gob.mx/combate/indexCombate.php"/>
    <hyperlink ref="O3980" r:id="rId3970" display="http://www.contraloria.cdmx.gob.mx/combate/indexCombate.php"/>
    <hyperlink ref="O3981" r:id="rId3971" display="http://www.contraloria.cdmx.gob.mx/combate/indexCombate.php"/>
    <hyperlink ref="O3982" r:id="rId3972" display="http://www.contraloria.cdmx.gob.mx/combate/indexCombate.php"/>
    <hyperlink ref="O3983" r:id="rId3973" display="http://www.contraloria.cdmx.gob.mx/combate/indexCombate.php"/>
    <hyperlink ref="O3984" r:id="rId3974" display="http://www.contraloria.cdmx.gob.mx/combate/indexCombate.php"/>
    <hyperlink ref="O3985" r:id="rId3975" display="http://www.contraloria.cdmx.gob.mx/combate/indexCombate.php"/>
    <hyperlink ref="O3986" r:id="rId3976" display="http://www.contraloria.cdmx.gob.mx/combate/indexCombate.php"/>
    <hyperlink ref="O3987" r:id="rId3977" display="http://www.contraloria.cdmx.gob.mx/combate/indexCombate.php"/>
    <hyperlink ref="O3988" r:id="rId3978" display="http://www.contraloria.cdmx.gob.mx/combate/indexCombate.php"/>
    <hyperlink ref="O3989" r:id="rId3979" display="http://www.contraloria.cdmx.gob.mx/combate/indexCombate.php"/>
    <hyperlink ref="O3990" r:id="rId3980" display="http://www.contraloria.cdmx.gob.mx/combate/indexCombate.php"/>
    <hyperlink ref="O3991" r:id="rId3981" display="http://www.contraloria.cdmx.gob.mx/combate/indexCombate.php"/>
    <hyperlink ref="O3992" r:id="rId3982" display="http://www.contraloria.cdmx.gob.mx/combate/indexCombate.php"/>
    <hyperlink ref="O3993" r:id="rId3983" display="http://www.contraloria.cdmx.gob.mx/combate/indexCombate.php"/>
    <hyperlink ref="O3994" r:id="rId3984" display="http://www.contraloria.cdmx.gob.mx/combate/indexCombate.php"/>
    <hyperlink ref="O3995" r:id="rId3985" display="http://www.contraloria.cdmx.gob.mx/combate/indexCombate.php"/>
    <hyperlink ref="O3996" r:id="rId3986" display="http://www.contraloria.cdmx.gob.mx/combate/indexCombate.php"/>
    <hyperlink ref="O3997" r:id="rId3987" display="http://www.contraloria.cdmx.gob.mx/combate/indexCombate.php"/>
    <hyperlink ref="O3998" r:id="rId3988" display="http://www.contraloria.cdmx.gob.mx/combate/indexCombate.php"/>
    <hyperlink ref="O3999" r:id="rId3989" display="http://www.contraloria.cdmx.gob.mx/combate/indexCombate.php"/>
    <hyperlink ref="O4000" r:id="rId3990" display="http://www.contraloria.cdmx.gob.mx/combate/indexCombate.php"/>
    <hyperlink ref="O4001" r:id="rId3991" display="http://www.contraloria.cdmx.gob.mx/combate/indexCombate.php"/>
    <hyperlink ref="O4002" r:id="rId3992" display="http://www.contraloria.cdmx.gob.mx/combate/indexCombate.php"/>
    <hyperlink ref="O4003" r:id="rId3993" display="http://www.contraloria.cdmx.gob.mx/combate/indexCombate.php"/>
    <hyperlink ref="O4004" r:id="rId3994" display="http://www.contraloria.cdmx.gob.mx/combate/indexCombate.php"/>
    <hyperlink ref="O4005" r:id="rId3995" display="http://www.contraloria.cdmx.gob.mx/combate/indexCombate.php"/>
    <hyperlink ref="O4006" r:id="rId3996" display="http://www.contraloria.cdmx.gob.mx/combate/indexCombate.php"/>
    <hyperlink ref="O4007" r:id="rId3997" display="http://www.contraloria.cdmx.gob.mx/combate/indexCombate.php"/>
    <hyperlink ref="O4008" r:id="rId3998" display="http://www.contraloria.cdmx.gob.mx/combate/indexCombate.php"/>
    <hyperlink ref="O4009" r:id="rId3999" display="http://www.contraloria.cdmx.gob.mx/combate/indexCombate.php"/>
    <hyperlink ref="O4010" r:id="rId4000" display="http://www.contraloria.cdmx.gob.mx/combate/indexCombate.php"/>
    <hyperlink ref="O4011" r:id="rId4001" display="http://www.contraloria.cdmx.gob.mx/combate/indexCombate.php"/>
    <hyperlink ref="O4012" r:id="rId4002" display="http://www.contraloria.cdmx.gob.mx/combate/indexCombate.php"/>
    <hyperlink ref="O4013" r:id="rId4003" display="http://www.contraloria.cdmx.gob.mx/combate/indexCombate.php"/>
    <hyperlink ref="O4014" r:id="rId4004" display="http://www.contraloria.cdmx.gob.mx/combate/indexCombate.php"/>
    <hyperlink ref="O4015" r:id="rId4005" display="http://www.contraloria.cdmx.gob.mx/combate/indexCombate.php"/>
    <hyperlink ref="O4016" r:id="rId4006" display="http://www.contraloria.cdmx.gob.mx/combate/indexCombate.php"/>
    <hyperlink ref="O4017" r:id="rId4007" display="http://www.contraloria.cdmx.gob.mx/combate/indexCombate.php"/>
    <hyperlink ref="O4018" r:id="rId4008" display="http://www.contraloria.cdmx.gob.mx/combate/indexCombate.php"/>
    <hyperlink ref="O4019" r:id="rId4009" display="http://www.contraloria.cdmx.gob.mx/combate/indexCombate.php"/>
    <hyperlink ref="O4020" r:id="rId4010" display="http://www.contraloria.cdmx.gob.mx/combate/indexCombate.php"/>
    <hyperlink ref="O4021" r:id="rId4011" display="http://www.contraloria.cdmx.gob.mx/combate/indexCombate.php"/>
    <hyperlink ref="O4022" r:id="rId4012" display="http://www.contraloria.cdmx.gob.mx/combate/indexCombate.php"/>
    <hyperlink ref="O4023" r:id="rId4013" display="http://www.contraloria.cdmx.gob.mx/combate/indexCombate.php"/>
    <hyperlink ref="O4024" r:id="rId4014" display="http://www.contraloria.cdmx.gob.mx/combate/indexCombate.php"/>
    <hyperlink ref="O4025" r:id="rId4015" display="http://www.contraloria.cdmx.gob.mx/combate/indexCombate.php"/>
    <hyperlink ref="O4026" r:id="rId4016" display="http://www.contraloria.cdmx.gob.mx/combate/indexCombate.php"/>
    <hyperlink ref="O4027" r:id="rId4017" display="http://www.contraloria.cdmx.gob.mx/combate/indexCombate.php"/>
    <hyperlink ref="O4028" r:id="rId4018" display="http://www.contraloria.cdmx.gob.mx/combate/indexCombate.php"/>
    <hyperlink ref="O4029" r:id="rId4019" display="http://www.contraloria.cdmx.gob.mx/combate/indexCombate.php"/>
    <hyperlink ref="O4030" r:id="rId4020" display="http://www.contraloria.cdmx.gob.mx/combate/indexCombate.php"/>
    <hyperlink ref="O4031" r:id="rId4021" display="http://www.contraloria.cdmx.gob.mx/combate/indexCombate.php"/>
    <hyperlink ref="O4032" r:id="rId4022" display="http://www.contraloria.cdmx.gob.mx/combate/indexCombate.php"/>
    <hyperlink ref="O4033" r:id="rId4023" display="http://www.contraloria.cdmx.gob.mx/combate/indexCombate.php"/>
    <hyperlink ref="O4034" r:id="rId4024" display="http://www.contraloria.cdmx.gob.mx/combate/indexCombate.php"/>
    <hyperlink ref="O4035" r:id="rId4025" display="http://www.contraloria.cdmx.gob.mx/combate/indexCombate.php"/>
    <hyperlink ref="O4036" r:id="rId4026" display="http://www.contraloria.cdmx.gob.mx/combate/indexCombate.php"/>
    <hyperlink ref="O4037" r:id="rId4027" display="http://www.contraloria.cdmx.gob.mx/combate/indexCombate.php"/>
    <hyperlink ref="O4043" r:id="rId4028" display="http://www.contraloria.cdmx.gob.mx/combate/indexCombate.php"/>
    <hyperlink ref="O4044" r:id="rId4029" display="http://www.contraloria.cdmx.gob.mx/combate/indexCombate.php"/>
    <hyperlink ref="O4045" r:id="rId4030" display="http://www.contraloria.cdmx.gob.mx/combate/indexCombate.php"/>
    <hyperlink ref="O4038" r:id="rId4031" display="http://www.contraloria.cdmx.gob.mx/combate/indexCombate.php"/>
    <hyperlink ref="O4039" r:id="rId4032" display="http://www.contraloria.cdmx.gob.mx/combate/indexCombate.php"/>
    <hyperlink ref="O4040" r:id="rId4033" display="http://www.contraloria.cdmx.gob.mx/combate/indexCombate.php"/>
    <hyperlink ref="O4041" r:id="rId4034" display="http://www.contraloria.cdmx.gob.mx/combate/indexCombate.php"/>
    <hyperlink ref="O4042" r:id="rId4035" display="http://www.contraloria.cdmx.gob.mx/combate/indexCombate.php"/>
    <hyperlink ref="O4046" r:id="rId4036" display="http://www.contraloria.cdmx.gob.mx/combate/indexCombate.php"/>
    <hyperlink ref="O4047" r:id="rId4037" display="http://www.contraloria.cdmx.gob.mx/combate/indexCombate.php"/>
    <hyperlink ref="O4048" r:id="rId4038" display="http://www.contraloria.cdmx.gob.mx/combate/indexCombate.php"/>
    <hyperlink ref="O4049" r:id="rId4039" display="http://www.contraloria.cdmx.gob.mx/combate/indexCombate.php"/>
    <hyperlink ref="O4050" r:id="rId4040" display="http://www.contraloria.cdmx.gob.mx/combate/indexCombate.php"/>
    <hyperlink ref="O4051" r:id="rId4041" display="http://www.contraloria.cdmx.gob.mx/combate/indexCombate.php"/>
    <hyperlink ref="O4052" r:id="rId4042" display="http://www.contraloria.cdmx.gob.mx/combate/indexCombate.php"/>
    <hyperlink ref="O4053" r:id="rId4043" display="http://www.contraloria.cdmx.gob.mx/combate/indexCombate.php"/>
    <hyperlink ref="O4054" r:id="rId4044" display="http://www.contraloria.cdmx.gob.mx/combate/indexCombate.php"/>
    <hyperlink ref="O4055" r:id="rId4045" display="http://www.contraloria.cdmx.gob.mx/combate/indexCombate.php"/>
    <hyperlink ref="O4056" r:id="rId4046" display="http://www.contraloria.cdmx.gob.mx/combate/indexCombate.php"/>
    <hyperlink ref="O4057" r:id="rId4047" display="http://www.contraloria.cdmx.gob.mx/combate/indexCombate.php"/>
    <hyperlink ref="O4058" r:id="rId4048" display="http://www.contraloria.cdmx.gob.mx/combate/indexCombate.php"/>
    <hyperlink ref="O4059" r:id="rId4049" display="http://www.contraloria.cdmx.gob.mx/combate/indexCombate.php"/>
    <hyperlink ref="O4060" r:id="rId4050" display="http://www.contraloria.cdmx.gob.mx/combate/indexCombate.php"/>
    <hyperlink ref="O4061" r:id="rId4051" display="http://www.contraloria.cdmx.gob.mx/combate/indexCombate.php"/>
    <hyperlink ref="O4062" r:id="rId4052" display="http://www.contraloria.cdmx.gob.mx/combate/indexCombate.php"/>
    <hyperlink ref="O4063" r:id="rId4053" display="http://www.contraloria.cdmx.gob.mx/combate/indexCombate.php"/>
    <hyperlink ref="O4064" r:id="rId4054" display="http://www.contraloria.cdmx.gob.mx/combate/indexCombate.php"/>
    <hyperlink ref="O4065" r:id="rId4055" display="http://www.contraloria.cdmx.gob.mx/combate/indexCombate.php"/>
    <hyperlink ref="O4066" r:id="rId4056" display="http://www.contraloria.cdmx.gob.mx/combate/indexCombate.php"/>
    <hyperlink ref="O4067" r:id="rId4057" display="http://www.contraloria.cdmx.gob.mx/combate/indexCombate.php"/>
    <hyperlink ref="O4068" r:id="rId4058" display="http://www.contraloria.cdmx.gob.mx/combate/indexCombate.php"/>
    <hyperlink ref="O4069" r:id="rId4059" display="http://www.contraloria.cdmx.gob.mx/combate/indexCombate.php"/>
    <hyperlink ref="O4070" r:id="rId4060" display="http://www.contraloria.cdmx.gob.mx/combate/indexCombate.php"/>
    <hyperlink ref="O4071" r:id="rId4061" display="http://www.contraloria.cdmx.gob.mx/combate/indexCombate.php"/>
    <hyperlink ref="O4072" r:id="rId4062" display="http://www.contraloria.cdmx.gob.mx/combate/indexCombate.php"/>
    <hyperlink ref="O4073" r:id="rId4063" display="http://www.contraloria.cdmx.gob.mx/combate/indexCombate.php"/>
    <hyperlink ref="O4074" r:id="rId4064" display="http://www.contraloria.cdmx.gob.mx/combate/indexCombate.php"/>
    <hyperlink ref="O4075" r:id="rId4065" display="http://www.contraloria.cdmx.gob.mx/combate/indexCombate.php"/>
    <hyperlink ref="O4076" r:id="rId4066" display="http://www.contraloria.cdmx.gob.mx/combate/indexCombate.php"/>
    <hyperlink ref="O4077" r:id="rId4067" display="http://www.contraloria.cdmx.gob.mx/combate/indexCombate.php"/>
    <hyperlink ref="O4078" r:id="rId4068" display="http://www.contraloria.cdmx.gob.mx/combate/indexCombate.php"/>
    <hyperlink ref="O4079" r:id="rId4069" display="http://www.contraloria.cdmx.gob.mx/combate/indexCombate.php"/>
    <hyperlink ref="O4080" r:id="rId4070" display="http://www.contraloria.cdmx.gob.mx/combate/indexCombate.php"/>
    <hyperlink ref="O4081" r:id="rId4071" display="http://www.contraloria.cdmx.gob.mx/combate/indexCombate.php"/>
    <hyperlink ref="O4082" r:id="rId4072" display="http://www.contraloria.cdmx.gob.mx/combate/indexCombate.php"/>
    <hyperlink ref="O4083" r:id="rId4073" display="http://www.contraloria.cdmx.gob.mx/combate/indexCombate.php"/>
    <hyperlink ref="O4084" r:id="rId4074" display="http://www.contraloria.cdmx.gob.mx/combate/indexCombate.php"/>
    <hyperlink ref="O4085" r:id="rId4075" display="http://www.contraloria.cdmx.gob.mx/combate/indexCombate.php"/>
    <hyperlink ref="O4086" r:id="rId4076" display="http://www.contraloria.cdmx.gob.mx/combate/indexCombate.php"/>
    <hyperlink ref="O4087" r:id="rId4077" display="http://www.contraloria.cdmx.gob.mx/combate/indexCombate.php"/>
    <hyperlink ref="O4088" r:id="rId4078" display="http://www.contraloria.cdmx.gob.mx/combate/indexCombate.php"/>
    <hyperlink ref="O4089" r:id="rId4079" display="http://www.contraloria.cdmx.gob.mx/combate/indexCombate.php"/>
    <hyperlink ref="O4090" r:id="rId4080" display="http://www.contraloria.cdmx.gob.mx/combate/indexCombate.php"/>
    <hyperlink ref="O4091" r:id="rId4081" display="http://www.contraloria.cdmx.gob.mx/combate/indexCombate.php"/>
    <hyperlink ref="O4092" r:id="rId4082" display="http://www.contraloria.cdmx.gob.mx/combate/indexCombate.php"/>
    <hyperlink ref="O4093" r:id="rId4083" display="http://www.contraloria.cdmx.gob.mx/combate/indexCombate.php"/>
    <hyperlink ref="O4094" r:id="rId4084" display="http://www.contraloria.cdmx.gob.mx/combate/indexCombate.php"/>
    <hyperlink ref="O4095" r:id="rId4085" display="http://www.contraloria.cdmx.gob.mx/combate/indexCombate.php"/>
    <hyperlink ref="O4096" r:id="rId4086" display="http://www.contraloria.cdmx.gob.mx/combate/indexCombate.php"/>
    <hyperlink ref="O4097" r:id="rId4087" display="http://www.contraloria.cdmx.gob.mx/combate/indexCombate.php"/>
    <hyperlink ref="O4098" r:id="rId4088" display="http://www.contraloria.cdmx.gob.mx/combate/indexCombate.php"/>
    <hyperlink ref="O4099" r:id="rId4089" display="http://www.contraloria.cdmx.gob.mx/combate/indexCombate.php"/>
    <hyperlink ref="O4100" r:id="rId4090" display="http://www.contraloria.cdmx.gob.mx/combate/indexCombate.php"/>
    <hyperlink ref="O4101" r:id="rId4091" display="http://www.contraloria.cdmx.gob.mx/combate/indexCombate.php"/>
    <hyperlink ref="O4102" r:id="rId4092" display="http://www.contraloria.cdmx.gob.mx/combate/indexCombate.php"/>
    <hyperlink ref="O4103" r:id="rId4093" display="http://www.contraloria.cdmx.gob.mx/combate/indexCombate.php"/>
    <hyperlink ref="O4104" r:id="rId4094" display="http://www.contraloria.cdmx.gob.mx/combate/indexCombate.php"/>
    <hyperlink ref="O4105" r:id="rId4095" display="http://www.contraloria.cdmx.gob.mx/combate/indexCombate.php"/>
    <hyperlink ref="O4106" r:id="rId4096" display="http://www.contraloria.cdmx.gob.mx/combate/indexCombate.php"/>
    <hyperlink ref="O4107" r:id="rId4097" display="http://www.contraloria.cdmx.gob.mx/combate/indexCombate.php"/>
    <hyperlink ref="O4108" r:id="rId4098" display="http://www.contraloria.cdmx.gob.mx/combate/indexCombate.php"/>
    <hyperlink ref="O4109" r:id="rId4099" display="http://www.contraloria.cdmx.gob.mx/combate/indexCombate.php"/>
    <hyperlink ref="O4110" r:id="rId4100" display="http://www.contraloria.cdmx.gob.mx/combate/indexCombate.php"/>
    <hyperlink ref="O4111" r:id="rId4101" display="http://www.contraloria.cdmx.gob.mx/combate/indexCombate.php"/>
    <hyperlink ref="O4112" r:id="rId4102" display="http://www.contraloria.cdmx.gob.mx/combate/indexCombate.php"/>
    <hyperlink ref="O4113" r:id="rId4103" display="http://www.contraloria.cdmx.gob.mx/combate/indexCombate.php"/>
    <hyperlink ref="O4114" r:id="rId4104" display="http://www.contraloria.cdmx.gob.mx/combate/indexCombate.php"/>
    <hyperlink ref="O4115" r:id="rId4105" display="http://www.contraloria.cdmx.gob.mx/combate/indexCombate.php"/>
    <hyperlink ref="O4116" r:id="rId4106" display="http://www.contraloria.cdmx.gob.mx/combate/indexCombate.php"/>
    <hyperlink ref="O4117" r:id="rId4107" display="http://www.contraloria.cdmx.gob.mx/combate/indexCombate.php"/>
    <hyperlink ref="O4118" r:id="rId4108" display="http://www.contraloria.cdmx.gob.mx/combate/indexCombate.php"/>
    <hyperlink ref="O4119" r:id="rId4109" display="http://www.contraloria.cdmx.gob.mx/combate/indexCombate.php"/>
    <hyperlink ref="O4120" r:id="rId4110" display="http://www.contraloria.cdmx.gob.mx/combate/indexCombate.php"/>
    <hyperlink ref="O4121" r:id="rId4111" display="http://www.contraloria.cdmx.gob.mx/combate/indexCombate.php"/>
    <hyperlink ref="O4122" r:id="rId4112" display="http://www.contraloria.cdmx.gob.mx/combate/indexCombate.php"/>
    <hyperlink ref="O4123" r:id="rId4113" display="http://www.contraloria.cdmx.gob.mx/combate/indexCombate.php"/>
    <hyperlink ref="O4124" r:id="rId4114" display="http://www.contraloria.cdmx.gob.mx/combate/indexCombate.php"/>
    <hyperlink ref="O4125" r:id="rId4115" display="http://www.contraloria.cdmx.gob.mx/combate/indexCombate.php"/>
    <hyperlink ref="O4126" r:id="rId4116" display="http://www.contraloria.cdmx.gob.mx/combate/indexCombate.php"/>
    <hyperlink ref="O4127" r:id="rId4117" display="http://www.contraloria.cdmx.gob.mx/combate/indexCombate.php"/>
    <hyperlink ref="O4128" r:id="rId4118" display="http://www.contraloria.cdmx.gob.mx/combate/indexCombate.php"/>
    <hyperlink ref="O4129" r:id="rId4119" display="http://www.contraloria.cdmx.gob.mx/combate/indexCombate.php"/>
    <hyperlink ref="O4130" r:id="rId4120" display="http://www.contraloria.cdmx.gob.mx/combate/indexCombate.php"/>
    <hyperlink ref="O4131" r:id="rId4121" display="http://www.contraloria.cdmx.gob.mx/combate/indexCombate.php"/>
    <hyperlink ref="O4132" r:id="rId4122" display="http://www.contraloria.cdmx.gob.mx/combate/indexCombate.php"/>
    <hyperlink ref="O4133" r:id="rId4123" display="http://www.contraloria.cdmx.gob.mx/combate/indexCombate.php"/>
    <hyperlink ref="O4134" r:id="rId4124" display="http://www.contraloria.cdmx.gob.mx/combate/indexCombate.php"/>
    <hyperlink ref="O4135" r:id="rId4125" display="http://www.contraloria.cdmx.gob.mx/combate/indexCombate.php"/>
    <hyperlink ref="O4136" r:id="rId4126" display="http://www.contraloria.cdmx.gob.mx/combate/indexCombate.php"/>
    <hyperlink ref="O4137" r:id="rId4127" display="http://www.contraloria.cdmx.gob.mx/combate/indexCombate.php"/>
    <hyperlink ref="O4138" r:id="rId4128" display="http://www.contraloria.cdmx.gob.mx/combate/indexCombate.php"/>
    <hyperlink ref="O4139" r:id="rId4129" display="http://www.contraloria.cdmx.gob.mx/combate/indexCombate.php"/>
    <hyperlink ref="O4140" r:id="rId4130" display="http://www.contraloria.cdmx.gob.mx/combate/indexCombate.php"/>
    <hyperlink ref="O4141" r:id="rId4131" display="http://www.contraloria.cdmx.gob.mx/combate/indexCombate.php"/>
    <hyperlink ref="O4142" r:id="rId4132" display="http://www.contraloria.cdmx.gob.mx/combate/indexCombate.php"/>
    <hyperlink ref="O4143" r:id="rId4133" display="http://www.contraloria.cdmx.gob.mx/combate/indexCombate.php"/>
    <hyperlink ref="O4144" r:id="rId4134" display="http://www.contraloria.cdmx.gob.mx/combate/indexCombate.php"/>
    <hyperlink ref="O4145" r:id="rId4135" display="http://www.contraloria.cdmx.gob.mx/combate/indexCombate.php"/>
    <hyperlink ref="O4146" r:id="rId4136" display="http://www.contraloria.cdmx.gob.mx/combate/indexCombate.php"/>
    <hyperlink ref="O4147" r:id="rId4137" display="http://www.contraloria.cdmx.gob.mx/combate/indexCombate.php"/>
    <hyperlink ref="O4148" r:id="rId4138" display="http://www.contraloria.cdmx.gob.mx/combate/indexCombate.php"/>
    <hyperlink ref="O4149" r:id="rId4139" display="http://www.contraloria.cdmx.gob.mx/combate/indexCombate.php"/>
    <hyperlink ref="O4150" r:id="rId4140" display="http://www.contraloria.cdmx.gob.mx/combate/indexCombate.php"/>
    <hyperlink ref="O4151" r:id="rId4141" display="http://www.contraloria.cdmx.gob.mx/combate/indexCombate.php"/>
    <hyperlink ref="O4152" r:id="rId4142" display="http://www.contraloria.cdmx.gob.mx/combate/indexCombate.php"/>
    <hyperlink ref="O4153" r:id="rId4143" display="http://www.contraloria.cdmx.gob.mx/combate/indexCombate.php"/>
    <hyperlink ref="O4154" r:id="rId4144" display="http://www.contraloria.cdmx.gob.mx/combate/indexCombate.php"/>
    <hyperlink ref="O13" r:id="rId4145" display="http://www.contraloria.cdmx.gob.mx/combate/indexCombate.php"/>
    <hyperlink ref="O14" r:id="rId4146" display="http://www.contraloria.cdmx.gob.mx/combate/indexCombate.php"/>
    <hyperlink ref="O15" r:id="rId4147" display="http://www.contraloria.cdmx.gob.mx/combate/indexCombate.php"/>
    <hyperlink ref="N3089" r:id="rId4148"/>
    <hyperlink ref="N3090" r:id="rId4149"/>
    <hyperlink ref="N3091" r:id="rId4150"/>
    <hyperlink ref="N3092" r:id="rId4151"/>
    <hyperlink ref="N3093" r:id="rId4152"/>
    <hyperlink ref="N3094" r:id="rId4153"/>
    <hyperlink ref="N3095" r:id="rId4154"/>
    <hyperlink ref="N3096" r:id="rId4155"/>
    <hyperlink ref="N3097" r:id="rId4156"/>
    <hyperlink ref="N3098" r:id="rId4157"/>
    <hyperlink ref="N3099" r:id="rId4158"/>
    <hyperlink ref="N3100" r:id="rId4159"/>
    <hyperlink ref="N3101" r:id="rId4160"/>
    <hyperlink ref="N3102" r:id="rId4161"/>
    <hyperlink ref="N3103" r:id="rId4162"/>
    <hyperlink ref="N3104" r:id="rId4163"/>
    <hyperlink ref="N3105" r:id="rId4164"/>
    <hyperlink ref="N3106" r:id="rId4165"/>
    <hyperlink ref="N3107" r:id="rId4166"/>
    <hyperlink ref="N3108" r:id="rId4167"/>
    <hyperlink ref="N3109" r:id="rId4168"/>
    <hyperlink ref="N3110" r:id="rId4169"/>
    <hyperlink ref="N3111" r:id="rId4170"/>
    <hyperlink ref="N3112" r:id="rId4171"/>
    <hyperlink ref="N3113" r:id="rId4172"/>
    <hyperlink ref="N3114" r:id="rId4173"/>
    <hyperlink ref="N3115" r:id="rId4174"/>
    <hyperlink ref="N3116" r:id="rId4175"/>
    <hyperlink ref="N3117" r:id="rId4176"/>
    <hyperlink ref="N3118" r:id="rId4177"/>
    <hyperlink ref="N3119" r:id="rId4178"/>
    <hyperlink ref="N3120" r:id="rId4179"/>
    <hyperlink ref="N3121" r:id="rId4180"/>
    <hyperlink ref="N3122" r:id="rId4181"/>
    <hyperlink ref="N3123" r:id="rId4182"/>
    <hyperlink ref="N3124" r:id="rId4183"/>
    <hyperlink ref="N3125" r:id="rId4184"/>
    <hyperlink ref="N3126" r:id="rId4185"/>
    <hyperlink ref="N3127" r:id="rId4186"/>
    <hyperlink ref="N3128" r:id="rId4187"/>
    <hyperlink ref="N3129" r:id="rId4188"/>
    <hyperlink ref="N3130" r:id="rId4189"/>
    <hyperlink ref="N3131" r:id="rId4190"/>
    <hyperlink ref="N3132" r:id="rId4191"/>
    <hyperlink ref="N3133" r:id="rId4192"/>
    <hyperlink ref="N3134" r:id="rId4193"/>
    <hyperlink ref="N3135" r:id="rId4194"/>
    <hyperlink ref="N3136" r:id="rId4195"/>
    <hyperlink ref="N3137" r:id="rId4196"/>
    <hyperlink ref="N3138" r:id="rId4197"/>
    <hyperlink ref="N3139" r:id="rId4198"/>
    <hyperlink ref="N3140" r:id="rId4199"/>
    <hyperlink ref="N3141" r:id="rId4200"/>
    <hyperlink ref="N3142" r:id="rId4201"/>
    <hyperlink ref="N3143" r:id="rId4202"/>
    <hyperlink ref="N3144" r:id="rId4203"/>
    <hyperlink ref="N3145" r:id="rId4204"/>
    <hyperlink ref="N3146" r:id="rId4205"/>
    <hyperlink ref="N3147" r:id="rId4206"/>
    <hyperlink ref="N3148" r:id="rId4207"/>
    <hyperlink ref="N3149" r:id="rId4208"/>
    <hyperlink ref="N3150" r:id="rId4209"/>
    <hyperlink ref="N3151" r:id="rId4210"/>
    <hyperlink ref="N3152" r:id="rId4211"/>
    <hyperlink ref="N3153" r:id="rId4212"/>
    <hyperlink ref="N3154" r:id="rId4213"/>
    <hyperlink ref="N3155" r:id="rId4214"/>
    <hyperlink ref="N3156" r:id="rId4215"/>
    <hyperlink ref="N3157" r:id="rId4216"/>
    <hyperlink ref="N3158" r:id="rId4217"/>
    <hyperlink ref="N3159" r:id="rId4218"/>
    <hyperlink ref="N3160" r:id="rId4219"/>
    <hyperlink ref="N3161" r:id="rId4220"/>
    <hyperlink ref="N3162" r:id="rId4221"/>
    <hyperlink ref="N3163" r:id="rId4222"/>
    <hyperlink ref="N3164" r:id="rId4223"/>
    <hyperlink ref="N3165" r:id="rId4224"/>
    <hyperlink ref="N3166" r:id="rId4225"/>
    <hyperlink ref="N3167" r:id="rId4226"/>
    <hyperlink ref="N3168" r:id="rId4227"/>
    <hyperlink ref="N3169" r:id="rId4228"/>
    <hyperlink ref="N3170" r:id="rId4229"/>
    <hyperlink ref="N3171" r:id="rId4230"/>
    <hyperlink ref="N3172" r:id="rId4231"/>
    <hyperlink ref="N3173" r:id="rId4232"/>
    <hyperlink ref="N3174" r:id="rId4233"/>
    <hyperlink ref="N3175" r:id="rId4234"/>
    <hyperlink ref="N3176" r:id="rId4235"/>
    <hyperlink ref="N3177" r:id="rId4236"/>
    <hyperlink ref="N3178" r:id="rId4237"/>
    <hyperlink ref="N3179" r:id="rId4238"/>
    <hyperlink ref="N3180" r:id="rId4239"/>
    <hyperlink ref="N3181" r:id="rId4240"/>
    <hyperlink ref="N3182" r:id="rId4241"/>
    <hyperlink ref="N3183" r:id="rId4242"/>
    <hyperlink ref="N3184" r:id="rId4243"/>
    <hyperlink ref="N3185" r:id="rId4244"/>
    <hyperlink ref="N3186" r:id="rId4245"/>
    <hyperlink ref="N3187" r:id="rId4246"/>
    <hyperlink ref="N3188" r:id="rId4247"/>
    <hyperlink ref="N3189" r:id="rId4248"/>
    <hyperlink ref="N3190" r:id="rId4249"/>
    <hyperlink ref="N3191" r:id="rId4250"/>
    <hyperlink ref="N3192" r:id="rId4251"/>
    <hyperlink ref="N3193" r:id="rId4252"/>
    <hyperlink ref="N3194" r:id="rId4253"/>
    <hyperlink ref="N3195" r:id="rId4254"/>
    <hyperlink ref="N3196" r:id="rId4255"/>
    <hyperlink ref="N3197" r:id="rId4256"/>
    <hyperlink ref="N3198" r:id="rId4257"/>
    <hyperlink ref="N3199" r:id="rId4258"/>
    <hyperlink ref="N3200" r:id="rId4259"/>
    <hyperlink ref="N3201" r:id="rId4260"/>
    <hyperlink ref="N3202" r:id="rId4261"/>
    <hyperlink ref="N3203" r:id="rId4262"/>
    <hyperlink ref="N3204" r:id="rId4263"/>
    <hyperlink ref="N3205" r:id="rId4264"/>
    <hyperlink ref="N3206" r:id="rId4265"/>
    <hyperlink ref="N3207" r:id="rId4266"/>
    <hyperlink ref="N3208" r:id="rId4267"/>
    <hyperlink ref="N3209" r:id="rId4268"/>
    <hyperlink ref="N3210" r:id="rId4269"/>
    <hyperlink ref="N3211" r:id="rId4270"/>
    <hyperlink ref="N3212" r:id="rId4271"/>
    <hyperlink ref="N3213" r:id="rId4272"/>
    <hyperlink ref="N3214" r:id="rId4273"/>
    <hyperlink ref="N3215" r:id="rId4274"/>
    <hyperlink ref="N3216" r:id="rId4275"/>
    <hyperlink ref="N3217" r:id="rId4276"/>
    <hyperlink ref="N3218" r:id="rId4277"/>
    <hyperlink ref="N3219" r:id="rId4278"/>
    <hyperlink ref="N3220" r:id="rId4279"/>
    <hyperlink ref="N3221" r:id="rId4280"/>
    <hyperlink ref="N3222" r:id="rId4281"/>
    <hyperlink ref="N3223" r:id="rId4282"/>
    <hyperlink ref="N3224" r:id="rId4283"/>
    <hyperlink ref="N3225" r:id="rId4284"/>
    <hyperlink ref="N3226" r:id="rId4285"/>
    <hyperlink ref="N3227" r:id="rId4286"/>
    <hyperlink ref="N3228" r:id="rId4287"/>
    <hyperlink ref="N3229" r:id="rId4288"/>
    <hyperlink ref="N3230" r:id="rId4289"/>
    <hyperlink ref="N3231" r:id="rId4290"/>
    <hyperlink ref="N3232" r:id="rId4291"/>
    <hyperlink ref="N3233" r:id="rId4292"/>
    <hyperlink ref="N3234" r:id="rId4293"/>
    <hyperlink ref="N3235" r:id="rId4294"/>
    <hyperlink ref="N3236" r:id="rId4295"/>
    <hyperlink ref="N3237" r:id="rId4296"/>
    <hyperlink ref="N3238" r:id="rId4297"/>
    <hyperlink ref="N3239" r:id="rId4298"/>
    <hyperlink ref="N3240" r:id="rId4299"/>
    <hyperlink ref="N3241" r:id="rId4300"/>
    <hyperlink ref="N3242" r:id="rId4301"/>
    <hyperlink ref="N3243" r:id="rId4302"/>
    <hyperlink ref="N3244" r:id="rId4303"/>
    <hyperlink ref="N3245" r:id="rId4304"/>
    <hyperlink ref="N3246" r:id="rId4305"/>
    <hyperlink ref="N3247" r:id="rId4306"/>
    <hyperlink ref="N3248" r:id="rId4307"/>
    <hyperlink ref="N3249" r:id="rId4308"/>
    <hyperlink ref="N3250" r:id="rId4309"/>
    <hyperlink ref="N3251" r:id="rId4310"/>
    <hyperlink ref="N3252" r:id="rId4311"/>
    <hyperlink ref="N3253" r:id="rId4312"/>
    <hyperlink ref="N3254" r:id="rId4313"/>
    <hyperlink ref="N3255" r:id="rId4314"/>
    <hyperlink ref="N3256" r:id="rId4315"/>
    <hyperlink ref="N3257" r:id="rId4316"/>
    <hyperlink ref="N3258" r:id="rId4317"/>
    <hyperlink ref="N3259" r:id="rId4318"/>
    <hyperlink ref="N3260" r:id="rId4319"/>
    <hyperlink ref="N3261" r:id="rId4320"/>
    <hyperlink ref="N3262" r:id="rId4321"/>
    <hyperlink ref="N3263" r:id="rId4322"/>
    <hyperlink ref="N3264" r:id="rId4323"/>
    <hyperlink ref="N3265" r:id="rId4324"/>
    <hyperlink ref="N3266" r:id="rId4325"/>
    <hyperlink ref="N3267" r:id="rId4326"/>
    <hyperlink ref="N3268" r:id="rId4327"/>
    <hyperlink ref="N3269" r:id="rId4328"/>
    <hyperlink ref="N3270" r:id="rId4329"/>
    <hyperlink ref="N3271" r:id="rId4330"/>
    <hyperlink ref="N3272" r:id="rId4331"/>
    <hyperlink ref="N3273" r:id="rId4332"/>
    <hyperlink ref="N3274" r:id="rId4333"/>
    <hyperlink ref="N3275" r:id="rId4334"/>
    <hyperlink ref="N3276" r:id="rId4335"/>
    <hyperlink ref="N3277" r:id="rId4336"/>
    <hyperlink ref="N3278" r:id="rId4337"/>
    <hyperlink ref="N3279" r:id="rId4338"/>
    <hyperlink ref="N3280" r:id="rId4339"/>
    <hyperlink ref="N3281" r:id="rId4340"/>
    <hyperlink ref="N3282" r:id="rId4341"/>
    <hyperlink ref="N3283" r:id="rId4342"/>
    <hyperlink ref="N3284" r:id="rId4343"/>
    <hyperlink ref="N3285" r:id="rId4344"/>
    <hyperlink ref="N3286" r:id="rId4345"/>
    <hyperlink ref="N3287" r:id="rId4346"/>
    <hyperlink ref="N3288" r:id="rId4347"/>
    <hyperlink ref="N3289" r:id="rId4348"/>
    <hyperlink ref="N3290" r:id="rId4349"/>
    <hyperlink ref="N3291" r:id="rId4350"/>
    <hyperlink ref="N3292" r:id="rId4351"/>
    <hyperlink ref="N3293" r:id="rId4352"/>
    <hyperlink ref="N3294" r:id="rId4353"/>
    <hyperlink ref="N3295" r:id="rId4354"/>
    <hyperlink ref="N3296" r:id="rId4355"/>
    <hyperlink ref="N3297" r:id="rId4356"/>
    <hyperlink ref="N3298" r:id="rId4357"/>
    <hyperlink ref="N3299" r:id="rId4358"/>
    <hyperlink ref="N3300" r:id="rId4359"/>
    <hyperlink ref="N3301" r:id="rId4360"/>
    <hyperlink ref="N3302" r:id="rId4361"/>
    <hyperlink ref="N3303" r:id="rId4362"/>
    <hyperlink ref="N3304" r:id="rId4363"/>
    <hyperlink ref="N3305" r:id="rId4364"/>
    <hyperlink ref="N3306" r:id="rId4365"/>
    <hyperlink ref="N3307" r:id="rId4366"/>
    <hyperlink ref="N3308" r:id="rId4367"/>
    <hyperlink ref="N3309" r:id="rId4368"/>
    <hyperlink ref="N3310" r:id="rId4369"/>
    <hyperlink ref="N3311" r:id="rId4370"/>
    <hyperlink ref="N3312" r:id="rId4371"/>
    <hyperlink ref="N3313" r:id="rId4372"/>
    <hyperlink ref="N3314" r:id="rId4373"/>
    <hyperlink ref="N3315" r:id="rId4374"/>
    <hyperlink ref="N3316" r:id="rId4375"/>
    <hyperlink ref="N3317" r:id="rId4376"/>
    <hyperlink ref="N3318" r:id="rId4377"/>
    <hyperlink ref="N3319" r:id="rId4378"/>
    <hyperlink ref="N3320" r:id="rId4379"/>
    <hyperlink ref="N3321" r:id="rId4380"/>
    <hyperlink ref="N3322" r:id="rId4381"/>
    <hyperlink ref="N3323" r:id="rId4382"/>
    <hyperlink ref="N3324" r:id="rId4383"/>
    <hyperlink ref="N3325" r:id="rId4384"/>
    <hyperlink ref="N3326" r:id="rId4385"/>
    <hyperlink ref="N3327" r:id="rId4386"/>
    <hyperlink ref="N3328" r:id="rId4387"/>
    <hyperlink ref="N3329" r:id="rId4388"/>
    <hyperlink ref="N3330" r:id="rId4389"/>
    <hyperlink ref="N3331" r:id="rId4390"/>
    <hyperlink ref="N3332" r:id="rId4391"/>
    <hyperlink ref="N3333" r:id="rId4392"/>
    <hyperlink ref="N3334" r:id="rId4393"/>
    <hyperlink ref="N3335" r:id="rId4394"/>
    <hyperlink ref="N3336" r:id="rId4395"/>
    <hyperlink ref="N3337" r:id="rId4396"/>
    <hyperlink ref="N3338" r:id="rId4397"/>
    <hyperlink ref="N3339" r:id="rId4398"/>
    <hyperlink ref="N3340" r:id="rId4399"/>
    <hyperlink ref="N3341" r:id="rId4400"/>
    <hyperlink ref="N3342" r:id="rId4401"/>
    <hyperlink ref="N3343" r:id="rId4402"/>
    <hyperlink ref="N3344" r:id="rId4403"/>
    <hyperlink ref="N3345" r:id="rId4404"/>
    <hyperlink ref="N3346" r:id="rId4405"/>
    <hyperlink ref="N3347" r:id="rId4406"/>
    <hyperlink ref="N3348" r:id="rId4407"/>
    <hyperlink ref="N3349" r:id="rId4408"/>
    <hyperlink ref="N3350" r:id="rId4409"/>
    <hyperlink ref="N3351" r:id="rId4410"/>
    <hyperlink ref="N3352" r:id="rId4411"/>
    <hyperlink ref="N3353" r:id="rId4412"/>
    <hyperlink ref="N3354" r:id="rId4413"/>
    <hyperlink ref="N3355" r:id="rId4414"/>
    <hyperlink ref="N3356" r:id="rId4415"/>
    <hyperlink ref="N3357" r:id="rId4416"/>
    <hyperlink ref="N3358" r:id="rId4417"/>
    <hyperlink ref="N3359" r:id="rId4418"/>
    <hyperlink ref="N3360" r:id="rId4419"/>
    <hyperlink ref="N3361" r:id="rId4420"/>
    <hyperlink ref="N3362" r:id="rId4421"/>
    <hyperlink ref="N3363" r:id="rId4422"/>
    <hyperlink ref="N3364" r:id="rId4423"/>
    <hyperlink ref="N3365" r:id="rId4424"/>
    <hyperlink ref="N3366" r:id="rId4425"/>
    <hyperlink ref="N3367" r:id="rId4426"/>
    <hyperlink ref="N3368" r:id="rId4427"/>
    <hyperlink ref="N3369" r:id="rId4428"/>
    <hyperlink ref="N3370" r:id="rId4429"/>
    <hyperlink ref="N3371" r:id="rId4430"/>
    <hyperlink ref="N3372" r:id="rId4431"/>
    <hyperlink ref="N3373" r:id="rId4432"/>
    <hyperlink ref="N3374" r:id="rId4433"/>
    <hyperlink ref="N3375" r:id="rId4434"/>
    <hyperlink ref="N3376" r:id="rId4435"/>
    <hyperlink ref="N3377" r:id="rId4436"/>
    <hyperlink ref="N3378" r:id="rId4437"/>
    <hyperlink ref="N3379" r:id="rId4438"/>
    <hyperlink ref="N3380" r:id="rId4439"/>
    <hyperlink ref="N3381" r:id="rId4440"/>
    <hyperlink ref="N3382" r:id="rId4441"/>
    <hyperlink ref="N3383" r:id="rId4442"/>
    <hyperlink ref="N3384" r:id="rId4443"/>
    <hyperlink ref="N3385" r:id="rId4444"/>
    <hyperlink ref="N3386" r:id="rId4445"/>
    <hyperlink ref="N3387" r:id="rId4446"/>
    <hyperlink ref="N3388" r:id="rId4447"/>
    <hyperlink ref="N3389" r:id="rId4448"/>
    <hyperlink ref="N3390" r:id="rId4449"/>
    <hyperlink ref="N3391" r:id="rId4450"/>
    <hyperlink ref="N3392" r:id="rId4451"/>
    <hyperlink ref="N3393" r:id="rId4452"/>
    <hyperlink ref="N3394" r:id="rId4453"/>
    <hyperlink ref="N3395" r:id="rId4454"/>
    <hyperlink ref="N3396" r:id="rId4455"/>
    <hyperlink ref="N3397" r:id="rId4456"/>
    <hyperlink ref="N3398" r:id="rId4457"/>
    <hyperlink ref="N3399" r:id="rId4458"/>
    <hyperlink ref="N3400" r:id="rId4459"/>
    <hyperlink ref="N3401" r:id="rId4460"/>
    <hyperlink ref="N3402" r:id="rId4461"/>
    <hyperlink ref="N3403" r:id="rId4462"/>
    <hyperlink ref="N3404" r:id="rId4463"/>
    <hyperlink ref="N3405" r:id="rId4464"/>
    <hyperlink ref="N3406" r:id="rId4465"/>
    <hyperlink ref="N3407" r:id="rId4466"/>
    <hyperlink ref="N3408" r:id="rId4467"/>
    <hyperlink ref="N3409" r:id="rId4468"/>
    <hyperlink ref="N3410" r:id="rId4469"/>
    <hyperlink ref="N3411" r:id="rId4470"/>
    <hyperlink ref="N3412" r:id="rId4471"/>
    <hyperlink ref="N3418" r:id="rId4472"/>
    <hyperlink ref="N3419" r:id="rId4473"/>
    <hyperlink ref="N3420" r:id="rId4474"/>
    <hyperlink ref="N3413" r:id="rId4475"/>
    <hyperlink ref="N3414" r:id="rId4476"/>
    <hyperlink ref="N3415" r:id="rId4477"/>
    <hyperlink ref="N3416" r:id="rId4478"/>
    <hyperlink ref="N3417" r:id="rId4479"/>
    <hyperlink ref="N8" r:id="rId4480"/>
    <hyperlink ref="N9" r:id="rId4481"/>
    <hyperlink ref="N10" r:id="rId4482"/>
    <hyperlink ref="N11" r:id="rId4483"/>
    <hyperlink ref="N12" r:id="rId4484"/>
    <hyperlink ref="N16" r:id="rId4485"/>
    <hyperlink ref="N17" r:id="rId4486"/>
    <hyperlink ref="N18" r:id="rId4487"/>
    <hyperlink ref="N19" r:id="rId4488"/>
    <hyperlink ref="N20" r:id="rId4489"/>
    <hyperlink ref="N21" r:id="rId4490"/>
    <hyperlink ref="N22" r:id="rId4491"/>
    <hyperlink ref="N23" r:id="rId4492"/>
    <hyperlink ref="N24" r:id="rId4493"/>
    <hyperlink ref="N25" r:id="rId4494"/>
    <hyperlink ref="N26" r:id="rId4495"/>
    <hyperlink ref="N27" r:id="rId4496"/>
    <hyperlink ref="N28" r:id="rId4497"/>
    <hyperlink ref="N29" r:id="rId4498"/>
    <hyperlink ref="N30" r:id="rId4499"/>
    <hyperlink ref="N31" r:id="rId4500"/>
    <hyperlink ref="N32" r:id="rId4501"/>
    <hyperlink ref="N33" r:id="rId4502"/>
    <hyperlink ref="N34" r:id="rId4503"/>
    <hyperlink ref="N35" r:id="rId4504"/>
    <hyperlink ref="N36" r:id="rId4505"/>
    <hyperlink ref="N37" r:id="rId4506"/>
    <hyperlink ref="N38" r:id="rId4507"/>
    <hyperlink ref="N39" r:id="rId4508"/>
    <hyperlink ref="N40" r:id="rId4509"/>
    <hyperlink ref="N41" r:id="rId4510"/>
    <hyperlink ref="N42" r:id="rId4511"/>
    <hyperlink ref="N43" r:id="rId4512"/>
    <hyperlink ref="N44" r:id="rId4513"/>
    <hyperlink ref="N45" r:id="rId4514"/>
    <hyperlink ref="N46" r:id="rId4515"/>
    <hyperlink ref="N47" r:id="rId4516"/>
    <hyperlink ref="N48" r:id="rId4517"/>
    <hyperlink ref="N49" r:id="rId4518"/>
    <hyperlink ref="N50" r:id="rId4519"/>
    <hyperlink ref="N51" r:id="rId4520"/>
    <hyperlink ref="N52" r:id="rId4521"/>
    <hyperlink ref="N53" r:id="rId4522"/>
    <hyperlink ref="N54" r:id="rId4523"/>
    <hyperlink ref="N55" r:id="rId4524"/>
    <hyperlink ref="N56" r:id="rId4525"/>
    <hyperlink ref="N57" r:id="rId4526"/>
    <hyperlink ref="N58" r:id="rId4527"/>
    <hyperlink ref="N59" r:id="rId4528"/>
    <hyperlink ref="N60" r:id="rId4529"/>
    <hyperlink ref="N61" r:id="rId4530"/>
    <hyperlink ref="N81" r:id="rId4531"/>
    <hyperlink ref="N82" r:id="rId4532"/>
    <hyperlink ref="N72" r:id="rId4533"/>
    <hyperlink ref="N73" r:id="rId4534"/>
    <hyperlink ref="N74" r:id="rId4535"/>
    <hyperlink ref="N75" r:id="rId4536"/>
    <hyperlink ref="N76" r:id="rId4537"/>
    <hyperlink ref="N67" r:id="rId4538"/>
    <hyperlink ref="N68" r:id="rId4539"/>
    <hyperlink ref="N69" r:id="rId4540"/>
    <hyperlink ref="N70" r:id="rId4541"/>
    <hyperlink ref="N71" r:id="rId4542"/>
    <hyperlink ref="N62" r:id="rId4543"/>
    <hyperlink ref="N63" r:id="rId4544"/>
    <hyperlink ref="N64" r:id="rId4545"/>
    <hyperlink ref="N65" r:id="rId4546"/>
    <hyperlink ref="N78" r:id="rId4547"/>
    <hyperlink ref="N79" r:id="rId4548"/>
    <hyperlink ref="N80" r:id="rId4549"/>
    <hyperlink ref="N83" r:id="rId4550"/>
    <hyperlink ref="N87" r:id="rId4551"/>
    <hyperlink ref="N66" r:id="rId4552"/>
    <hyperlink ref="N77" r:id="rId4553"/>
    <hyperlink ref="N84" r:id="rId4554"/>
    <hyperlink ref="N85" r:id="rId4555"/>
    <hyperlink ref="N86" r:id="rId4556"/>
    <hyperlink ref="N88" r:id="rId4557"/>
    <hyperlink ref="N89" r:id="rId4558"/>
    <hyperlink ref="N90" r:id="rId4559"/>
    <hyperlink ref="N91" r:id="rId4560"/>
    <hyperlink ref="N92" r:id="rId4561"/>
    <hyperlink ref="N93" r:id="rId4562"/>
    <hyperlink ref="N94" r:id="rId4563"/>
    <hyperlink ref="N95" r:id="rId4564"/>
    <hyperlink ref="N96" r:id="rId4565"/>
    <hyperlink ref="N97" r:id="rId4566"/>
    <hyperlink ref="N98" r:id="rId4567"/>
    <hyperlink ref="N99" r:id="rId4568"/>
    <hyperlink ref="N100" r:id="rId4569"/>
    <hyperlink ref="N101" r:id="rId4570"/>
    <hyperlink ref="N102" r:id="rId4571"/>
    <hyperlink ref="N103" r:id="rId4572"/>
    <hyperlink ref="N104" r:id="rId4573"/>
    <hyperlink ref="N105" r:id="rId4574"/>
    <hyperlink ref="N106" r:id="rId4575"/>
    <hyperlink ref="N107" r:id="rId4576"/>
    <hyperlink ref="N108" r:id="rId4577"/>
    <hyperlink ref="N109" r:id="rId4578"/>
    <hyperlink ref="N110" r:id="rId4579"/>
    <hyperlink ref="N111" r:id="rId4580"/>
    <hyperlink ref="N112" r:id="rId4581"/>
    <hyperlink ref="N113" r:id="rId4582"/>
    <hyperlink ref="N114" r:id="rId4583"/>
    <hyperlink ref="N115" r:id="rId4584"/>
    <hyperlink ref="N116" r:id="rId4585"/>
    <hyperlink ref="N117" r:id="rId4586"/>
    <hyperlink ref="N118" r:id="rId4587"/>
    <hyperlink ref="N119" r:id="rId4588"/>
    <hyperlink ref="N120" r:id="rId4589"/>
    <hyperlink ref="N121" r:id="rId4590"/>
    <hyperlink ref="N122" r:id="rId4591"/>
    <hyperlink ref="N123" r:id="rId4592"/>
    <hyperlink ref="N124" r:id="rId4593"/>
    <hyperlink ref="N125" r:id="rId4594"/>
    <hyperlink ref="N126" r:id="rId4595"/>
    <hyperlink ref="N127" r:id="rId4596"/>
    <hyperlink ref="N128" r:id="rId4597"/>
    <hyperlink ref="N129" r:id="rId4598"/>
    <hyperlink ref="N130" r:id="rId4599"/>
    <hyperlink ref="N131" r:id="rId4600"/>
    <hyperlink ref="N132" r:id="rId4601"/>
    <hyperlink ref="N133" r:id="rId4602"/>
    <hyperlink ref="N134" r:id="rId4603"/>
    <hyperlink ref="N135" r:id="rId4604"/>
    <hyperlink ref="N136" r:id="rId4605"/>
    <hyperlink ref="N137" r:id="rId4606"/>
    <hyperlink ref="N138" r:id="rId4607"/>
    <hyperlink ref="N139" r:id="rId4608"/>
    <hyperlink ref="N140" r:id="rId4609"/>
    <hyperlink ref="N141" r:id="rId4610"/>
    <hyperlink ref="N142" r:id="rId4611"/>
    <hyperlink ref="N143" r:id="rId4612"/>
    <hyperlink ref="N144" r:id="rId4613"/>
    <hyperlink ref="N145" r:id="rId4614"/>
    <hyperlink ref="N146" r:id="rId4615"/>
    <hyperlink ref="N147" r:id="rId4616"/>
    <hyperlink ref="N148" r:id="rId4617"/>
    <hyperlink ref="N149" r:id="rId4618"/>
    <hyperlink ref="N150" r:id="rId4619"/>
    <hyperlink ref="N151" r:id="rId4620"/>
    <hyperlink ref="N152" r:id="rId4621"/>
    <hyperlink ref="N153" r:id="rId4622"/>
    <hyperlink ref="N154" r:id="rId4623"/>
    <hyperlink ref="N155" r:id="rId4624"/>
    <hyperlink ref="N156" r:id="rId4625"/>
    <hyperlink ref="N157" r:id="rId4626"/>
    <hyperlink ref="N158" r:id="rId4627"/>
    <hyperlink ref="N159" r:id="rId4628"/>
    <hyperlink ref="N160" r:id="rId4629"/>
    <hyperlink ref="N161" r:id="rId4630"/>
    <hyperlink ref="N162" r:id="rId4631"/>
    <hyperlink ref="N163" r:id="rId4632"/>
    <hyperlink ref="N164" r:id="rId4633"/>
    <hyperlink ref="N165" r:id="rId4634"/>
    <hyperlink ref="N166" r:id="rId4635"/>
    <hyperlink ref="N167" r:id="rId4636"/>
    <hyperlink ref="N168" r:id="rId4637"/>
    <hyperlink ref="N169" r:id="rId4638"/>
    <hyperlink ref="N170" r:id="rId4639"/>
    <hyperlink ref="N171" r:id="rId4640"/>
    <hyperlink ref="N172" r:id="rId4641"/>
    <hyperlink ref="N173" r:id="rId4642"/>
    <hyperlink ref="N174" r:id="rId4643"/>
    <hyperlink ref="N175" r:id="rId4644"/>
    <hyperlink ref="N176" r:id="rId4645"/>
    <hyperlink ref="N177" r:id="rId4646"/>
    <hyperlink ref="N178" r:id="rId4647"/>
    <hyperlink ref="N179" r:id="rId4648"/>
    <hyperlink ref="N180" r:id="rId4649"/>
    <hyperlink ref="N181" r:id="rId4650"/>
    <hyperlink ref="N182" r:id="rId4651"/>
    <hyperlink ref="N183" r:id="rId4652"/>
    <hyperlink ref="N184" r:id="rId4653"/>
    <hyperlink ref="N185" r:id="rId4654"/>
    <hyperlink ref="N186" r:id="rId4655"/>
    <hyperlink ref="N187" r:id="rId4656"/>
    <hyperlink ref="N188" r:id="rId4657"/>
    <hyperlink ref="N189" r:id="rId4658"/>
    <hyperlink ref="N190" r:id="rId4659"/>
    <hyperlink ref="N191" r:id="rId4660"/>
    <hyperlink ref="N192" r:id="rId4661"/>
    <hyperlink ref="N193" r:id="rId4662"/>
    <hyperlink ref="N194" r:id="rId4663"/>
    <hyperlink ref="N195" r:id="rId4664"/>
    <hyperlink ref="N196" r:id="rId4665"/>
    <hyperlink ref="N197" r:id="rId4666"/>
    <hyperlink ref="N198" r:id="rId4667"/>
    <hyperlink ref="N199" r:id="rId4668"/>
    <hyperlink ref="N200" r:id="rId4669"/>
    <hyperlink ref="N201" r:id="rId4670"/>
    <hyperlink ref="N202" r:id="rId4671"/>
    <hyperlink ref="N203" r:id="rId4672"/>
    <hyperlink ref="N204" r:id="rId4673"/>
    <hyperlink ref="N205" r:id="rId4674"/>
    <hyperlink ref="N206" r:id="rId4675"/>
    <hyperlink ref="N207" r:id="rId4676"/>
    <hyperlink ref="N208" r:id="rId4677"/>
    <hyperlink ref="N209" r:id="rId4678"/>
    <hyperlink ref="N210" r:id="rId4679"/>
    <hyperlink ref="N211" r:id="rId4680"/>
    <hyperlink ref="N212" r:id="rId4681"/>
    <hyperlink ref="N213" r:id="rId4682"/>
    <hyperlink ref="N214" r:id="rId4683"/>
    <hyperlink ref="N215" r:id="rId4684"/>
    <hyperlink ref="N216" r:id="rId4685"/>
    <hyperlink ref="N217" r:id="rId4686"/>
    <hyperlink ref="N218" r:id="rId4687"/>
    <hyperlink ref="N219" r:id="rId4688"/>
    <hyperlink ref="N220" r:id="rId4689"/>
    <hyperlink ref="N221" r:id="rId4690"/>
    <hyperlink ref="N222" r:id="rId4691"/>
    <hyperlink ref="N223" r:id="rId4692"/>
    <hyperlink ref="N224" r:id="rId4693"/>
    <hyperlink ref="N225" r:id="rId4694"/>
    <hyperlink ref="N226" r:id="rId4695"/>
    <hyperlink ref="N227" r:id="rId4696"/>
    <hyperlink ref="N228" r:id="rId4697"/>
    <hyperlink ref="N229" r:id="rId4698"/>
    <hyperlink ref="N230" r:id="rId4699"/>
    <hyperlink ref="N231" r:id="rId4700"/>
    <hyperlink ref="N232" r:id="rId4701"/>
    <hyperlink ref="N252" r:id="rId4702"/>
    <hyperlink ref="N253" r:id="rId4703"/>
    <hyperlink ref="N243" r:id="rId4704"/>
    <hyperlink ref="N244" r:id="rId4705"/>
    <hyperlink ref="N245" r:id="rId4706"/>
    <hyperlink ref="N246" r:id="rId4707"/>
    <hyperlink ref="N247" r:id="rId4708"/>
    <hyperlink ref="N238" r:id="rId4709"/>
    <hyperlink ref="N239" r:id="rId4710"/>
    <hyperlink ref="N240" r:id="rId4711"/>
    <hyperlink ref="N241" r:id="rId4712"/>
    <hyperlink ref="N242" r:id="rId4713"/>
    <hyperlink ref="N233" r:id="rId4714"/>
    <hyperlink ref="N234" r:id="rId4715"/>
    <hyperlink ref="N235" r:id="rId4716"/>
    <hyperlink ref="N236" r:id="rId4717"/>
    <hyperlink ref="N249" r:id="rId4718"/>
    <hyperlink ref="N250" r:id="rId4719"/>
    <hyperlink ref="N251" r:id="rId4720"/>
    <hyperlink ref="N254" r:id="rId4721"/>
    <hyperlink ref="N258" r:id="rId4722"/>
    <hyperlink ref="N237" r:id="rId4723"/>
    <hyperlink ref="N248" r:id="rId4724"/>
    <hyperlink ref="N255" r:id="rId4725"/>
    <hyperlink ref="N256" r:id="rId4726"/>
    <hyperlink ref="N257" r:id="rId4727"/>
    <hyperlink ref="N259" r:id="rId4728"/>
    <hyperlink ref="N260" r:id="rId4729"/>
    <hyperlink ref="N261" r:id="rId4730"/>
    <hyperlink ref="N262" r:id="rId4731"/>
    <hyperlink ref="N263" r:id="rId4732"/>
    <hyperlink ref="N264" r:id="rId4733"/>
    <hyperlink ref="N265" r:id="rId4734"/>
    <hyperlink ref="N266" r:id="rId4735"/>
    <hyperlink ref="N267" r:id="rId4736"/>
    <hyperlink ref="N268" r:id="rId4737"/>
    <hyperlink ref="N269" r:id="rId4738"/>
    <hyperlink ref="N270" r:id="rId4739"/>
    <hyperlink ref="N271" r:id="rId4740"/>
    <hyperlink ref="N272" r:id="rId4741"/>
    <hyperlink ref="N273" r:id="rId4742"/>
    <hyperlink ref="N274" r:id="rId4743"/>
    <hyperlink ref="N275" r:id="rId4744"/>
    <hyperlink ref="N276" r:id="rId4745"/>
    <hyperlink ref="N277" r:id="rId4746"/>
    <hyperlink ref="N278" r:id="rId4747"/>
    <hyperlink ref="N279" r:id="rId4748"/>
    <hyperlink ref="N280" r:id="rId4749"/>
    <hyperlink ref="N281" r:id="rId4750"/>
    <hyperlink ref="N282" r:id="rId4751"/>
    <hyperlink ref="N283" r:id="rId4752"/>
    <hyperlink ref="N284" r:id="rId4753"/>
    <hyperlink ref="N285" r:id="rId4754"/>
    <hyperlink ref="N286" r:id="rId4755"/>
    <hyperlink ref="N287" r:id="rId4756"/>
    <hyperlink ref="N288" r:id="rId4757"/>
    <hyperlink ref="N289" r:id="rId4758"/>
    <hyperlink ref="N290" r:id="rId4759"/>
    <hyperlink ref="N291" r:id="rId4760"/>
    <hyperlink ref="N292" r:id="rId4761"/>
    <hyperlink ref="N293" r:id="rId4762"/>
    <hyperlink ref="N294" r:id="rId4763"/>
    <hyperlink ref="N295" r:id="rId4764"/>
    <hyperlink ref="N296" r:id="rId4765"/>
    <hyperlink ref="N297" r:id="rId4766"/>
    <hyperlink ref="N298" r:id="rId4767"/>
    <hyperlink ref="N299" r:id="rId4768"/>
    <hyperlink ref="N300" r:id="rId4769"/>
    <hyperlink ref="N301" r:id="rId4770"/>
    <hyperlink ref="N302" r:id="rId4771"/>
    <hyperlink ref="N303" r:id="rId4772"/>
    <hyperlink ref="N304" r:id="rId4773"/>
    <hyperlink ref="N305" r:id="rId4774"/>
    <hyperlink ref="N306" r:id="rId4775"/>
    <hyperlink ref="N307" r:id="rId4776"/>
    <hyperlink ref="N308" r:id="rId4777"/>
    <hyperlink ref="N309" r:id="rId4778"/>
    <hyperlink ref="N310" r:id="rId4779"/>
    <hyperlink ref="N311" r:id="rId4780"/>
    <hyperlink ref="N312" r:id="rId4781"/>
    <hyperlink ref="N313" r:id="rId4782"/>
    <hyperlink ref="N314" r:id="rId4783"/>
    <hyperlink ref="N315" r:id="rId4784"/>
    <hyperlink ref="N316" r:id="rId4785"/>
    <hyperlink ref="N317" r:id="rId4786"/>
    <hyperlink ref="N318" r:id="rId4787"/>
    <hyperlink ref="N319" r:id="rId4788"/>
    <hyperlink ref="N320" r:id="rId4789"/>
    <hyperlink ref="N321" r:id="rId4790"/>
    <hyperlink ref="N322" r:id="rId4791"/>
    <hyperlink ref="N323" r:id="rId4792"/>
    <hyperlink ref="N324" r:id="rId4793"/>
    <hyperlink ref="N325" r:id="rId4794"/>
    <hyperlink ref="N326" r:id="rId4795"/>
    <hyperlink ref="N327" r:id="rId4796"/>
    <hyperlink ref="N328" r:id="rId4797"/>
    <hyperlink ref="N329" r:id="rId4798"/>
    <hyperlink ref="N330" r:id="rId4799"/>
    <hyperlink ref="N331" r:id="rId4800"/>
    <hyperlink ref="N332" r:id="rId4801"/>
    <hyperlink ref="N333" r:id="rId4802"/>
    <hyperlink ref="N334" r:id="rId4803"/>
    <hyperlink ref="N335" r:id="rId4804"/>
    <hyperlink ref="N336" r:id="rId4805"/>
    <hyperlink ref="N337" r:id="rId4806"/>
    <hyperlink ref="N338" r:id="rId4807"/>
    <hyperlink ref="N339" r:id="rId4808"/>
    <hyperlink ref="N340" r:id="rId4809"/>
    <hyperlink ref="N341" r:id="rId4810"/>
    <hyperlink ref="N342" r:id="rId4811"/>
    <hyperlink ref="N343" r:id="rId4812"/>
    <hyperlink ref="N344" r:id="rId4813"/>
    <hyperlink ref="N345" r:id="rId4814"/>
    <hyperlink ref="N346" r:id="rId4815"/>
    <hyperlink ref="N347" r:id="rId4816"/>
    <hyperlink ref="N348" r:id="rId4817"/>
    <hyperlink ref="N349" r:id="rId4818"/>
    <hyperlink ref="N350" r:id="rId4819"/>
    <hyperlink ref="N351" r:id="rId4820"/>
    <hyperlink ref="N352" r:id="rId4821"/>
    <hyperlink ref="N353" r:id="rId4822"/>
    <hyperlink ref="N354" r:id="rId4823"/>
    <hyperlink ref="N355" r:id="rId4824"/>
    <hyperlink ref="N356" r:id="rId4825"/>
    <hyperlink ref="N357" r:id="rId4826"/>
    <hyperlink ref="N358" r:id="rId4827"/>
    <hyperlink ref="N359" r:id="rId4828"/>
    <hyperlink ref="N360" r:id="rId4829"/>
    <hyperlink ref="N361" r:id="rId4830"/>
    <hyperlink ref="N362" r:id="rId4831"/>
    <hyperlink ref="N363" r:id="rId4832"/>
    <hyperlink ref="N364" r:id="rId4833"/>
    <hyperlink ref="N365" r:id="rId4834"/>
    <hyperlink ref="N366" r:id="rId4835"/>
    <hyperlink ref="N367" r:id="rId4836"/>
    <hyperlink ref="N368" r:id="rId4837"/>
    <hyperlink ref="N369" r:id="rId4838"/>
    <hyperlink ref="N370" r:id="rId4839"/>
    <hyperlink ref="N371" r:id="rId4840"/>
    <hyperlink ref="N372" r:id="rId4841"/>
    <hyperlink ref="N373" r:id="rId4842"/>
    <hyperlink ref="N374" r:id="rId4843"/>
    <hyperlink ref="N375" r:id="rId4844"/>
    <hyperlink ref="N376" r:id="rId4845"/>
    <hyperlink ref="N377" r:id="rId4846"/>
    <hyperlink ref="N378" r:id="rId4847"/>
    <hyperlink ref="N379" r:id="rId4848"/>
    <hyperlink ref="N380" r:id="rId4849"/>
    <hyperlink ref="N381" r:id="rId4850"/>
    <hyperlink ref="N382" r:id="rId4851"/>
    <hyperlink ref="N383" r:id="rId4852"/>
    <hyperlink ref="N384" r:id="rId4853"/>
    <hyperlink ref="N385" r:id="rId4854"/>
    <hyperlink ref="N386" r:id="rId4855"/>
    <hyperlink ref="N387" r:id="rId4856"/>
    <hyperlink ref="N388" r:id="rId4857"/>
    <hyperlink ref="N389" r:id="rId4858"/>
    <hyperlink ref="N390" r:id="rId4859"/>
    <hyperlink ref="N391" r:id="rId4860"/>
    <hyperlink ref="N392" r:id="rId4861"/>
    <hyperlink ref="N393" r:id="rId4862"/>
    <hyperlink ref="N394" r:id="rId4863"/>
    <hyperlink ref="N395" r:id="rId4864"/>
    <hyperlink ref="N396" r:id="rId4865"/>
    <hyperlink ref="N397" r:id="rId4866"/>
    <hyperlink ref="N398" r:id="rId4867"/>
    <hyperlink ref="N399" r:id="rId4868"/>
    <hyperlink ref="N400" r:id="rId4869"/>
    <hyperlink ref="N401" r:id="rId4870"/>
    <hyperlink ref="N402" r:id="rId4871"/>
    <hyperlink ref="N403" r:id="rId4872"/>
    <hyperlink ref="N423" r:id="rId4873"/>
    <hyperlink ref="N424" r:id="rId4874"/>
    <hyperlink ref="N414" r:id="rId4875"/>
    <hyperlink ref="N415" r:id="rId4876"/>
    <hyperlink ref="N416" r:id="rId4877"/>
    <hyperlink ref="N417" r:id="rId4878"/>
    <hyperlink ref="N418" r:id="rId4879"/>
    <hyperlink ref="N409" r:id="rId4880"/>
    <hyperlink ref="N410" r:id="rId4881"/>
    <hyperlink ref="N411" r:id="rId4882"/>
    <hyperlink ref="N412" r:id="rId4883"/>
    <hyperlink ref="N413" r:id="rId4884"/>
    <hyperlink ref="N404" r:id="rId4885"/>
    <hyperlink ref="N405" r:id="rId4886"/>
    <hyperlink ref="N406" r:id="rId4887"/>
    <hyperlink ref="N407" r:id="rId4888"/>
    <hyperlink ref="N420" r:id="rId4889"/>
    <hyperlink ref="N421" r:id="rId4890"/>
    <hyperlink ref="N422" r:id="rId4891"/>
    <hyperlink ref="N425" r:id="rId4892"/>
    <hyperlink ref="N429" r:id="rId4893"/>
    <hyperlink ref="N408" r:id="rId4894"/>
    <hyperlink ref="N419" r:id="rId4895"/>
    <hyperlink ref="N426" r:id="rId4896"/>
    <hyperlink ref="N427" r:id="rId4897"/>
    <hyperlink ref="N428" r:id="rId4898"/>
    <hyperlink ref="N430" r:id="rId4899"/>
    <hyperlink ref="N431" r:id="rId4900"/>
    <hyperlink ref="N432" r:id="rId4901"/>
    <hyperlink ref="N433" r:id="rId4902"/>
    <hyperlink ref="N434" r:id="rId4903"/>
    <hyperlink ref="N435" r:id="rId4904"/>
    <hyperlink ref="N436" r:id="rId4905"/>
    <hyperlink ref="N437" r:id="rId4906"/>
    <hyperlink ref="N438" r:id="rId4907"/>
    <hyperlink ref="N439" r:id="rId4908"/>
    <hyperlink ref="N440" r:id="rId4909"/>
    <hyperlink ref="N441" r:id="rId4910"/>
    <hyperlink ref="N442" r:id="rId4911"/>
    <hyperlink ref="N443" r:id="rId4912"/>
    <hyperlink ref="N444" r:id="rId4913"/>
    <hyperlink ref="N445" r:id="rId4914"/>
    <hyperlink ref="N446" r:id="rId4915"/>
    <hyperlink ref="N447" r:id="rId4916"/>
    <hyperlink ref="N448" r:id="rId4917"/>
    <hyperlink ref="N449" r:id="rId4918"/>
    <hyperlink ref="N450" r:id="rId4919"/>
    <hyperlink ref="N451" r:id="rId4920"/>
    <hyperlink ref="N452" r:id="rId4921"/>
    <hyperlink ref="N453" r:id="rId4922"/>
    <hyperlink ref="N454" r:id="rId4923"/>
    <hyperlink ref="N455" r:id="rId4924"/>
    <hyperlink ref="N456" r:id="rId4925"/>
    <hyperlink ref="N457" r:id="rId4926"/>
    <hyperlink ref="N458" r:id="rId4927"/>
    <hyperlink ref="N459" r:id="rId4928"/>
    <hyperlink ref="N460" r:id="rId4929"/>
    <hyperlink ref="N461" r:id="rId4930"/>
    <hyperlink ref="N462" r:id="rId4931"/>
    <hyperlink ref="N463" r:id="rId4932"/>
    <hyperlink ref="N464" r:id="rId4933"/>
    <hyperlink ref="N465" r:id="rId4934"/>
    <hyperlink ref="N466" r:id="rId4935"/>
    <hyperlink ref="N467" r:id="rId4936"/>
    <hyperlink ref="N468" r:id="rId4937"/>
    <hyperlink ref="N469" r:id="rId4938"/>
    <hyperlink ref="N470" r:id="rId4939"/>
    <hyperlink ref="N471" r:id="rId4940"/>
    <hyperlink ref="N472" r:id="rId4941"/>
    <hyperlink ref="N473" r:id="rId4942"/>
    <hyperlink ref="N474" r:id="rId4943"/>
    <hyperlink ref="N475" r:id="rId4944"/>
    <hyperlink ref="N476" r:id="rId4945"/>
    <hyperlink ref="N477" r:id="rId4946"/>
    <hyperlink ref="N478" r:id="rId4947"/>
    <hyperlink ref="N479" r:id="rId4948"/>
    <hyperlink ref="N480" r:id="rId4949"/>
    <hyperlink ref="N481" r:id="rId4950"/>
    <hyperlink ref="N482" r:id="rId4951"/>
    <hyperlink ref="N483" r:id="rId4952"/>
    <hyperlink ref="N484" r:id="rId4953"/>
    <hyperlink ref="N485" r:id="rId4954"/>
    <hyperlink ref="N486" r:id="rId4955"/>
    <hyperlink ref="N487" r:id="rId4956"/>
    <hyperlink ref="N488" r:id="rId4957"/>
    <hyperlink ref="N489" r:id="rId4958"/>
    <hyperlink ref="N490" r:id="rId4959"/>
    <hyperlink ref="N491" r:id="rId4960"/>
    <hyperlink ref="N492" r:id="rId4961"/>
    <hyperlink ref="N493" r:id="rId4962"/>
    <hyperlink ref="N494" r:id="rId4963"/>
    <hyperlink ref="N495" r:id="rId4964"/>
    <hyperlink ref="N496" r:id="rId4965"/>
    <hyperlink ref="N497" r:id="rId4966"/>
    <hyperlink ref="N498" r:id="rId4967"/>
    <hyperlink ref="N499" r:id="rId4968"/>
    <hyperlink ref="N500" r:id="rId4969"/>
    <hyperlink ref="N501" r:id="rId4970"/>
    <hyperlink ref="N502" r:id="rId4971"/>
    <hyperlink ref="N503" r:id="rId4972"/>
    <hyperlink ref="N504" r:id="rId4973"/>
    <hyperlink ref="N505" r:id="rId4974"/>
    <hyperlink ref="N506" r:id="rId4975"/>
    <hyperlink ref="N507" r:id="rId4976"/>
    <hyperlink ref="N508" r:id="rId4977"/>
    <hyperlink ref="N509" r:id="rId4978"/>
    <hyperlink ref="N510" r:id="rId4979"/>
    <hyperlink ref="N511" r:id="rId4980"/>
    <hyperlink ref="N512" r:id="rId4981"/>
    <hyperlink ref="N513" r:id="rId4982"/>
    <hyperlink ref="N514" r:id="rId4983"/>
    <hyperlink ref="N515" r:id="rId4984"/>
    <hyperlink ref="N516" r:id="rId4985"/>
    <hyperlink ref="N517" r:id="rId4986"/>
    <hyperlink ref="N518" r:id="rId4987"/>
    <hyperlink ref="N519" r:id="rId4988"/>
    <hyperlink ref="N520" r:id="rId4989"/>
    <hyperlink ref="N521" r:id="rId4990"/>
    <hyperlink ref="N522" r:id="rId4991"/>
    <hyperlink ref="N523" r:id="rId4992"/>
    <hyperlink ref="N524" r:id="rId4993"/>
    <hyperlink ref="N525" r:id="rId4994"/>
    <hyperlink ref="N526" r:id="rId4995"/>
    <hyperlink ref="N527" r:id="rId4996"/>
    <hyperlink ref="N528" r:id="rId4997"/>
    <hyperlink ref="N529" r:id="rId4998"/>
    <hyperlink ref="N530" r:id="rId4999"/>
    <hyperlink ref="N531" r:id="rId5000"/>
    <hyperlink ref="N532" r:id="rId5001"/>
    <hyperlink ref="N533" r:id="rId5002"/>
    <hyperlink ref="N534" r:id="rId5003"/>
    <hyperlink ref="N535" r:id="rId5004"/>
    <hyperlink ref="N536" r:id="rId5005"/>
    <hyperlink ref="N537" r:id="rId5006"/>
    <hyperlink ref="N538" r:id="rId5007"/>
    <hyperlink ref="N539" r:id="rId5008"/>
    <hyperlink ref="N540" r:id="rId5009"/>
    <hyperlink ref="N541" r:id="rId5010"/>
    <hyperlink ref="N542" r:id="rId5011"/>
    <hyperlink ref="N543" r:id="rId5012"/>
    <hyperlink ref="N544" r:id="rId5013"/>
    <hyperlink ref="N545" r:id="rId5014"/>
    <hyperlink ref="N546" r:id="rId5015"/>
    <hyperlink ref="N547" r:id="rId5016"/>
    <hyperlink ref="N548" r:id="rId5017"/>
    <hyperlink ref="N549" r:id="rId5018"/>
    <hyperlink ref="N550" r:id="rId5019"/>
    <hyperlink ref="N551" r:id="rId5020"/>
    <hyperlink ref="N552" r:id="rId5021"/>
    <hyperlink ref="N553" r:id="rId5022"/>
    <hyperlink ref="N554" r:id="rId5023"/>
    <hyperlink ref="N555" r:id="rId5024"/>
    <hyperlink ref="N556" r:id="rId5025"/>
    <hyperlink ref="N557" r:id="rId5026"/>
    <hyperlink ref="N558" r:id="rId5027"/>
    <hyperlink ref="N559" r:id="rId5028"/>
    <hyperlink ref="N560" r:id="rId5029"/>
    <hyperlink ref="N561" r:id="rId5030"/>
    <hyperlink ref="N562" r:id="rId5031"/>
    <hyperlink ref="N563" r:id="rId5032"/>
    <hyperlink ref="N564" r:id="rId5033"/>
    <hyperlink ref="N565" r:id="rId5034"/>
    <hyperlink ref="N566" r:id="rId5035"/>
    <hyperlink ref="N567" r:id="rId5036"/>
    <hyperlink ref="N568" r:id="rId5037"/>
    <hyperlink ref="N569" r:id="rId5038"/>
    <hyperlink ref="N570" r:id="rId5039"/>
    <hyperlink ref="N571" r:id="rId5040"/>
    <hyperlink ref="N572" r:id="rId5041"/>
    <hyperlink ref="N573" r:id="rId5042"/>
    <hyperlink ref="N574" r:id="rId5043"/>
    <hyperlink ref="N594" r:id="rId5044"/>
    <hyperlink ref="N595" r:id="rId5045"/>
    <hyperlink ref="N585" r:id="rId5046"/>
    <hyperlink ref="N586" r:id="rId5047"/>
    <hyperlink ref="N587" r:id="rId5048"/>
    <hyperlink ref="N588" r:id="rId5049"/>
    <hyperlink ref="N589" r:id="rId5050"/>
    <hyperlink ref="N580" r:id="rId5051"/>
    <hyperlink ref="N581" r:id="rId5052"/>
    <hyperlink ref="N582" r:id="rId5053"/>
    <hyperlink ref="N583" r:id="rId5054"/>
    <hyperlink ref="N584" r:id="rId5055"/>
    <hyperlink ref="N575" r:id="rId5056"/>
    <hyperlink ref="N576" r:id="rId5057"/>
    <hyperlink ref="N577" r:id="rId5058"/>
    <hyperlink ref="N578" r:id="rId5059"/>
    <hyperlink ref="N591" r:id="rId5060"/>
    <hyperlink ref="N592" r:id="rId5061"/>
    <hyperlink ref="N593" r:id="rId5062"/>
    <hyperlink ref="N596" r:id="rId5063"/>
    <hyperlink ref="N600" r:id="rId5064"/>
    <hyperlink ref="N579" r:id="rId5065"/>
    <hyperlink ref="N590" r:id="rId5066"/>
    <hyperlink ref="N597" r:id="rId5067"/>
    <hyperlink ref="N598" r:id="rId5068"/>
    <hyperlink ref="N599" r:id="rId5069"/>
    <hyperlink ref="N601" r:id="rId5070"/>
    <hyperlink ref="N602" r:id="rId5071"/>
    <hyperlink ref="N603" r:id="rId5072"/>
    <hyperlink ref="N604" r:id="rId5073"/>
    <hyperlink ref="N605" r:id="rId5074"/>
    <hyperlink ref="N606" r:id="rId5075"/>
    <hyperlink ref="N607" r:id="rId5076"/>
    <hyperlink ref="N608" r:id="rId5077"/>
    <hyperlink ref="N609" r:id="rId5078"/>
    <hyperlink ref="N610" r:id="rId5079"/>
    <hyperlink ref="N611" r:id="rId5080"/>
    <hyperlink ref="N612" r:id="rId5081"/>
    <hyperlink ref="N613" r:id="rId5082"/>
    <hyperlink ref="N614" r:id="rId5083"/>
    <hyperlink ref="N615" r:id="rId5084"/>
    <hyperlink ref="N616" r:id="rId5085"/>
    <hyperlink ref="N617" r:id="rId5086"/>
    <hyperlink ref="N618" r:id="rId5087"/>
    <hyperlink ref="N619" r:id="rId5088"/>
    <hyperlink ref="N620" r:id="rId5089"/>
    <hyperlink ref="N621" r:id="rId5090"/>
    <hyperlink ref="N622" r:id="rId5091"/>
    <hyperlink ref="N623" r:id="rId5092"/>
    <hyperlink ref="N624" r:id="rId5093"/>
    <hyperlink ref="N625" r:id="rId5094"/>
    <hyperlink ref="N626" r:id="rId5095"/>
    <hyperlink ref="N627" r:id="rId5096"/>
    <hyperlink ref="N628" r:id="rId5097"/>
    <hyperlink ref="N629" r:id="rId5098"/>
    <hyperlink ref="N630" r:id="rId5099"/>
    <hyperlink ref="N631" r:id="rId5100"/>
    <hyperlink ref="N632" r:id="rId5101"/>
    <hyperlink ref="N633" r:id="rId5102"/>
    <hyperlink ref="N634" r:id="rId5103"/>
    <hyperlink ref="N635" r:id="rId5104"/>
    <hyperlink ref="N636" r:id="rId5105"/>
    <hyperlink ref="N637" r:id="rId5106"/>
    <hyperlink ref="N638" r:id="rId5107"/>
    <hyperlink ref="N639" r:id="rId5108"/>
    <hyperlink ref="N640" r:id="rId5109"/>
    <hyperlink ref="N641" r:id="rId5110"/>
    <hyperlink ref="N642" r:id="rId5111"/>
    <hyperlink ref="N643" r:id="rId5112"/>
    <hyperlink ref="N644" r:id="rId5113"/>
    <hyperlink ref="N645" r:id="rId5114"/>
    <hyperlink ref="N646" r:id="rId5115"/>
    <hyperlink ref="N647" r:id="rId5116"/>
    <hyperlink ref="N648" r:id="rId5117"/>
    <hyperlink ref="N649" r:id="rId5118"/>
    <hyperlink ref="N650" r:id="rId5119"/>
    <hyperlink ref="N651" r:id="rId5120"/>
    <hyperlink ref="N652" r:id="rId5121"/>
    <hyperlink ref="N653" r:id="rId5122"/>
    <hyperlink ref="N654" r:id="rId5123"/>
    <hyperlink ref="N655" r:id="rId5124"/>
    <hyperlink ref="N656" r:id="rId5125"/>
    <hyperlink ref="N657" r:id="rId5126"/>
    <hyperlink ref="N658" r:id="rId5127"/>
    <hyperlink ref="N659" r:id="rId5128"/>
    <hyperlink ref="N660" r:id="rId5129"/>
    <hyperlink ref="N661" r:id="rId5130"/>
    <hyperlink ref="N662" r:id="rId5131"/>
    <hyperlink ref="N663" r:id="rId5132"/>
    <hyperlink ref="N664" r:id="rId5133"/>
    <hyperlink ref="N665" r:id="rId5134"/>
    <hyperlink ref="N666" r:id="rId5135"/>
    <hyperlink ref="N667" r:id="rId5136"/>
    <hyperlink ref="N668" r:id="rId5137"/>
    <hyperlink ref="N669" r:id="rId5138"/>
    <hyperlink ref="N670" r:id="rId5139"/>
    <hyperlink ref="N671" r:id="rId5140"/>
    <hyperlink ref="N672" r:id="rId5141"/>
    <hyperlink ref="N673" r:id="rId5142"/>
    <hyperlink ref="N674" r:id="rId5143"/>
    <hyperlink ref="N675" r:id="rId5144"/>
    <hyperlink ref="N676" r:id="rId5145"/>
    <hyperlink ref="N677" r:id="rId5146"/>
    <hyperlink ref="N678" r:id="rId5147"/>
    <hyperlink ref="N679" r:id="rId5148"/>
    <hyperlink ref="N680" r:id="rId5149"/>
    <hyperlink ref="N681" r:id="rId5150"/>
    <hyperlink ref="N682" r:id="rId5151"/>
    <hyperlink ref="N683" r:id="rId5152"/>
    <hyperlink ref="N684" r:id="rId5153"/>
    <hyperlink ref="N685" r:id="rId5154"/>
    <hyperlink ref="N686" r:id="rId5155"/>
    <hyperlink ref="N687" r:id="rId5156"/>
    <hyperlink ref="N688" r:id="rId5157"/>
    <hyperlink ref="N689" r:id="rId5158"/>
    <hyperlink ref="N690" r:id="rId5159"/>
    <hyperlink ref="N691" r:id="rId5160"/>
    <hyperlink ref="N692" r:id="rId5161"/>
    <hyperlink ref="N693" r:id="rId5162"/>
    <hyperlink ref="N694" r:id="rId5163"/>
    <hyperlink ref="N695" r:id="rId5164"/>
    <hyperlink ref="N696" r:id="rId5165"/>
    <hyperlink ref="N697" r:id="rId5166"/>
    <hyperlink ref="N698" r:id="rId5167"/>
    <hyperlink ref="N699" r:id="rId5168"/>
    <hyperlink ref="N700" r:id="rId5169"/>
    <hyperlink ref="N701" r:id="rId5170"/>
    <hyperlink ref="N702" r:id="rId5171"/>
    <hyperlink ref="N703" r:id="rId5172"/>
    <hyperlink ref="N704" r:id="rId5173"/>
    <hyperlink ref="N705" r:id="rId5174"/>
    <hyperlink ref="N706" r:id="rId5175"/>
    <hyperlink ref="N707" r:id="rId5176"/>
    <hyperlink ref="N708" r:id="rId5177"/>
    <hyperlink ref="N709" r:id="rId5178"/>
    <hyperlink ref="N710" r:id="rId5179"/>
    <hyperlink ref="N711" r:id="rId5180"/>
    <hyperlink ref="N712" r:id="rId5181"/>
    <hyperlink ref="N713" r:id="rId5182"/>
    <hyperlink ref="N714" r:id="rId5183"/>
    <hyperlink ref="N715" r:id="rId5184"/>
    <hyperlink ref="N716" r:id="rId5185"/>
    <hyperlink ref="N717" r:id="rId5186"/>
    <hyperlink ref="N718" r:id="rId5187"/>
    <hyperlink ref="N719" r:id="rId5188"/>
    <hyperlink ref="N720" r:id="rId5189"/>
    <hyperlink ref="N721" r:id="rId5190"/>
    <hyperlink ref="N722" r:id="rId5191"/>
    <hyperlink ref="N723" r:id="rId5192"/>
    <hyperlink ref="N724" r:id="rId5193"/>
    <hyperlink ref="N725" r:id="rId5194"/>
    <hyperlink ref="N726" r:id="rId5195"/>
    <hyperlink ref="N727" r:id="rId5196"/>
    <hyperlink ref="N728" r:id="rId5197"/>
    <hyperlink ref="N729" r:id="rId5198"/>
    <hyperlink ref="N730" r:id="rId5199"/>
    <hyperlink ref="N731" r:id="rId5200"/>
    <hyperlink ref="N732" r:id="rId5201"/>
    <hyperlink ref="N733" r:id="rId5202"/>
    <hyperlink ref="N734" r:id="rId5203"/>
    <hyperlink ref="N735" r:id="rId5204"/>
    <hyperlink ref="N736" r:id="rId5205"/>
    <hyperlink ref="N737" r:id="rId5206"/>
    <hyperlink ref="N738" r:id="rId5207"/>
    <hyperlink ref="N739" r:id="rId5208"/>
    <hyperlink ref="N740" r:id="rId5209"/>
    <hyperlink ref="N741" r:id="rId5210"/>
    <hyperlink ref="N742" r:id="rId5211"/>
    <hyperlink ref="N743" r:id="rId5212"/>
    <hyperlink ref="N744" r:id="rId5213"/>
    <hyperlink ref="N745" r:id="rId5214"/>
    <hyperlink ref="N765" r:id="rId5215"/>
    <hyperlink ref="N766" r:id="rId5216"/>
    <hyperlink ref="N756" r:id="rId5217"/>
    <hyperlink ref="N757" r:id="rId5218"/>
    <hyperlink ref="N758" r:id="rId5219"/>
    <hyperlink ref="N759" r:id="rId5220"/>
    <hyperlink ref="N760" r:id="rId5221"/>
    <hyperlink ref="N751" r:id="rId5222"/>
    <hyperlink ref="N752" r:id="rId5223"/>
    <hyperlink ref="N753" r:id="rId5224"/>
    <hyperlink ref="N754" r:id="rId5225"/>
    <hyperlink ref="N755" r:id="rId5226"/>
    <hyperlink ref="N746" r:id="rId5227"/>
    <hyperlink ref="N747" r:id="rId5228"/>
    <hyperlink ref="N748" r:id="rId5229"/>
    <hyperlink ref="N749" r:id="rId5230"/>
    <hyperlink ref="N762" r:id="rId5231"/>
    <hyperlink ref="N763" r:id="rId5232"/>
    <hyperlink ref="N764" r:id="rId5233"/>
    <hyperlink ref="N767" r:id="rId5234"/>
    <hyperlink ref="N771" r:id="rId5235"/>
    <hyperlink ref="N750" r:id="rId5236"/>
    <hyperlink ref="N761" r:id="rId5237"/>
    <hyperlink ref="N768" r:id="rId5238"/>
    <hyperlink ref="N769" r:id="rId5239"/>
    <hyperlink ref="N770" r:id="rId5240"/>
    <hyperlink ref="N772" r:id="rId5241"/>
    <hyperlink ref="N773" r:id="rId5242"/>
    <hyperlink ref="N774" r:id="rId5243"/>
    <hyperlink ref="N775" r:id="rId5244"/>
    <hyperlink ref="N776" r:id="rId5245"/>
    <hyperlink ref="N777" r:id="rId5246"/>
    <hyperlink ref="N778" r:id="rId5247"/>
    <hyperlink ref="N779" r:id="rId5248"/>
    <hyperlink ref="N780" r:id="rId5249"/>
    <hyperlink ref="N781" r:id="rId5250"/>
    <hyperlink ref="N782" r:id="rId5251"/>
    <hyperlink ref="N783" r:id="rId5252"/>
    <hyperlink ref="N784" r:id="rId5253"/>
    <hyperlink ref="N785" r:id="rId5254"/>
    <hyperlink ref="N786" r:id="rId5255"/>
    <hyperlink ref="N787" r:id="rId5256"/>
    <hyperlink ref="N788" r:id="rId5257"/>
    <hyperlink ref="N789" r:id="rId5258"/>
    <hyperlink ref="N790" r:id="rId5259"/>
    <hyperlink ref="N791" r:id="rId5260"/>
    <hyperlink ref="N792" r:id="rId5261"/>
    <hyperlink ref="N793" r:id="rId5262"/>
    <hyperlink ref="N794" r:id="rId5263"/>
    <hyperlink ref="N795" r:id="rId5264"/>
    <hyperlink ref="N796" r:id="rId5265"/>
    <hyperlink ref="N797" r:id="rId5266"/>
    <hyperlink ref="N798" r:id="rId5267"/>
    <hyperlink ref="N799" r:id="rId5268"/>
    <hyperlink ref="N800" r:id="rId5269"/>
    <hyperlink ref="N801" r:id="rId5270"/>
    <hyperlink ref="N802" r:id="rId5271"/>
    <hyperlink ref="N803" r:id="rId5272"/>
    <hyperlink ref="N804" r:id="rId5273"/>
    <hyperlink ref="N805" r:id="rId5274"/>
    <hyperlink ref="N806" r:id="rId5275"/>
    <hyperlink ref="N807" r:id="rId5276"/>
    <hyperlink ref="N808" r:id="rId5277"/>
    <hyperlink ref="N809" r:id="rId5278"/>
    <hyperlink ref="N810" r:id="rId5279"/>
    <hyperlink ref="N811" r:id="rId5280"/>
    <hyperlink ref="N812" r:id="rId5281"/>
    <hyperlink ref="N813" r:id="rId5282"/>
    <hyperlink ref="N814" r:id="rId5283"/>
    <hyperlink ref="N815" r:id="rId5284"/>
    <hyperlink ref="N816" r:id="rId5285"/>
    <hyperlink ref="N817" r:id="rId5286"/>
    <hyperlink ref="N818" r:id="rId5287"/>
    <hyperlink ref="N819" r:id="rId5288"/>
    <hyperlink ref="N820" r:id="rId5289"/>
    <hyperlink ref="N821" r:id="rId5290"/>
    <hyperlink ref="N822" r:id="rId5291"/>
    <hyperlink ref="N823" r:id="rId5292"/>
    <hyperlink ref="N824" r:id="rId5293"/>
    <hyperlink ref="N825" r:id="rId5294"/>
    <hyperlink ref="N826" r:id="rId5295"/>
    <hyperlink ref="N827" r:id="rId5296"/>
    <hyperlink ref="N828" r:id="rId5297"/>
    <hyperlink ref="N829" r:id="rId5298"/>
    <hyperlink ref="N830" r:id="rId5299"/>
    <hyperlink ref="N831" r:id="rId5300"/>
    <hyperlink ref="N832" r:id="rId5301"/>
    <hyperlink ref="N833" r:id="rId5302"/>
    <hyperlink ref="N834" r:id="rId5303"/>
    <hyperlink ref="N835" r:id="rId5304"/>
    <hyperlink ref="N836" r:id="rId5305"/>
    <hyperlink ref="N837" r:id="rId5306"/>
    <hyperlink ref="N838" r:id="rId5307"/>
    <hyperlink ref="N839" r:id="rId5308"/>
    <hyperlink ref="N840" r:id="rId5309"/>
    <hyperlink ref="N841" r:id="rId5310"/>
    <hyperlink ref="N842" r:id="rId5311"/>
    <hyperlink ref="N843" r:id="rId5312"/>
    <hyperlink ref="N844" r:id="rId5313"/>
    <hyperlink ref="N845" r:id="rId5314"/>
    <hyperlink ref="N846" r:id="rId5315"/>
    <hyperlink ref="N847" r:id="rId5316"/>
    <hyperlink ref="N848" r:id="rId5317"/>
    <hyperlink ref="N849" r:id="rId5318"/>
    <hyperlink ref="N850" r:id="rId5319"/>
    <hyperlink ref="N851" r:id="rId5320"/>
    <hyperlink ref="N852" r:id="rId5321"/>
    <hyperlink ref="N853" r:id="rId5322"/>
    <hyperlink ref="N854" r:id="rId5323"/>
    <hyperlink ref="N855" r:id="rId5324"/>
    <hyperlink ref="N856" r:id="rId5325"/>
    <hyperlink ref="N857" r:id="rId5326"/>
    <hyperlink ref="N858" r:id="rId5327"/>
    <hyperlink ref="N859" r:id="rId5328"/>
    <hyperlink ref="N860" r:id="rId5329"/>
    <hyperlink ref="N861" r:id="rId5330"/>
    <hyperlink ref="N862" r:id="rId5331"/>
    <hyperlink ref="N863" r:id="rId5332"/>
    <hyperlink ref="N864" r:id="rId5333"/>
    <hyperlink ref="N865" r:id="rId5334"/>
    <hyperlink ref="N866" r:id="rId5335"/>
    <hyperlink ref="N867" r:id="rId5336"/>
    <hyperlink ref="N868" r:id="rId5337"/>
    <hyperlink ref="N869" r:id="rId5338"/>
    <hyperlink ref="N870" r:id="rId5339"/>
    <hyperlink ref="N871" r:id="rId5340"/>
    <hyperlink ref="N872" r:id="rId5341"/>
    <hyperlink ref="N873" r:id="rId5342"/>
    <hyperlink ref="N874" r:id="rId5343"/>
    <hyperlink ref="N875" r:id="rId5344"/>
    <hyperlink ref="N876" r:id="rId5345"/>
    <hyperlink ref="N877" r:id="rId5346"/>
    <hyperlink ref="N878" r:id="rId5347"/>
    <hyperlink ref="N879" r:id="rId5348"/>
    <hyperlink ref="N880" r:id="rId5349"/>
    <hyperlink ref="N881" r:id="rId5350"/>
    <hyperlink ref="N882" r:id="rId5351"/>
    <hyperlink ref="N883" r:id="rId5352"/>
    <hyperlink ref="N884" r:id="rId5353"/>
    <hyperlink ref="N885" r:id="rId5354"/>
    <hyperlink ref="N886" r:id="rId5355"/>
    <hyperlink ref="N887" r:id="rId5356"/>
    <hyperlink ref="N888" r:id="rId5357"/>
    <hyperlink ref="N889" r:id="rId5358"/>
    <hyperlink ref="N890" r:id="rId5359"/>
    <hyperlink ref="N891" r:id="rId5360"/>
    <hyperlink ref="N892" r:id="rId5361"/>
    <hyperlink ref="N893" r:id="rId5362"/>
    <hyperlink ref="N894" r:id="rId5363"/>
    <hyperlink ref="N895" r:id="rId5364"/>
    <hyperlink ref="N896" r:id="rId5365"/>
    <hyperlink ref="N897" r:id="rId5366"/>
    <hyperlink ref="N898" r:id="rId5367"/>
    <hyperlink ref="N899" r:id="rId5368"/>
    <hyperlink ref="N900" r:id="rId5369"/>
    <hyperlink ref="N901" r:id="rId5370"/>
    <hyperlink ref="N902" r:id="rId5371"/>
    <hyperlink ref="N903" r:id="rId5372"/>
    <hyperlink ref="N904" r:id="rId5373"/>
    <hyperlink ref="N905" r:id="rId5374"/>
    <hyperlink ref="N906" r:id="rId5375"/>
    <hyperlink ref="N907" r:id="rId5376"/>
    <hyperlink ref="N908" r:id="rId5377"/>
    <hyperlink ref="N909" r:id="rId5378"/>
    <hyperlink ref="N910" r:id="rId5379"/>
    <hyperlink ref="N911" r:id="rId5380"/>
    <hyperlink ref="N912" r:id="rId5381"/>
    <hyperlink ref="N913" r:id="rId5382"/>
    <hyperlink ref="N914" r:id="rId5383"/>
    <hyperlink ref="N915" r:id="rId5384"/>
    <hyperlink ref="N916" r:id="rId5385"/>
    <hyperlink ref="N936" r:id="rId5386"/>
    <hyperlink ref="N937" r:id="rId5387"/>
    <hyperlink ref="N927" r:id="rId5388"/>
    <hyperlink ref="N928" r:id="rId5389"/>
    <hyperlink ref="N929" r:id="rId5390"/>
    <hyperlink ref="N930" r:id="rId5391"/>
    <hyperlink ref="N931" r:id="rId5392"/>
    <hyperlink ref="N922" r:id="rId5393"/>
    <hyperlink ref="N923" r:id="rId5394"/>
    <hyperlink ref="N924" r:id="rId5395"/>
    <hyperlink ref="N925" r:id="rId5396"/>
    <hyperlink ref="N926" r:id="rId5397"/>
    <hyperlink ref="N917" r:id="rId5398"/>
    <hyperlink ref="N918" r:id="rId5399"/>
    <hyperlink ref="N919" r:id="rId5400"/>
    <hyperlink ref="N920" r:id="rId5401"/>
    <hyperlink ref="N933" r:id="rId5402"/>
    <hyperlink ref="N934" r:id="rId5403"/>
    <hyperlink ref="N935" r:id="rId5404"/>
    <hyperlink ref="N938" r:id="rId5405"/>
    <hyperlink ref="N942" r:id="rId5406"/>
    <hyperlink ref="N921" r:id="rId5407"/>
    <hyperlink ref="N932" r:id="rId5408"/>
    <hyperlink ref="N939" r:id="rId5409"/>
    <hyperlink ref="N940" r:id="rId5410"/>
    <hyperlink ref="N941" r:id="rId5411"/>
    <hyperlink ref="N943" r:id="rId5412"/>
    <hyperlink ref="N944" r:id="rId5413"/>
    <hyperlink ref="N945" r:id="rId5414"/>
    <hyperlink ref="N946" r:id="rId5415"/>
    <hyperlink ref="N947" r:id="rId5416"/>
    <hyperlink ref="N948" r:id="rId5417"/>
    <hyperlink ref="N949" r:id="rId5418"/>
    <hyperlink ref="N950" r:id="rId5419"/>
    <hyperlink ref="N951" r:id="rId5420"/>
    <hyperlink ref="N952" r:id="rId5421"/>
    <hyperlink ref="N953" r:id="rId5422"/>
    <hyperlink ref="N954" r:id="rId5423"/>
    <hyperlink ref="N955" r:id="rId5424"/>
    <hyperlink ref="N956" r:id="rId5425"/>
    <hyperlink ref="N957" r:id="rId5426"/>
    <hyperlink ref="N958" r:id="rId5427"/>
    <hyperlink ref="N959" r:id="rId5428"/>
    <hyperlink ref="N960" r:id="rId5429"/>
    <hyperlink ref="N961" r:id="rId5430"/>
    <hyperlink ref="N962" r:id="rId5431"/>
    <hyperlink ref="N963" r:id="rId5432"/>
    <hyperlink ref="N964" r:id="rId5433"/>
    <hyperlink ref="N965" r:id="rId5434"/>
    <hyperlink ref="N966" r:id="rId5435"/>
    <hyperlink ref="N967" r:id="rId5436"/>
    <hyperlink ref="N968" r:id="rId5437"/>
    <hyperlink ref="N969" r:id="rId5438"/>
    <hyperlink ref="N970" r:id="rId5439"/>
    <hyperlink ref="N971" r:id="rId5440"/>
    <hyperlink ref="N972" r:id="rId5441"/>
    <hyperlink ref="N973" r:id="rId5442"/>
    <hyperlink ref="N974" r:id="rId5443"/>
    <hyperlink ref="N975" r:id="rId5444"/>
    <hyperlink ref="N976" r:id="rId5445"/>
    <hyperlink ref="N977" r:id="rId5446"/>
    <hyperlink ref="N978" r:id="rId5447"/>
    <hyperlink ref="N979" r:id="rId5448"/>
    <hyperlink ref="N980" r:id="rId5449"/>
    <hyperlink ref="N981" r:id="rId5450"/>
    <hyperlink ref="N982" r:id="rId5451"/>
    <hyperlink ref="N983" r:id="rId5452"/>
    <hyperlink ref="N984" r:id="rId5453"/>
    <hyperlink ref="N985" r:id="rId5454"/>
    <hyperlink ref="N986" r:id="rId5455"/>
    <hyperlink ref="N987" r:id="rId5456"/>
    <hyperlink ref="N988" r:id="rId5457"/>
    <hyperlink ref="N989" r:id="rId5458"/>
    <hyperlink ref="N990" r:id="rId5459"/>
    <hyperlink ref="N991" r:id="rId5460"/>
    <hyperlink ref="N992" r:id="rId5461"/>
    <hyperlink ref="N993" r:id="rId5462"/>
    <hyperlink ref="N994" r:id="rId5463"/>
    <hyperlink ref="N995" r:id="rId5464"/>
    <hyperlink ref="N996" r:id="rId5465"/>
    <hyperlink ref="N997" r:id="rId5466"/>
    <hyperlink ref="N998" r:id="rId5467"/>
    <hyperlink ref="N999" r:id="rId5468"/>
    <hyperlink ref="N1000" r:id="rId5469"/>
    <hyperlink ref="N1001" r:id="rId5470"/>
    <hyperlink ref="N1002" r:id="rId5471"/>
    <hyperlink ref="N1003" r:id="rId5472"/>
    <hyperlink ref="N1004" r:id="rId5473"/>
    <hyperlink ref="N1005" r:id="rId5474"/>
    <hyperlink ref="N1006" r:id="rId5475"/>
    <hyperlink ref="N1007" r:id="rId5476"/>
    <hyperlink ref="N1008" r:id="rId5477"/>
    <hyperlink ref="N1009" r:id="rId5478"/>
    <hyperlink ref="N1010" r:id="rId5479"/>
    <hyperlink ref="N1011" r:id="rId5480"/>
    <hyperlink ref="N1012" r:id="rId5481"/>
    <hyperlink ref="N1013" r:id="rId5482"/>
    <hyperlink ref="N1014" r:id="rId5483"/>
    <hyperlink ref="N1015" r:id="rId5484"/>
    <hyperlink ref="N1016" r:id="rId5485"/>
    <hyperlink ref="N1017" r:id="rId5486"/>
    <hyperlink ref="N1018" r:id="rId5487"/>
    <hyperlink ref="N1019" r:id="rId5488"/>
    <hyperlink ref="N1020" r:id="rId5489"/>
    <hyperlink ref="N1021" r:id="rId5490"/>
    <hyperlink ref="N1022" r:id="rId5491"/>
    <hyperlink ref="N1023" r:id="rId5492"/>
    <hyperlink ref="N1024" r:id="rId5493"/>
    <hyperlink ref="N1025" r:id="rId5494"/>
    <hyperlink ref="N1026" r:id="rId5495"/>
    <hyperlink ref="N1027" r:id="rId5496"/>
    <hyperlink ref="N1028" r:id="rId5497"/>
    <hyperlink ref="N1029" r:id="rId5498"/>
    <hyperlink ref="N1030" r:id="rId5499"/>
    <hyperlink ref="N1031" r:id="rId5500"/>
    <hyperlink ref="N1032" r:id="rId5501"/>
    <hyperlink ref="N1033" r:id="rId5502"/>
    <hyperlink ref="N1034" r:id="rId5503"/>
    <hyperlink ref="N1035" r:id="rId5504"/>
    <hyperlink ref="N1036" r:id="rId5505"/>
    <hyperlink ref="N1037" r:id="rId5506"/>
    <hyperlink ref="N1038" r:id="rId5507"/>
    <hyperlink ref="N1039" r:id="rId5508"/>
    <hyperlink ref="N1040" r:id="rId5509"/>
    <hyperlink ref="N1041" r:id="rId5510"/>
    <hyperlink ref="N1042" r:id="rId5511"/>
    <hyperlink ref="N1043" r:id="rId5512"/>
    <hyperlink ref="N1044" r:id="rId5513"/>
    <hyperlink ref="N1045" r:id="rId5514"/>
    <hyperlink ref="N1046" r:id="rId5515"/>
    <hyperlink ref="N1047" r:id="rId5516"/>
    <hyperlink ref="N1048" r:id="rId5517"/>
    <hyperlink ref="N1049" r:id="rId5518"/>
    <hyperlink ref="N1050" r:id="rId5519"/>
    <hyperlink ref="N1051" r:id="rId5520"/>
    <hyperlink ref="N1052" r:id="rId5521"/>
    <hyperlink ref="N1053" r:id="rId5522"/>
    <hyperlink ref="N1054" r:id="rId5523"/>
    <hyperlink ref="N1055" r:id="rId5524"/>
    <hyperlink ref="N1056" r:id="rId5525"/>
    <hyperlink ref="N1057" r:id="rId5526"/>
    <hyperlink ref="N1058" r:id="rId5527"/>
    <hyperlink ref="N1059" r:id="rId5528"/>
    <hyperlink ref="N1060" r:id="rId5529"/>
    <hyperlink ref="N1061" r:id="rId5530"/>
    <hyperlink ref="N1062" r:id="rId5531"/>
    <hyperlink ref="N1063" r:id="rId5532"/>
    <hyperlink ref="N1064" r:id="rId5533"/>
    <hyperlink ref="N1065" r:id="rId5534"/>
    <hyperlink ref="N1066" r:id="rId5535"/>
    <hyperlink ref="N1067" r:id="rId5536"/>
    <hyperlink ref="N1068" r:id="rId5537"/>
    <hyperlink ref="N1069" r:id="rId5538"/>
    <hyperlink ref="N1070" r:id="rId5539"/>
    <hyperlink ref="N1071" r:id="rId5540"/>
    <hyperlink ref="N1072" r:id="rId5541"/>
    <hyperlink ref="N1073" r:id="rId5542"/>
    <hyperlink ref="N1074" r:id="rId5543"/>
    <hyperlink ref="N1075" r:id="rId5544"/>
    <hyperlink ref="N1076" r:id="rId5545"/>
    <hyperlink ref="N1077" r:id="rId5546"/>
    <hyperlink ref="N1078" r:id="rId5547"/>
    <hyperlink ref="N1079" r:id="rId5548"/>
    <hyperlink ref="N1080" r:id="rId5549"/>
    <hyperlink ref="N1081" r:id="rId5550"/>
    <hyperlink ref="N1082" r:id="rId5551"/>
    <hyperlink ref="N1083" r:id="rId5552"/>
    <hyperlink ref="N1084" r:id="rId5553"/>
    <hyperlink ref="N1085" r:id="rId5554"/>
    <hyperlink ref="N1086" r:id="rId5555"/>
    <hyperlink ref="N1087" r:id="rId5556"/>
    <hyperlink ref="N1107" r:id="rId5557"/>
    <hyperlink ref="N1108" r:id="rId5558"/>
    <hyperlink ref="N1098" r:id="rId5559"/>
    <hyperlink ref="N1099" r:id="rId5560"/>
    <hyperlink ref="N1100" r:id="rId5561"/>
    <hyperlink ref="N1101" r:id="rId5562"/>
    <hyperlink ref="N1102" r:id="rId5563"/>
    <hyperlink ref="N1093" r:id="rId5564"/>
    <hyperlink ref="N1094" r:id="rId5565"/>
    <hyperlink ref="N1095" r:id="rId5566"/>
    <hyperlink ref="N1096" r:id="rId5567"/>
    <hyperlink ref="N1097" r:id="rId5568"/>
    <hyperlink ref="N1088" r:id="rId5569"/>
    <hyperlink ref="N1089" r:id="rId5570"/>
    <hyperlink ref="N1090" r:id="rId5571"/>
    <hyperlink ref="N1091" r:id="rId5572"/>
    <hyperlink ref="N1104" r:id="rId5573"/>
    <hyperlink ref="N1105" r:id="rId5574"/>
    <hyperlink ref="N1106" r:id="rId5575"/>
    <hyperlink ref="N1109" r:id="rId5576"/>
    <hyperlink ref="N1113" r:id="rId5577"/>
    <hyperlink ref="N1092" r:id="rId5578"/>
    <hyperlink ref="N1103" r:id="rId5579"/>
    <hyperlink ref="N1110" r:id="rId5580"/>
    <hyperlink ref="N1111" r:id="rId5581"/>
    <hyperlink ref="N1112" r:id="rId5582"/>
    <hyperlink ref="N1114" r:id="rId5583"/>
    <hyperlink ref="N1115" r:id="rId5584"/>
    <hyperlink ref="N1116" r:id="rId5585"/>
    <hyperlink ref="N1117" r:id="rId5586"/>
    <hyperlink ref="N1118" r:id="rId5587"/>
    <hyperlink ref="N1119" r:id="rId5588"/>
    <hyperlink ref="N1120" r:id="rId5589"/>
    <hyperlink ref="N1121" r:id="rId5590"/>
    <hyperlink ref="N1122" r:id="rId5591"/>
    <hyperlink ref="N1123" r:id="rId5592"/>
    <hyperlink ref="N1124" r:id="rId5593"/>
    <hyperlink ref="N1125" r:id="rId5594"/>
    <hyperlink ref="N1126" r:id="rId5595"/>
    <hyperlink ref="N1127" r:id="rId5596"/>
    <hyperlink ref="N1128" r:id="rId5597"/>
    <hyperlink ref="N1129" r:id="rId5598"/>
    <hyperlink ref="N1130" r:id="rId5599"/>
    <hyperlink ref="N1131" r:id="rId5600"/>
    <hyperlink ref="N1132" r:id="rId5601"/>
    <hyperlink ref="N1133" r:id="rId5602"/>
    <hyperlink ref="N1134" r:id="rId5603"/>
    <hyperlink ref="N1135" r:id="rId5604"/>
    <hyperlink ref="N1136" r:id="rId5605"/>
    <hyperlink ref="N1137" r:id="rId5606"/>
    <hyperlink ref="N1138" r:id="rId5607"/>
    <hyperlink ref="N1139" r:id="rId5608"/>
    <hyperlink ref="N1140" r:id="rId5609"/>
    <hyperlink ref="N1141" r:id="rId5610"/>
    <hyperlink ref="N1142" r:id="rId5611"/>
    <hyperlink ref="N1143" r:id="rId5612"/>
    <hyperlink ref="N1144" r:id="rId5613"/>
    <hyperlink ref="N1145" r:id="rId5614"/>
    <hyperlink ref="N1146" r:id="rId5615"/>
    <hyperlink ref="N1147" r:id="rId5616"/>
    <hyperlink ref="N1148" r:id="rId5617"/>
    <hyperlink ref="N1149" r:id="rId5618"/>
    <hyperlink ref="N1150" r:id="rId5619"/>
    <hyperlink ref="N1151" r:id="rId5620"/>
    <hyperlink ref="N1152" r:id="rId5621"/>
    <hyperlink ref="N1153" r:id="rId5622"/>
    <hyperlink ref="N1154" r:id="rId5623"/>
    <hyperlink ref="N1155" r:id="rId5624"/>
    <hyperlink ref="N1156" r:id="rId5625"/>
    <hyperlink ref="N1157" r:id="rId5626"/>
    <hyperlink ref="N1158" r:id="rId5627"/>
    <hyperlink ref="N1159" r:id="rId5628"/>
    <hyperlink ref="N1160" r:id="rId5629"/>
    <hyperlink ref="N1161" r:id="rId5630"/>
    <hyperlink ref="N1162" r:id="rId5631"/>
    <hyperlink ref="N1163" r:id="rId5632"/>
    <hyperlink ref="N1164" r:id="rId5633"/>
    <hyperlink ref="N1165" r:id="rId5634"/>
    <hyperlink ref="N1166" r:id="rId5635"/>
    <hyperlink ref="N1167" r:id="rId5636"/>
    <hyperlink ref="N1168" r:id="rId5637"/>
    <hyperlink ref="N1169" r:id="rId5638"/>
    <hyperlink ref="N1170" r:id="rId5639"/>
    <hyperlink ref="N1171" r:id="rId5640"/>
    <hyperlink ref="N1172" r:id="rId5641"/>
    <hyperlink ref="N1173" r:id="rId5642"/>
    <hyperlink ref="N1174" r:id="rId5643"/>
    <hyperlink ref="N1175" r:id="rId5644"/>
    <hyperlink ref="N1176" r:id="rId5645"/>
    <hyperlink ref="N1177" r:id="rId5646"/>
    <hyperlink ref="N1178" r:id="rId5647"/>
    <hyperlink ref="N1179" r:id="rId5648"/>
    <hyperlink ref="N1180" r:id="rId5649"/>
    <hyperlink ref="N1181" r:id="rId5650"/>
    <hyperlink ref="N1182" r:id="rId5651"/>
    <hyperlink ref="N1183" r:id="rId5652"/>
    <hyperlink ref="N1184" r:id="rId5653"/>
    <hyperlink ref="N1185" r:id="rId5654"/>
    <hyperlink ref="N1186" r:id="rId5655"/>
    <hyperlink ref="N1187" r:id="rId5656"/>
    <hyperlink ref="N1188" r:id="rId5657"/>
    <hyperlink ref="N1189" r:id="rId5658"/>
    <hyperlink ref="N1190" r:id="rId5659"/>
    <hyperlink ref="N1191" r:id="rId5660"/>
    <hyperlink ref="N1192" r:id="rId5661"/>
    <hyperlink ref="N1193" r:id="rId5662"/>
    <hyperlink ref="N1194" r:id="rId5663"/>
    <hyperlink ref="N1195" r:id="rId5664"/>
    <hyperlink ref="N1196" r:id="rId5665"/>
    <hyperlink ref="N1197" r:id="rId5666"/>
    <hyperlink ref="N1198" r:id="rId5667"/>
    <hyperlink ref="N1199" r:id="rId5668"/>
    <hyperlink ref="N1200" r:id="rId5669"/>
    <hyperlink ref="N1201" r:id="rId5670"/>
    <hyperlink ref="N1202" r:id="rId5671"/>
    <hyperlink ref="N1203" r:id="rId5672"/>
    <hyperlink ref="N1204" r:id="rId5673"/>
    <hyperlink ref="N1205" r:id="rId5674"/>
    <hyperlink ref="N1206" r:id="rId5675"/>
    <hyperlink ref="N1207" r:id="rId5676"/>
    <hyperlink ref="N1208" r:id="rId5677"/>
    <hyperlink ref="N1209" r:id="rId5678"/>
    <hyperlink ref="N1210" r:id="rId5679"/>
    <hyperlink ref="N1211" r:id="rId5680"/>
    <hyperlink ref="N1212" r:id="rId5681"/>
    <hyperlink ref="N1213" r:id="rId5682"/>
    <hyperlink ref="N1214" r:id="rId5683"/>
    <hyperlink ref="N1215" r:id="rId5684"/>
    <hyperlink ref="N1216" r:id="rId5685"/>
    <hyperlink ref="N1217" r:id="rId5686"/>
    <hyperlink ref="N1218" r:id="rId5687"/>
    <hyperlink ref="N1219" r:id="rId5688"/>
    <hyperlink ref="N1220" r:id="rId5689"/>
    <hyperlink ref="N1221" r:id="rId5690"/>
    <hyperlink ref="N1222" r:id="rId5691"/>
    <hyperlink ref="N1223" r:id="rId5692"/>
    <hyperlink ref="N1224" r:id="rId5693"/>
    <hyperlink ref="N1225" r:id="rId5694"/>
    <hyperlink ref="N1226" r:id="rId5695"/>
    <hyperlink ref="N1227" r:id="rId5696"/>
    <hyperlink ref="N1228" r:id="rId5697"/>
    <hyperlink ref="N1229" r:id="rId5698"/>
    <hyperlink ref="N1230" r:id="rId5699"/>
    <hyperlink ref="N1231" r:id="rId5700"/>
    <hyperlink ref="N1232" r:id="rId5701"/>
    <hyperlink ref="N1233" r:id="rId5702"/>
    <hyperlink ref="N1234" r:id="rId5703"/>
    <hyperlink ref="N1235" r:id="rId5704"/>
    <hyperlink ref="N1236" r:id="rId5705"/>
    <hyperlink ref="N1237" r:id="rId5706"/>
    <hyperlink ref="N1238" r:id="rId5707"/>
    <hyperlink ref="N1239" r:id="rId5708"/>
    <hyperlink ref="N1240" r:id="rId5709"/>
    <hyperlink ref="N1241" r:id="rId5710"/>
    <hyperlink ref="N1242" r:id="rId5711"/>
    <hyperlink ref="N1243" r:id="rId5712"/>
    <hyperlink ref="N1244" r:id="rId5713"/>
    <hyperlink ref="N1245" r:id="rId5714"/>
    <hyperlink ref="N1246" r:id="rId5715"/>
    <hyperlink ref="N1247" r:id="rId5716"/>
    <hyperlink ref="N1248" r:id="rId5717"/>
    <hyperlink ref="N1249" r:id="rId5718"/>
    <hyperlink ref="N1250" r:id="rId5719"/>
    <hyperlink ref="N1251" r:id="rId5720"/>
    <hyperlink ref="N1252" r:id="rId5721"/>
    <hyperlink ref="N1253" r:id="rId5722"/>
    <hyperlink ref="N1254" r:id="rId5723"/>
    <hyperlink ref="N1255" r:id="rId5724"/>
    <hyperlink ref="N1256" r:id="rId5725"/>
    <hyperlink ref="N1257" r:id="rId5726"/>
    <hyperlink ref="N1258" r:id="rId5727"/>
    <hyperlink ref="N1278" r:id="rId5728"/>
    <hyperlink ref="N1279" r:id="rId5729"/>
    <hyperlink ref="N1269" r:id="rId5730"/>
    <hyperlink ref="N1270" r:id="rId5731"/>
    <hyperlink ref="N1271" r:id="rId5732"/>
    <hyperlink ref="N1272" r:id="rId5733"/>
    <hyperlink ref="N1273" r:id="rId5734"/>
    <hyperlink ref="N1264" r:id="rId5735"/>
    <hyperlink ref="N1265" r:id="rId5736"/>
    <hyperlink ref="N1266" r:id="rId5737"/>
    <hyperlink ref="N1267" r:id="rId5738"/>
    <hyperlink ref="N1268" r:id="rId5739"/>
    <hyperlink ref="N1259" r:id="rId5740"/>
    <hyperlink ref="N1260" r:id="rId5741"/>
    <hyperlink ref="N1261" r:id="rId5742"/>
    <hyperlink ref="N1262" r:id="rId5743"/>
    <hyperlink ref="N1275" r:id="rId5744"/>
    <hyperlink ref="N1276" r:id="rId5745"/>
    <hyperlink ref="N1277" r:id="rId5746"/>
    <hyperlink ref="N1280" r:id="rId5747"/>
    <hyperlink ref="N1284" r:id="rId5748"/>
    <hyperlink ref="N1263" r:id="rId5749"/>
    <hyperlink ref="N1274" r:id="rId5750"/>
    <hyperlink ref="N1281" r:id="rId5751"/>
    <hyperlink ref="N1282" r:id="rId5752"/>
    <hyperlink ref="N1283" r:id="rId5753"/>
    <hyperlink ref="N1285" r:id="rId5754"/>
    <hyperlink ref="N1286" r:id="rId5755"/>
    <hyperlink ref="N1287" r:id="rId5756"/>
    <hyperlink ref="N1288" r:id="rId5757"/>
    <hyperlink ref="N1289" r:id="rId5758"/>
    <hyperlink ref="N1290" r:id="rId5759"/>
    <hyperlink ref="N1291" r:id="rId5760"/>
    <hyperlink ref="N1292" r:id="rId5761"/>
    <hyperlink ref="N1293" r:id="rId5762"/>
    <hyperlink ref="N1294" r:id="rId5763"/>
    <hyperlink ref="N1295" r:id="rId5764"/>
    <hyperlink ref="N1296" r:id="rId5765"/>
    <hyperlink ref="N1297" r:id="rId5766"/>
    <hyperlink ref="N1298" r:id="rId5767"/>
    <hyperlink ref="N1299" r:id="rId5768"/>
    <hyperlink ref="N1300" r:id="rId5769"/>
    <hyperlink ref="N1301" r:id="rId5770"/>
    <hyperlink ref="N1302" r:id="rId5771"/>
    <hyperlink ref="N1303" r:id="rId5772"/>
    <hyperlink ref="N1304" r:id="rId5773"/>
    <hyperlink ref="N1305" r:id="rId5774"/>
    <hyperlink ref="N1306" r:id="rId5775"/>
    <hyperlink ref="N1307" r:id="rId5776"/>
    <hyperlink ref="N1308" r:id="rId5777"/>
    <hyperlink ref="N1309" r:id="rId5778"/>
    <hyperlink ref="N1310" r:id="rId5779"/>
    <hyperlink ref="N1311" r:id="rId5780"/>
    <hyperlink ref="N1312" r:id="rId5781"/>
    <hyperlink ref="N1313" r:id="rId5782"/>
    <hyperlink ref="N1314" r:id="rId5783"/>
    <hyperlink ref="N1315" r:id="rId5784"/>
    <hyperlink ref="N1316" r:id="rId5785"/>
    <hyperlink ref="N1317" r:id="rId5786"/>
    <hyperlink ref="N1318" r:id="rId5787"/>
    <hyperlink ref="N1319" r:id="rId5788"/>
    <hyperlink ref="N1320" r:id="rId5789"/>
    <hyperlink ref="N1321" r:id="rId5790"/>
    <hyperlink ref="N1322" r:id="rId5791"/>
    <hyperlink ref="N1323" r:id="rId5792"/>
    <hyperlink ref="N1324" r:id="rId5793"/>
    <hyperlink ref="N1325" r:id="rId5794"/>
    <hyperlink ref="N1326" r:id="rId5795"/>
    <hyperlink ref="N1327" r:id="rId5796"/>
    <hyperlink ref="N1328" r:id="rId5797"/>
    <hyperlink ref="N1329" r:id="rId5798"/>
    <hyperlink ref="N1330" r:id="rId5799"/>
    <hyperlink ref="N1331" r:id="rId5800"/>
    <hyperlink ref="N1332" r:id="rId5801"/>
    <hyperlink ref="N1333" r:id="rId5802"/>
    <hyperlink ref="N1334" r:id="rId5803"/>
    <hyperlink ref="N1335" r:id="rId5804"/>
    <hyperlink ref="N1336" r:id="rId5805"/>
    <hyperlink ref="N1337" r:id="rId5806"/>
    <hyperlink ref="N1338" r:id="rId5807"/>
    <hyperlink ref="N1339" r:id="rId5808"/>
    <hyperlink ref="N1340" r:id="rId5809"/>
    <hyperlink ref="N1341" r:id="rId5810"/>
    <hyperlink ref="N1342" r:id="rId5811"/>
    <hyperlink ref="N1343" r:id="rId5812"/>
    <hyperlink ref="N1344" r:id="rId5813"/>
    <hyperlink ref="N1345" r:id="rId5814"/>
    <hyperlink ref="N1346" r:id="rId5815"/>
    <hyperlink ref="N1347" r:id="rId5816"/>
    <hyperlink ref="N1348" r:id="rId5817"/>
    <hyperlink ref="N1349" r:id="rId5818"/>
    <hyperlink ref="N1350" r:id="rId5819"/>
    <hyperlink ref="N1351" r:id="rId5820"/>
    <hyperlink ref="N1352" r:id="rId5821"/>
    <hyperlink ref="N1353" r:id="rId5822"/>
    <hyperlink ref="N1354" r:id="rId5823"/>
    <hyperlink ref="N1355" r:id="rId5824"/>
    <hyperlink ref="N1356" r:id="rId5825"/>
    <hyperlink ref="N1357" r:id="rId5826"/>
    <hyperlink ref="N1358" r:id="rId5827"/>
    <hyperlink ref="N1359" r:id="rId5828"/>
    <hyperlink ref="N1360" r:id="rId5829"/>
    <hyperlink ref="N1361" r:id="rId5830"/>
    <hyperlink ref="N1362" r:id="rId5831"/>
    <hyperlink ref="N1363" r:id="rId5832"/>
    <hyperlink ref="N1364" r:id="rId5833"/>
    <hyperlink ref="N1365" r:id="rId5834"/>
    <hyperlink ref="N1366" r:id="rId5835"/>
    <hyperlink ref="N1367" r:id="rId5836"/>
    <hyperlink ref="N1368" r:id="rId5837"/>
    <hyperlink ref="N1369" r:id="rId5838"/>
    <hyperlink ref="N1370" r:id="rId5839"/>
    <hyperlink ref="N1371" r:id="rId5840"/>
    <hyperlink ref="N1372" r:id="rId5841"/>
    <hyperlink ref="N1373" r:id="rId5842"/>
    <hyperlink ref="N1374" r:id="rId5843"/>
    <hyperlink ref="N1375" r:id="rId5844"/>
    <hyperlink ref="N1376" r:id="rId5845"/>
    <hyperlink ref="N1377" r:id="rId5846"/>
    <hyperlink ref="N1378" r:id="rId5847"/>
    <hyperlink ref="N1379" r:id="rId5848"/>
    <hyperlink ref="N1380" r:id="rId5849"/>
    <hyperlink ref="N1381" r:id="rId5850"/>
    <hyperlink ref="N1382" r:id="rId5851"/>
    <hyperlink ref="N1383" r:id="rId5852"/>
    <hyperlink ref="N1384" r:id="rId5853"/>
    <hyperlink ref="N1385" r:id="rId5854"/>
    <hyperlink ref="N1386" r:id="rId5855"/>
    <hyperlink ref="N1387" r:id="rId5856"/>
    <hyperlink ref="N1388" r:id="rId5857"/>
    <hyperlink ref="N1389" r:id="rId5858"/>
    <hyperlink ref="N1390" r:id="rId5859"/>
    <hyperlink ref="N1391" r:id="rId5860"/>
    <hyperlink ref="N1392" r:id="rId5861"/>
    <hyperlink ref="N1393" r:id="rId5862"/>
    <hyperlink ref="N1394" r:id="rId5863"/>
    <hyperlink ref="N1395" r:id="rId5864"/>
    <hyperlink ref="N1396" r:id="rId5865"/>
    <hyperlink ref="N1397" r:id="rId5866"/>
    <hyperlink ref="N1398" r:id="rId5867"/>
    <hyperlink ref="N1399" r:id="rId5868"/>
    <hyperlink ref="N1400" r:id="rId5869"/>
    <hyperlink ref="N1401" r:id="rId5870"/>
    <hyperlink ref="N1402" r:id="rId5871"/>
    <hyperlink ref="N1403" r:id="rId5872"/>
    <hyperlink ref="N1404" r:id="rId5873"/>
    <hyperlink ref="N1405" r:id="rId5874"/>
    <hyperlink ref="N1406" r:id="rId5875"/>
    <hyperlink ref="N1407" r:id="rId5876"/>
    <hyperlink ref="N1408" r:id="rId5877"/>
    <hyperlink ref="N1409" r:id="rId5878"/>
    <hyperlink ref="N1410" r:id="rId5879"/>
    <hyperlink ref="N1411" r:id="rId5880"/>
    <hyperlink ref="N1412" r:id="rId5881"/>
    <hyperlink ref="N1413" r:id="rId5882"/>
    <hyperlink ref="N1414" r:id="rId5883"/>
    <hyperlink ref="N1415" r:id="rId5884"/>
    <hyperlink ref="N1416" r:id="rId5885"/>
    <hyperlink ref="N1417" r:id="rId5886"/>
    <hyperlink ref="N1418" r:id="rId5887"/>
    <hyperlink ref="N1419" r:id="rId5888"/>
    <hyperlink ref="N1420" r:id="rId5889"/>
    <hyperlink ref="N1421" r:id="rId5890"/>
    <hyperlink ref="N1422" r:id="rId5891"/>
    <hyperlink ref="N1423" r:id="rId5892"/>
    <hyperlink ref="N1424" r:id="rId5893"/>
    <hyperlink ref="N1425" r:id="rId5894"/>
    <hyperlink ref="N1426" r:id="rId5895"/>
    <hyperlink ref="N1427" r:id="rId5896"/>
    <hyperlink ref="N1428" r:id="rId5897"/>
    <hyperlink ref="N1429" r:id="rId5898"/>
    <hyperlink ref="N1449" r:id="rId5899"/>
    <hyperlink ref="N1450" r:id="rId5900"/>
    <hyperlink ref="N1440" r:id="rId5901"/>
    <hyperlink ref="N1441" r:id="rId5902"/>
    <hyperlink ref="N1442" r:id="rId5903"/>
    <hyperlink ref="N1443" r:id="rId5904"/>
    <hyperlink ref="N1444" r:id="rId5905"/>
    <hyperlink ref="N1435" r:id="rId5906"/>
    <hyperlink ref="N1436" r:id="rId5907"/>
    <hyperlink ref="N1437" r:id="rId5908"/>
    <hyperlink ref="N1438" r:id="rId5909"/>
    <hyperlink ref="N1439" r:id="rId5910"/>
    <hyperlink ref="N1430" r:id="rId5911"/>
    <hyperlink ref="N1431" r:id="rId5912"/>
    <hyperlink ref="N1432" r:id="rId5913"/>
    <hyperlink ref="N1433" r:id="rId5914"/>
    <hyperlink ref="N1446" r:id="rId5915"/>
    <hyperlink ref="N1447" r:id="rId5916"/>
    <hyperlink ref="N1448" r:id="rId5917"/>
    <hyperlink ref="N1451" r:id="rId5918"/>
    <hyperlink ref="N1455" r:id="rId5919"/>
    <hyperlink ref="N1434" r:id="rId5920"/>
    <hyperlink ref="N1445" r:id="rId5921"/>
    <hyperlink ref="N1452" r:id="rId5922"/>
    <hyperlink ref="N1453" r:id="rId5923"/>
    <hyperlink ref="N1454" r:id="rId5924"/>
    <hyperlink ref="N1456" r:id="rId5925"/>
    <hyperlink ref="N1457" r:id="rId5926"/>
    <hyperlink ref="N1458" r:id="rId5927"/>
    <hyperlink ref="N1459" r:id="rId5928"/>
    <hyperlink ref="N1460" r:id="rId5929"/>
    <hyperlink ref="N1461" r:id="rId5930"/>
    <hyperlink ref="N1462" r:id="rId5931"/>
    <hyperlink ref="N1463" r:id="rId5932"/>
    <hyperlink ref="N1464" r:id="rId5933"/>
    <hyperlink ref="N1465" r:id="rId5934"/>
    <hyperlink ref="N1466" r:id="rId5935"/>
    <hyperlink ref="N1467" r:id="rId5936"/>
    <hyperlink ref="N1468" r:id="rId5937"/>
    <hyperlink ref="N1469" r:id="rId5938"/>
    <hyperlink ref="N1470" r:id="rId5939"/>
    <hyperlink ref="N1471" r:id="rId5940"/>
    <hyperlink ref="N1472" r:id="rId5941"/>
    <hyperlink ref="N1473" r:id="rId5942"/>
    <hyperlink ref="N1474" r:id="rId5943"/>
    <hyperlink ref="N1475" r:id="rId5944"/>
    <hyperlink ref="N1476" r:id="rId5945"/>
    <hyperlink ref="N1477" r:id="rId5946"/>
    <hyperlink ref="N1478" r:id="rId5947"/>
    <hyperlink ref="N1479" r:id="rId5948"/>
    <hyperlink ref="N1480" r:id="rId5949"/>
    <hyperlink ref="N1481" r:id="rId5950"/>
    <hyperlink ref="N1482" r:id="rId5951"/>
    <hyperlink ref="N1483" r:id="rId5952"/>
    <hyperlink ref="N1484" r:id="rId5953"/>
    <hyperlink ref="N1485" r:id="rId5954"/>
    <hyperlink ref="N1486" r:id="rId5955"/>
    <hyperlink ref="N1487" r:id="rId5956"/>
    <hyperlink ref="N1488" r:id="rId5957"/>
    <hyperlink ref="N1489" r:id="rId5958"/>
    <hyperlink ref="N1490" r:id="rId5959"/>
    <hyperlink ref="N1491" r:id="rId5960"/>
    <hyperlink ref="N1492" r:id="rId5961"/>
    <hyperlink ref="N1493" r:id="rId5962"/>
    <hyperlink ref="N1494" r:id="rId5963"/>
    <hyperlink ref="N1495" r:id="rId5964"/>
    <hyperlink ref="N1496" r:id="rId5965"/>
    <hyperlink ref="N1497" r:id="rId5966"/>
    <hyperlink ref="N1498" r:id="rId5967"/>
    <hyperlink ref="N1499" r:id="rId5968"/>
    <hyperlink ref="N1500" r:id="rId5969"/>
    <hyperlink ref="N1501" r:id="rId5970"/>
    <hyperlink ref="N1502" r:id="rId5971"/>
    <hyperlink ref="N1503" r:id="rId5972"/>
    <hyperlink ref="N1504" r:id="rId5973"/>
    <hyperlink ref="N1505" r:id="rId5974"/>
    <hyperlink ref="N1506" r:id="rId5975"/>
    <hyperlink ref="N1507" r:id="rId5976"/>
    <hyperlink ref="N1508" r:id="rId5977"/>
    <hyperlink ref="N1509" r:id="rId5978"/>
    <hyperlink ref="N1510" r:id="rId5979"/>
    <hyperlink ref="N1511" r:id="rId5980"/>
    <hyperlink ref="N1512" r:id="rId5981"/>
    <hyperlink ref="N1513" r:id="rId5982"/>
    <hyperlink ref="N1514" r:id="rId5983"/>
    <hyperlink ref="N1515" r:id="rId5984"/>
    <hyperlink ref="N1516" r:id="rId5985"/>
    <hyperlink ref="N1517" r:id="rId5986"/>
    <hyperlink ref="N1518" r:id="rId5987"/>
    <hyperlink ref="N1519" r:id="rId5988"/>
    <hyperlink ref="N1520" r:id="rId5989"/>
    <hyperlink ref="N1521" r:id="rId5990"/>
    <hyperlink ref="N1522" r:id="rId5991"/>
    <hyperlink ref="N1523" r:id="rId5992"/>
    <hyperlink ref="N1524" r:id="rId5993"/>
    <hyperlink ref="N1525" r:id="rId5994"/>
    <hyperlink ref="N1526" r:id="rId5995"/>
    <hyperlink ref="N1527" r:id="rId5996"/>
    <hyperlink ref="N1528" r:id="rId5997"/>
    <hyperlink ref="N1529" r:id="rId5998"/>
    <hyperlink ref="N1530" r:id="rId5999"/>
    <hyperlink ref="N1531" r:id="rId6000"/>
    <hyperlink ref="N1532" r:id="rId6001"/>
    <hyperlink ref="N1533" r:id="rId6002"/>
    <hyperlink ref="N1534" r:id="rId6003"/>
    <hyperlink ref="N1535" r:id="rId6004"/>
    <hyperlink ref="N1536" r:id="rId6005"/>
    <hyperlink ref="N1537" r:id="rId6006"/>
    <hyperlink ref="N1538" r:id="rId6007"/>
    <hyperlink ref="N1539" r:id="rId6008"/>
    <hyperlink ref="N1540" r:id="rId6009"/>
    <hyperlink ref="N1541" r:id="rId6010"/>
    <hyperlink ref="N1542" r:id="rId6011"/>
    <hyperlink ref="N1543" r:id="rId6012"/>
    <hyperlink ref="N1544" r:id="rId6013"/>
    <hyperlink ref="N1545" r:id="rId6014"/>
    <hyperlink ref="N1546" r:id="rId6015"/>
    <hyperlink ref="N1547" r:id="rId6016"/>
    <hyperlink ref="N1548" r:id="rId6017"/>
    <hyperlink ref="N1549" r:id="rId6018"/>
    <hyperlink ref="N1550" r:id="rId6019"/>
    <hyperlink ref="N1551" r:id="rId6020"/>
    <hyperlink ref="N1552" r:id="rId6021"/>
    <hyperlink ref="N1553" r:id="rId6022"/>
    <hyperlink ref="N1554" r:id="rId6023"/>
    <hyperlink ref="N1555" r:id="rId6024"/>
    <hyperlink ref="N1556" r:id="rId6025"/>
    <hyperlink ref="N1557" r:id="rId6026"/>
    <hyperlink ref="N1558" r:id="rId6027"/>
    <hyperlink ref="N1559" r:id="rId6028"/>
    <hyperlink ref="N1560" r:id="rId6029"/>
    <hyperlink ref="N1561" r:id="rId6030"/>
    <hyperlink ref="N1562" r:id="rId6031"/>
    <hyperlink ref="N1563" r:id="rId6032"/>
    <hyperlink ref="N1564" r:id="rId6033"/>
    <hyperlink ref="N1565" r:id="rId6034"/>
    <hyperlink ref="N1566" r:id="rId6035"/>
    <hyperlink ref="N1567" r:id="rId6036"/>
    <hyperlink ref="N1568" r:id="rId6037"/>
    <hyperlink ref="N1569" r:id="rId6038"/>
    <hyperlink ref="N1570" r:id="rId6039"/>
    <hyperlink ref="N1571" r:id="rId6040"/>
    <hyperlink ref="N1572" r:id="rId6041"/>
    <hyperlink ref="N1573" r:id="rId6042"/>
    <hyperlink ref="N1574" r:id="rId6043"/>
    <hyperlink ref="N1575" r:id="rId6044"/>
    <hyperlink ref="N1576" r:id="rId6045"/>
    <hyperlink ref="N1577" r:id="rId6046"/>
    <hyperlink ref="N1578" r:id="rId6047"/>
    <hyperlink ref="N1579" r:id="rId6048"/>
    <hyperlink ref="N1580" r:id="rId6049"/>
    <hyperlink ref="N1581" r:id="rId6050"/>
    <hyperlink ref="N1582" r:id="rId6051"/>
    <hyperlink ref="N1583" r:id="rId6052"/>
    <hyperlink ref="N1584" r:id="rId6053"/>
    <hyperlink ref="N1585" r:id="rId6054"/>
    <hyperlink ref="N1586" r:id="rId6055"/>
    <hyperlink ref="N1587" r:id="rId6056"/>
    <hyperlink ref="N1588" r:id="rId6057"/>
    <hyperlink ref="N1589" r:id="rId6058"/>
    <hyperlink ref="N1590" r:id="rId6059"/>
    <hyperlink ref="N1591" r:id="rId6060"/>
    <hyperlink ref="N1592" r:id="rId6061"/>
    <hyperlink ref="N1593" r:id="rId6062"/>
    <hyperlink ref="N1594" r:id="rId6063"/>
    <hyperlink ref="N1595" r:id="rId6064"/>
    <hyperlink ref="N1596" r:id="rId6065"/>
    <hyperlink ref="N1597" r:id="rId6066"/>
    <hyperlink ref="N1598" r:id="rId6067"/>
    <hyperlink ref="N1599" r:id="rId6068"/>
    <hyperlink ref="N1600" r:id="rId6069"/>
    <hyperlink ref="N1620" r:id="rId6070"/>
    <hyperlink ref="N1621" r:id="rId6071"/>
    <hyperlink ref="N1611" r:id="rId6072"/>
    <hyperlink ref="N1612" r:id="rId6073"/>
    <hyperlink ref="N1613" r:id="rId6074"/>
    <hyperlink ref="N1614" r:id="rId6075"/>
    <hyperlink ref="N1615" r:id="rId6076"/>
    <hyperlink ref="N1606" r:id="rId6077"/>
    <hyperlink ref="N1607" r:id="rId6078"/>
    <hyperlink ref="N1608" r:id="rId6079"/>
    <hyperlink ref="N1609" r:id="rId6080"/>
    <hyperlink ref="N1610" r:id="rId6081"/>
    <hyperlink ref="N1601" r:id="rId6082"/>
    <hyperlink ref="N1602" r:id="rId6083"/>
    <hyperlink ref="N1603" r:id="rId6084"/>
    <hyperlink ref="N1604" r:id="rId6085"/>
    <hyperlink ref="N1617" r:id="rId6086"/>
    <hyperlink ref="N1618" r:id="rId6087"/>
    <hyperlink ref="N1619" r:id="rId6088"/>
    <hyperlink ref="N1622" r:id="rId6089"/>
    <hyperlink ref="N1626" r:id="rId6090"/>
    <hyperlink ref="N1605" r:id="rId6091"/>
    <hyperlink ref="N1616" r:id="rId6092"/>
    <hyperlink ref="N1623" r:id="rId6093"/>
    <hyperlink ref="N1624" r:id="rId6094"/>
    <hyperlink ref="N1625" r:id="rId6095"/>
    <hyperlink ref="N1627" r:id="rId6096"/>
    <hyperlink ref="N1628" r:id="rId6097"/>
    <hyperlink ref="N1629" r:id="rId6098"/>
    <hyperlink ref="N1630" r:id="rId6099"/>
    <hyperlink ref="N1631" r:id="rId6100"/>
    <hyperlink ref="N1632" r:id="rId6101"/>
    <hyperlink ref="N1633" r:id="rId6102"/>
    <hyperlink ref="N1634" r:id="rId6103"/>
    <hyperlink ref="N1635" r:id="rId6104"/>
    <hyperlink ref="N1636" r:id="rId6105"/>
    <hyperlink ref="N1637" r:id="rId6106"/>
    <hyperlink ref="N1638" r:id="rId6107"/>
    <hyperlink ref="N1639" r:id="rId6108"/>
    <hyperlink ref="N1640" r:id="rId6109"/>
    <hyperlink ref="N1641" r:id="rId6110"/>
    <hyperlink ref="N1642" r:id="rId6111"/>
    <hyperlink ref="N1643" r:id="rId6112"/>
    <hyperlink ref="N1644" r:id="rId6113"/>
    <hyperlink ref="N1645" r:id="rId6114"/>
    <hyperlink ref="N1646" r:id="rId6115"/>
    <hyperlink ref="N1647" r:id="rId6116"/>
    <hyperlink ref="N1648" r:id="rId6117"/>
    <hyperlink ref="N1649" r:id="rId6118"/>
    <hyperlink ref="N1650" r:id="rId6119"/>
    <hyperlink ref="N1651" r:id="rId6120"/>
    <hyperlink ref="N1652" r:id="rId6121"/>
    <hyperlink ref="N1653" r:id="rId6122"/>
    <hyperlink ref="N1654" r:id="rId6123"/>
    <hyperlink ref="N1655" r:id="rId6124"/>
    <hyperlink ref="N1656" r:id="rId6125"/>
    <hyperlink ref="N1657" r:id="rId6126"/>
    <hyperlink ref="N1658" r:id="rId6127"/>
    <hyperlink ref="N1659" r:id="rId6128"/>
    <hyperlink ref="N1660" r:id="rId6129"/>
    <hyperlink ref="N1661" r:id="rId6130"/>
    <hyperlink ref="N1662" r:id="rId6131"/>
    <hyperlink ref="N1663" r:id="rId6132"/>
    <hyperlink ref="N1664" r:id="rId6133"/>
    <hyperlink ref="N1665" r:id="rId6134"/>
    <hyperlink ref="N1666" r:id="rId6135"/>
    <hyperlink ref="N1667" r:id="rId6136"/>
    <hyperlink ref="N1668" r:id="rId6137"/>
    <hyperlink ref="N1669" r:id="rId6138"/>
    <hyperlink ref="N1670" r:id="rId6139"/>
    <hyperlink ref="N1671" r:id="rId6140"/>
    <hyperlink ref="N1672" r:id="rId6141"/>
    <hyperlink ref="N1673" r:id="rId6142"/>
    <hyperlink ref="N1674" r:id="rId6143"/>
    <hyperlink ref="N1675" r:id="rId6144"/>
    <hyperlink ref="N1676" r:id="rId6145"/>
    <hyperlink ref="N1677" r:id="rId6146"/>
    <hyperlink ref="N1678" r:id="rId6147"/>
    <hyperlink ref="N1679" r:id="rId6148"/>
    <hyperlink ref="N1680" r:id="rId6149"/>
    <hyperlink ref="N1681" r:id="rId6150"/>
    <hyperlink ref="N1682" r:id="rId6151"/>
    <hyperlink ref="N1683" r:id="rId6152"/>
    <hyperlink ref="N1684" r:id="rId6153"/>
    <hyperlink ref="N1685" r:id="rId6154"/>
    <hyperlink ref="N1686" r:id="rId6155"/>
    <hyperlink ref="N1687" r:id="rId6156"/>
    <hyperlink ref="N1688" r:id="rId6157"/>
    <hyperlink ref="N1689" r:id="rId6158"/>
    <hyperlink ref="N1690" r:id="rId6159"/>
    <hyperlink ref="N1691" r:id="rId6160"/>
    <hyperlink ref="N1692" r:id="rId6161"/>
    <hyperlink ref="N1693" r:id="rId6162"/>
    <hyperlink ref="N1694" r:id="rId6163"/>
    <hyperlink ref="N1695" r:id="rId6164"/>
    <hyperlink ref="N1696" r:id="rId6165"/>
    <hyperlink ref="N1697" r:id="rId6166"/>
    <hyperlink ref="N1698" r:id="rId6167"/>
    <hyperlink ref="N1699" r:id="rId6168"/>
    <hyperlink ref="N1700" r:id="rId6169"/>
    <hyperlink ref="N1701" r:id="rId6170"/>
    <hyperlink ref="N1702" r:id="rId6171"/>
    <hyperlink ref="N1703" r:id="rId6172"/>
    <hyperlink ref="N1704" r:id="rId6173"/>
    <hyperlink ref="N1705" r:id="rId6174"/>
    <hyperlink ref="N1706" r:id="rId6175"/>
    <hyperlink ref="N1707" r:id="rId6176"/>
    <hyperlink ref="N1708" r:id="rId6177"/>
    <hyperlink ref="N1709" r:id="rId6178"/>
    <hyperlink ref="N1710" r:id="rId6179"/>
    <hyperlink ref="N1711" r:id="rId6180"/>
    <hyperlink ref="N1712" r:id="rId6181"/>
    <hyperlink ref="N1713" r:id="rId6182"/>
    <hyperlink ref="N1714" r:id="rId6183"/>
    <hyperlink ref="N1715" r:id="rId6184"/>
    <hyperlink ref="N1716" r:id="rId6185"/>
    <hyperlink ref="N1717" r:id="rId6186"/>
    <hyperlink ref="N1718" r:id="rId6187"/>
    <hyperlink ref="N1719" r:id="rId6188"/>
    <hyperlink ref="N1720" r:id="rId6189"/>
    <hyperlink ref="N1721" r:id="rId6190"/>
    <hyperlink ref="N1722" r:id="rId6191"/>
    <hyperlink ref="N1723" r:id="rId6192"/>
    <hyperlink ref="N1724" r:id="rId6193"/>
    <hyperlink ref="N1725" r:id="rId6194"/>
    <hyperlink ref="N1726" r:id="rId6195"/>
    <hyperlink ref="N1727" r:id="rId6196"/>
    <hyperlink ref="N1728" r:id="rId6197"/>
    <hyperlink ref="N1729" r:id="rId6198"/>
    <hyperlink ref="N1730" r:id="rId6199"/>
    <hyperlink ref="N1731" r:id="rId6200"/>
    <hyperlink ref="N1732" r:id="rId6201"/>
    <hyperlink ref="N1733" r:id="rId6202"/>
    <hyperlink ref="N1734" r:id="rId6203"/>
    <hyperlink ref="N1735" r:id="rId6204"/>
    <hyperlink ref="N1736" r:id="rId6205"/>
    <hyperlink ref="N1737" r:id="rId6206"/>
    <hyperlink ref="N1738" r:id="rId6207"/>
    <hyperlink ref="N1739" r:id="rId6208"/>
    <hyperlink ref="N1740" r:id="rId6209"/>
    <hyperlink ref="N1741" r:id="rId6210"/>
    <hyperlink ref="N1742" r:id="rId6211"/>
    <hyperlink ref="N1743" r:id="rId6212"/>
    <hyperlink ref="N1744" r:id="rId6213"/>
    <hyperlink ref="N1745" r:id="rId6214"/>
    <hyperlink ref="N1746" r:id="rId6215"/>
    <hyperlink ref="N1747" r:id="rId6216"/>
    <hyperlink ref="N1748" r:id="rId6217"/>
    <hyperlink ref="N1749" r:id="rId6218"/>
    <hyperlink ref="N1750" r:id="rId6219"/>
    <hyperlink ref="N1751" r:id="rId6220"/>
    <hyperlink ref="N1752" r:id="rId6221"/>
    <hyperlink ref="N1753" r:id="rId6222"/>
    <hyperlink ref="N1754" r:id="rId6223"/>
    <hyperlink ref="N1755" r:id="rId6224"/>
    <hyperlink ref="N1756" r:id="rId6225"/>
    <hyperlink ref="N1757" r:id="rId6226"/>
    <hyperlink ref="N1758" r:id="rId6227"/>
    <hyperlink ref="N1759" r:id="rId6228"/>
    <hyperlink ref="N1760" r:id="rId6229"/>
    <hyperlink ref="N1761" r:id="rId6230"/>
    <hyperlink ref="N1762" r:id="rId6231"/>
    <hyperlink ref="N1763" r:id="rId6232"/>
    <hyperlink ref="N1764" r:id="rId6233"/>
    <hyperlink ref="N1765" r:id="rId6234"/>
    <hyperlink ref="N1766" r:id="rId6235"/>
    <hyperlink ref="N1767" r:id="rId6236"/>
    <hyperlink ref="N1768" r:id="rId6237"/>
    <hyperlink ref="N1769" r:id="rId6238"/>
    <hyperlink ref="N1770" r:id="rId6239"/>
    <hyperlink ref="N1771" r:id="rId6240"/>
    <hyperlink ref="N1791" r:id="rId6241"/>
    <hyperlink ref="N1792" r:id="rId6242"/>
    <hyperlink ref="N1782" r:id="rId6243"/>
    <hyperlink ref="N1783" r:id="rId6244"/>
    <hyperlink ref="N1784" r:id="rId6245"/>
    <hyperlink ref="N1785" r:id="rId6246"/>
    <hyperlink ref="N1786" r:id="rId6247"/>
    <hyperlink ref="N1777" r:id="rId6248"/>
    <hyperlink ref="N1778" r:id="rId6249"/>
    <hyperlink ref="N1779" r:id="rId6250"/>
    <hyperlink ref="N1780" r:id="rId6251"/>
    <hyperlink ref="N1781" r:id="rId6252"/>
    <hyperlink ref="N1772" r:id="rId6253"/>
    <hyperlink ref="N1773" r:id="rId6254"/>
    <hyperlink ref="N1774" r:id="rId6255"/>
    <hyperlink ref="N1775" r:id="rId6256"/>
    <hyperlink ref="N1788" r:id="rId6257"/>
    <hyperlink ref="N1789" r:id="rId6258"/>
    <hyperlink ref="N1790" r:id="rId6259"/>
    <hyperlink ref="N1793" r:id="rId6260"/>
    <hyperlink ref="N1797" r:id="rId6261"/>
    <hyperlink ref="N1776" r:id="rId6262"/>
    <hyperlink ref="N1787" r:id="rId6263"/>
    <hyperlink ref="N1794" r:id="rId6264"/>
    <hyperlink ref="N1795" r:id="rId6265"/>
    <hyperlink ref="N1796" r:id="rId6266"/>
    <hyperlink ref="N1798" r:id="rId6267"/>
    <hyperlink ref="N1799" r:id="rId6268"/>
    <hyperlink ref="N1800" r:id="rId6269"/>
    <hyperlink ref="N1801" r:id="rId6270"/>
    <hyperlink ref="N1802" r:id="rId6271"/>
    <hyperlink ref="N1803" r:id="rId6272"/>
    <hyperlink ref="N1804" r:id="rId6273"/>
    <hyperlink ref="N1805" r:id="rId6274"/>
    <hyperlink ref="N1806" r:id="rId6275"/>
    <hyperlink ref="N1807" r:id="rId6276"/>
    <hyperlink ref="N1808" r:id="rId6277"/>
    <hyperlink ref="N1809" r:id="rId6278"/>
    <hyperlink ref="N1810" r:id="rId6279"/>
    <hyperlink ref="N1811" r:id="rId6280"/>
    <hyperlink ref="N1812" r:id="rId6281"/>
    <hyperlink ref="N1813" r:id="rId6282"/>
    <hyperlink ref="N1814" r:id="rId6283"/>
    <hyperlink ref="N1815" r:id="rId6284"/>
    <hyperlink ref="N1816" r:id="rId6285"/>
    <hyperlink ref="N1817" r:id="rId6286"/>
    <hyperlink ref="N1818" r:id="rId6287"/>
    <hyperlink ref="N1819" r:id="rId6288"/>
    <hyperlink ref="N1820" r:id="rId6289"/>
    <hyperlink ref="N1821" r:id="rId6290"/>
    <hyperlink ref="N1822" r:id="rId6291"/>
    <hyperlink ref="N1823" r:id="rId6292"/>
    <hyperlink ref="N1824" r:id="rId6293"/>
    <hyperlink ref="N1825" r:id="rId6294"/>
    <hyperlink ref="N1826" r:id="rId6295"/>
    <hyperlink ref="N1827" r:id="rId6296"/>
    <hyperlink ref="N1828" r:id="rId6297"/>
    <hyperlink ref="N1829" r:id="rId6298"/>
    <hyperlink ref="N1830" r:id="rId6299"/>
    <hyperlink ref="N1831" r:id="rId6300"/>
    <hyperlink ref="N1832" r:id="rId6301"/>
    <hyperlink ref="N1833" r:id="rId6302"/>
    <hyperlink ref="N1834" r:id="rId6303"/>
    <hyperlink ref="N1835" r:id="rId6304"/>
    <hyperlink ref="N1836" r:id="rId6305"/>
    <hyperlink ref="N1837" r:id="rId6306"/>
    <hyperlink ref="N1838" r:id="rId6307"/>
    <hyperlink ref="N1839" r:id="rId6308"/>
    <hyperlink ref="N1840" r:id="rId6309"/>
    <hyperlink ref="N1841" r:id="rId6310"/>
    <hyperlink ref="N1842" r:id="rId6311"/>
    <hyperlink ref="N1843" r:id="rId6312"/>
    <hyperlink ref="N1844" r:id="rId6313"/>
    <hyperlink ref="N1845" r:id="rId6314"/>
    <hyperlink ref="N1846" r:id="rId6315"/>
    <hyperlink ref="N1847" r:id="rId6316"/>
    <hyperlink ref="N1848" r:id="rId6317"/>
    <hyperlink ref="N1849" r:id="rId6318"/>
    <hyperlink ref="N1850" r:id="rId6319"/>
    <hyperlink ref="N1851" r:id="rId6320"/>
    <hyperlink ref="N1852" r:id="rId6321"/>
    <hyperlink ref="N1853" r:id="rId6322"/>
    <hyperlink ref="N1854" r:id="rId6323"/>
    <hyperlink ref="N1855" r:id="rId6324"/>
    <hyperlink ref="N1856" r:id="rId6325"/>
    <hyperlink ref="N1857" r:id="rId6326"/>
    <hyperlink ref="N1858" r:id="rId6327"/>
    <hyperlink ref="N1859" r:id="rId6328"/>
    <hyperlink ref="N1860" r:id="rId6329"/>
    <hyperlink ref="N1861" r:id="rId6330"/>
    <hyperlink ref="N1862" r:id="rId6331"/>
    <hyperlink ref="N1863" r:id="rId6332"/>
    <hyperlink ref="N1864" r:id="rId6333"/>
    <hyperlink ref="N1865" r:id="rId6334"/>
    <hyperlink ref="N1866" r:id="rId6335"/>
    <hyperlink ref="N1867" r:id="rId6336"/>
    <hyperlink ref="N1868" r:id="rId6337"/>
    <hyperlink ref="N1869" r:id="rId6338"/>
    <hyperlink ref="N1870" r:id="rId6339"/>
    <hyperlink ref="N1871" r:id="rId6340"/>
    <hyperlink ref="N1872" r:id="rId6341"/>
    <hyperlink ref="N1873" r:id="rId6342"/>
    <hyperlink ref="N1874" r:id="rId6343"/>
    <hyperlink ref="N1875" r:id="rId6344"/>
    <hyperlink ref="N1876" r:id="rId6345"/>
    <hyperlink ref="N1877" r:id="rId6346"/>
    <hyperlink ref="N1878" r:id="rId6347"/>
    <hyperlink ref="N1879" r:id="rId6348"/>
    <hyperlink ref="N1880" r:id="rId6349"/>
    <hyperlink ref="N1881" r:id="rId6350"/>
    <hyperlink ref="N1882" r:id="rId6351"/>
    <hyperlink ref="N1883" r:id="rId6352"/>
    <hyperlink ref="N1884" r:id="rId6353"/>
    <hyperlink ref="N1885" r:id="rId6354"/>
    <hyperlink ref="N1886" r:id="rId6355"/>
    <hyperlink ref="N1887" r:id="rId6356"/>
    <hyperlink ref="N1888" r:id="rId6357"/>
    <hyperlink ref="N1889" r:id="rId6358"/>
    <hyperlink ref="N1890" r:id="rId6359"/>
    <hyperlink ref="N1891" r:id="rId6360"/>
    <hyperlink ref="N1892" r:id="rId6361"/>
    <hyperlink ref="N1893" r:id="rId6362"/>
    <hyperlink ref="N1894" r:id="rId6363"/>
    <hyperlink ref="N1895" r:id="rId6364"/>
    <hyperlink ref="N1896" r:id="rId6365"/>
    <hyperlink ref="N1897" r:id="rId6366"/>
    <hyperlink ref="N1898" r:id="rId6367"/>
    <hyperlink ref="N1899" r:id="rId6368"/>
    <hyperlink ref="N1900" r:id="rId6369"/>
    <hyperlink ref="N1901" r:id="rId6370"/>
    <hyperlink ref="N1902" r:id="rId6371"/>
    <hyperlink ref="N1903" r:id="rId6372"/>
    <hyperlink ref="N1904" r:id="rId6373"/>
    <hyperlink ref="N1905" r:id="rId6374"/>
    <hyperlink ref="N1906" r:id="rId6375"/>
    <hyperlink ref="N1907" r:id="rId6376"/>
    <hyperlink ref="N1908" r:id="rId6377"/>
    <hyperlink ref="N1909" r:id="rId6378"/>
    <hyperlink ref="N1910" r:id="rId6379"/>
    <hyperlink ref="N1911" r:id="rId6380"/>
    <hyperlink ref="N1912" r:id="rId6381"/>
    <hyperlink ref="N1913" r:id="rId6382"/>
    <hyperlink ref="N1914" r:id="rId6383"/>
    <hyperlink ref="N1915" r:id="rId6384"/>
    <hyperlink ref="N1916" r:id="rId6385"/>
    <hyperlink ref="N1917" r:id="rId6386"/>
    <hyperlink ref="N1918" r:id="rId6387"/>
    <hyperlink ref="N1919" r:id="rId6388"/>
    <hyperlink ref="N1920" r:id="rId6389"/>
    <hyperlink ref="N1921" r:id="rId6390"/>
    <hyperlink ref="N1922" r:id="rId6391"/>
    <hyperlink ref="N1923" r:id="rId6392"/>
    <hyperlink ref="N1924" r:id="rId6393"/>
    <hyperlink ref="N1925" r:id="rId6394"/>
    <hyperlink ref="N1926" r:id="rId6395"/>
    <hyperlink ref="N1927" r:id="rId6396"/>
    <hyperlink ref="N1928" r:id="rId6397"/>
    <hyperlink ref="N1929" r:id="rId6398"/>
    <hyperlink ref="N1930" r:id="rId6399"/>
    <hyperlink ref="N1931" r:id="rId6400"/>
    <hyperlink ref="N1932" r:id="rId6401"/>
    <hyperlink ref="N1933" r:id="rId6402"/>
    <hyperlink ref="N1934" r:id="rId6403"/>
    <hyperlink ref="N1935" r:id="rId6404"/>
    <hyperlink ref="N1936" r:id="rId6405"/>
    <hyperlink ref="N1937" r:id="rId6406"/>
    <hyperlink ref="N1938" r:id="rId6407"/>
    <hyperlink ref="N1939" r:id="rId6408"/>
    <hyperlink ref="N1940" r:id="rId6409"/>
    <hyperlink ref="N1941" r:id="rId6410"/>
    <hyperlink ref="N1942" r:id="rId6411"/>
    <hyperlink ref="N1962" r:id="rId6412"/>
    <hyperlink ref="N1963" r:id="rId6413"/>
    <hyperlink ref="N1953" r:id="rId6414"/>
    <hyperlink ref="N1954" r:id="rId6415"/>
    <hyperlink ref="N1955" r:id="rId6416"/>
    <hyperlink ref="N1956" r:id="rId6417"/>
    <hyperlink ref="N1957" r:id="rId6418"/>
    <hyperlink ref="N1948" r:id="rId6419"/>
    <hyperlink ref="N1949" r:id="rId6420"/>
    <hyperlink ref="N1950" r:id="rId6421"/>
    <hyperlink ref="N1951" r:id="rId6422"/>
    <hyperlink ref="N1952" r:id="rId6423"/>
    <hyperlink ref="N1943" r:id="rId6424"/>
    <hyperlink ref="N1944" r:id="rId6425"/>
    <hyperlink ref="N1945" r:id="rId6426"/>
    <hyperlink ref="N1946" r:id="rId6427"/>
    <hyperlink ref="N1959" r:id="rId6428"/>
    <hyperlink ref="N1960" r:id="rId6429"/>
    <hyperlink ref="N1961" r:id="rId6430"/>
    <hyperlink ref="N1964" r:id="rId6431"/>
    <hyperlink ref="N1968" r:id="rId6432"/>
    <hyperlink ref="N1947" r:id="rId6433"/>
    <hyperlink ref="N1958" r:id="rId6434"/>
    <hyperlink ref="N1965" r:id="rId6435"/>
    <hyperlink ref="N1966" r:id="rId6436"/>
    <hyperlink ref="N1967" r:id="rId6437"/>
    <hyperlink ref="N1969" r:id="rId6438"/>
    <hyperlink ref="N1970" r:id="rId6439"/>
    <hyperlink ref="N1971" r:id="rId6440"/>
    <hyperlink ref="N1972" r:id="rId6441"/>
    <hyperlink ref="N1973" r:id="rId6442"/>
    <hyperlink ref="N1974" r:id="rId6443"/>
    <hyperlink ref="N1975" r:id="rId6444"/>
    <hyperlink ref="N1976" r:id="rId6445"/>
    <hyperlink ref="N1977" r:id="rId6446"/>
    <hyperlink ref="N1978" r:id="rId6447"/>
    <hyperlink ref="N1979" r:id="rId6448"/>
    <hyperlink ref="N1980" r:id="rId6449"/>
    <hyperlink ref="N1981" r:id="rId6450"/>
    <hyperlink ref="N1982" r:id="rId6451"/>
    <hyperlink ref="N1983" r:id="rId6452"/>
    <hyperlink ref="N1984" r:id="rId6453"/>
    <hyperlink ref="N1985" r:id="rId6454"/>
    <hyperlink ref="N1986" r:id="rId6455"/>
    <hyperlink ref="N1987" r:id="rId6456"/>
    <hyperlink ref="N1988" r:id="rId6457"/>
    <hyperlink ref="N1989" r:id="rId6458"/>
    <hyperlink ref="N1990" r:id="rId6459"/>
    <hyperlink ref="N1991" r:id="rId6460"/>
    <hyperlink ref="N1992" r:id="rId6461"/>
    <hyperlink ref="N1993" r:id="rId6462"/>
    <hyperlink ref="N1994" r:id="rId6463"/>
    <hyperlink ref="N1995" r:id="rId6464"/>
    <hyperlink ref="N1996" r:id="rId6465"/>
    <hyperlink ref="N1997" r:id="rId6466"/>
    <hyperlink ref="N1998" r:id="rId6467"/>
    <hyperlink ref="N1999" r:id="rId6468"/>
    <hyperlink ref="N2000" r:id="rId6469"/>
    <hyperlink ref="N2001" r:id="rId6470"/>
    <hyperlink ref="N2002" r:id="rId6471"/>
    <hyperlink ref="N2003" r:id="rId6472"/>
    <hyperlink ref="N2004" r:id="rId6473"/>
    <hyperlink ref="N2005" r:id="rId6474"/>
    <hyperlink ref="N2006" r:id="rId6475"/>
    <hyperlink ref="N2007" r:id="rId6476"/>
    <hyperlink ref="N2008" r:id="rId6477"/>
    <hyperlink ref="N2009" r:id="rId6478"/>
    <hyperlink ref="N2010" r:id="rId6479"/>
    <hyperlink ref="N2011" r:id="rId6480"/>
    <hyperlink ref="N2012" r:id="rId6481"/>
    <hyperlink ref="N2013" r:id="rId6482"/>
    <hyperlink ref="N2014" r:id="rId6483"/>
    <hyperlink ref="N2015" r:id="rId6484"/>
    <hyperlink ref="N2016" r:id="rId6485"/>
    <hyperlink ref="N2017" r:id="rId6486"/>
    <hyperlink ref="N2018" r:id="rId6487"/>
    <hyperlink ref="N2019" r:id="rId6488"/>
    <hyperlink ref="N2020" r:id="rId6489"/>
    <hyperlink ref="N2021" r:id="rId6490"/>
    <hyperlink ref="N2022" r:id="rId6491"/>
    <hyperlink ref="N2023" r:id="rId6492"/>
    <hyperlink ref="N2024" r:id="rId6493"/>
    <hyperlink ref="N2025" r:id="rId6494"/>
    <hyperlink ref="N2026" r:id="rId6495"/>
    <hyperlink ref="N2027" r:id="rId6496"/>
    <hyperlink ref="N2028" r:id="rId6497"/>
    <hyperlink ref="N2029" r:id="rId6498"/>
    <hyperlink ref="N2030" r:id="rId6499"/>
    <hyperlink ref="N2031" r:id="rId6500"/>
    <hyperlink ref="N2032" r:id="rId6501"/>
    <hyperlink ref="N2033" r:id="rId6502"/>
    <hyperlink ref="N2034" r:id="rId6503"/>
    <hyperlink ref="N2035" r:id="rId6504"/>
    <hyperlink ref="N2036" r:id="rId6505"/>
    <hyperlink ref="N2037" r:id="rId6506"/>
    <hyperlink ref="N2038" r:id="rId6507"/>
    <hyperlink ref="N2039" r:id="rId6508"/>
    <hyperlink ref="N2040" r:id="rId6509"/>
    <hyperlink ref="N2041" r:id="rId6510"/>
    <hyperlink ref="N2042" r:id="rId6511"/>
    <hyperlink ref="N2043" r:id="rId6512"/>
    <hyperlink ref="N2044" r:id="rId6513"/>
    <hyperlink ref="N2045" r:id="rId6514"/>
    <hyperlink ref="N2046" r:id="rId6515"/>
    <hyperlink ref="N2047" r:id="rId6516"/>
    <hyperlink ref="N2048" r:id="rId6517"/>
    <hyperlink ref="N2049" r:id="rId6518"/>
    <hyperlink ref="N2050" r:id="rId6519"/>
    <hyperlink ref="N2051" r:id="rId6520"/>
    <hyperlink ref="N2052" r:id="rId6521"/>
    <hyperlink ref="N2053" r:id="rId6522"/>
    <hyperlink ref="N2054" r:id="rId6523"/>
    <hyperlink ref="N2055" r:id="rId6524"/>
    <hyperlink ref="N2056" r:id="rId6525"/>
    <hyperlink ref="N2057" r:id="rId6526"/>
    <hyperlink ref="N2058" r:id="rId6527"/>
    <hyperlink ref="N2059" r:id="rId6528"/>
    <hyperlink ref="N2060" r:id="rId6529"/>
    <hyperlink ref="N2061" r:id="rId6530"/>
    <hyperlink ref="N2062" r:id="rId6531"/>
    <hyperlink ref="N2063" r:id="rId6532"/>
    <hyperlink ref="N2064" r:id="rId6533"/>
    <hyperlink ref="N2065" r:id="rId6534"/>
    <hyperlink ref="N2066" r:id="rId6535"/>
    <hyperlink ref="N2067" r:id="rId6536"/>
    <hyperlink ref="N2068" r:id="rId6537"/>
    <hyperlink ref="N2069" r:id="rId6538"/>
    <hyperlink ref="N2070" r:id="rId6539"/>
    <hyperlink ref="N2071" r:id="rId6540"/>
    <hyperlink ref="N2072" r:id="rId6541"/>
    <hyperlink ref="N2073" r:id="rId6542"/>
    <hyperlink ref="N2074" r:id="rId6543"/>
    <hyperlink ref="N2075" r:id="rId6544"/>
    <hyperlink ref="N2076" r:id="rId6545"/>
    <hyperlink ref="N2077" r:id="rId6546"/>
    <hyperlink ref="N2078" r:id="rId6547"/>
    <hyperlink ref="N2079" r:id="rId6548"/>
    <hyperlink ref="N2080" r:id="rId6549"/>
    <hyperlink ref="N2081" r:id="rId6550"/>
    <hyperlink ref="N2082" r:id="rId6551"/>
    <hyperlink ref="N2083" r:id="rId6552"/>
    <hyperlink ref="N2084" r:id="rId6553"/>
    <hyperlink ref="N2085" r:id="rId6554"/>
    <hyperlink ref="N2086" r:id="rId6555"/>
    <hyperlink ref="N2087" r:id="rId6556"/>
    <hyperlink ref="N2088" r:id="rId6557"/>
    <hyperlink ref="N2089" r:id="rId6558"/>
    <hyperlink ref="N2090" r:id="rId6559"/>
    <hyperlink ref="N2091" r:id="rId6560"/>
    <hyperlink ref="N2092" r:id="rId6561"/>
    <hyperlink ref="N2093" r:id="rId6562"/>
    <hyperlink ref="N2094" r:id="rId6563"/>
    <hyperlink ref="N2095" r:id="rId6564"/>
    <hyperlink ref="N2096" r:id="rId6565"/>
    <hyperlink ref="N2097" r:id="rId6566"/>
    <hyperlink ref="N2098" r:id="rId6567"/>
    <hyperlink ref="N2099" r:id="rId6568"/>
    <hyperlink ref="N2100" r:id="rId6569"/>
    <hyperlink ref="N2101" r:id="rId6570"/>
    <hyperlink ref="N2102" r:id="rId6571"/>
    <hyperlink ref="N2103" r:id="rId6572"/>
    <hyperlink ref="N2104" r:id="rId6573"/>
    <hyperlink ref="N2105" r:id="rId6574"/>
    <hyperlink ref="N2106" r:id="rId6575"/>
    <hyperlink ref="N2107" r:id="rId6576"/>
    <hyperlink ref="N2108" r:id="rId6577"/>
    <hyperlink ref="N2109" r:id="rId6578"/>
    <hyperlink ref="N2110" r:id="rId6579"/>
    <hyperlink ref="N2111" r:id="rId6580"/>
    <hyperlink ref="N2112" r:id="rId6581"/>
    <hyperlink ref="N2113" r:id="rId6582"/>
    <hyperlink ref="N2133" r:id="rId6583"/>
    <hyperlink ref="N2134" r:id="rId6584"/>
    <hyperlink ref="N2124" r:id="rId6585"/>
    <hyperlink ref="N2125" r:id="rId6586"/>
    <hyperlink ref="N2126" r:id="rId6587"/>
    <hyperlink ref="N2127" r:id="rId6588"/>
    <hyperlink ref="N2128" r:id="rId6589"/>
    <hyperlink ref="N2119" r:id="rId6590"/>
    <hyperlink ref="N2120" r:id="rId6591"/>
    <hyperlink ref="N2121" r:id="rId6592"/>
    <hyperlink ref="N2122" r:id="rId6593"/>
    <hyperlink ref="N2123" r:id="rId6594"/>
    <hyperlink ref="N2114" r:id="rId6595"/>
    <hyperlink ref="N2115" r:id="rId6596"/>
    <hyperlink ref="N2116" r:id="rId6597"/>
    <hyperlink ref="N2117" r:id="rId6598"/>
    <hyperlink ref="N2130" r:id="rId6599"/>
    <hyperlink ref="N2131" r:id="rId6600"/>
    <hyperlink ref="N2132" r:id="rId6601"/>
    <hyperlink ref="N2135" r:id="rId6602"/>
    <hyperlink ref="N2139" r:id="rId6603"/>
    <hyperlink ref="N2118" r:id="rId6604"/>
    <hyperlink ref="N2129" r:id="rId6605"/>
    <hyperlink ref="N2136" r:id="rId6606"/>
    <hyperlink ref="N2137" r:id="rId6607"/>
    <hyperlink ref="N2138" r:id="rId6608"/>
    <hyperlink ref="N2140" r:id="rId6609"/>
    <hyperlink ref="N2141" r:id="rId6610"/>
    <hyperlink ref="N2142" r:id="rId6611"/>
    <hyperlink ref="N2143" r:id="rId6612"/>
    <hyperlink ref="N2144" r:id="rId6613"/>
    <hyperlink ref="N2145" r:id="rId6614"/>
    <hyperlink ref="N2146" r:id="rId6615"/>
    <hyperlink ref="N2147" r:id="rId6616"/>
    <hyperlink ref="N2148" r:id="rId6617"/>
    <hyperlink ref="N2149" r:id="rId6618"/>
    <hyperlink ref="N2150" r:id="rId6619"/>
    <hyperlink ref="N2151" r:id="rId6620"/>
    <hyperlink ref="N2152" r:id="rId6621"/>
    <hyperlink ref="N2153" r:id="rId6622"/>
    <hyperlink ref="N2154" r:id="rId6623"/>
    <hyperlink ref="N2155" r:id="rId6624"/>
    <hyperlink ref="N2156" r:id="rId6625"/>
    <hyperlink ref="N2157" r:id="rId6626"/>
    <hyperlink ref="N2158" r:id="rId6627"/>
    <hyperlink ref="N2159" r:id="rId6628"/>
    <hyperlink ref="N2160" r:id="rId6629"/>
    <hyperlink ref="N2161" r:id="rId6630"/>
    <hyperlink ref="N2162" r:id="rId6631"/>
    <hyperlink ref="N2163" r:id="rId6632"/>
    <hyperlink ref="N2164" r:id="rId6633"/>
    <hyperlink ref="N2165" r:id="rId6634"/>
    <hyperlink ref="N2166" r:id="rId6635"/>
    <hyperlink ref="N2167" r:id="rId6636"/>
    <hyperlink ref="N2168" r:id="rId6637"/>
    <hyperlink ref="N2169" r:id="rId6638"/>
    <hyperlink ref="N2170" r:id="rId6639"/>
    <hyperlink ref="N2171" r:id="rId6640"/>
    <hyperlink ref="N2172" r:id="rId6641"/>
    <hyperlink ref="N2173" r:id="rId6642"/>
    <hyperlink ref="N2174" r:id="rId6643"/>
    <hyperlink ref="N2175" r:id="rId6644"/>
    <hyperlink ref="N2176" r:id="rId6645"/>
    <hyperlink ref="N2177" r:id="rId6646"/>
    <hyperlink ref="N2178" r:id="rId6647"/>
    <hyperlink ref="N2179" r:id="rId6648"/>
    <hyperlink ref="N2180" r:id="rId6649"/>
    <hyperlink ref="N2181" r:id="rId6650"/>
    <hyperlink ref="N2182" r:id="rId6651"/>
    <hyperlink ref="N2183" r:id="rId6652"/>
    <hyperlink ref="N2184" r:id="rId6653"/>
    <hyperlink ref="N2185" r:id="rId6654"/>
    <hyperlink ref="N2186" r:id="rId6655"/>
    <hyperlink ref="N2187" r:id="rId6656"/>
    <hyperlink ref="N2188" r:id="rId6657"/>
    <hyperlink ref="N2189" r:id="rId6658"/>
    <hyperlink ref="N2190" r:id="rId6659"/>
    <hyperlink ref="N2191" r:id="rId6660"/>
    <hyperlink ref="N2192" r:id="rId6661"/>
    <hyperlink ref="N2193" r:id="rId6662"/>
    <hyperlink ref="N2194" r:id="rId6663"/>
    <hyperlink ref="N2195" r:id="rId6664"/>
    <hyperlink ref="N2196" r:id="rId6665"/>
    <hyperlink ref="N2197" r:id="rId6666"/>
    <hyperlink ref="N2198" r:id="rId6667"/>
    <hyperlink ref="N2199" r:id="rId6668"/>
    <hyperlink ref="N2200" r:id="rId6669"/>
    <hyperlink ref="N2201" r:id="rId6670"/>
    <hyperlink ref="N2202" r:id="rId6671"/>
    <hyperlink ref="N2203" r:id="rId6672"/>
    <hyperlink ref="N2204" r:id="rId6673"/>
    <hyperlink ref="N2205" r:id="rId6674"/>
    <hyperlink ref="N2206" r:id="rId6675"/>
    <hyperlink ref="N2207" r:id="rId6676"/>
    <hyperlink ref="N2208" r:id="rId6677"/>
    <hyperlink ref="N2209" r:id="rId6678"/>
    <hyperlink ref="N2210" r:id="rId6679"/>
    <hyperlink ref="N2211" r:id="rId6680"/>
    <hyperlink ref="N2212" r:id="rId6681"/>
    <hyperlink ref="N2213" r:id="rId6682"/>
    <hyperlink ref="N2214" r:id="rId6683"/>
    <hyperlink ref="N2215" r:id="rId6684"/>
    <hyperlink ref="N2216" r:id="rId6685"/>
    <hyperlink ref="N2217" r:id="rId6686"/>
    <hyperlink ref="N2218" r:id="rId6687"/>
    <hyperlink ref="N2219" r:id="rId6688"/>
    <hyperlink ref="N2220" r:id="rId6689"/>
    <hyperlink ref="N2221" r:id="rId6690"/>
    <hyperlink ref="N2222" r:id="rId6691"/>
    <hyperlink ref="N2223" r:id="rId6692"/>
    <hyperlink ref="N2224" r:id="rId6693"/>
    <hyperlink ref="N2225" r:id="rId6694"/>
    <hyperlink ref="N2226" r:id="rId6695"/>
    <hyperlink ref="N2227" r:id="rId6696"/>
    <hyperlink ref="N2228" r:id="rId6697"/>
    <hyperlink ref="N2229" r:id="rId6698"/>
    <hyperlink ref="N2230" r:id="rId6699"/>
    <hyperlink ref="N2231" r:id="rId6700"/>
    <hyperlink ref="N2232" r:id="rId6701"/>
    <hyperlink ref="N2233" r:id="rId6702"/>
    <hyperlink ref="N2234" r:id="rId6703"/>
    <hyperlink ref="N2235" r:id="rId6704"/>
    <hyperlink ref="N2236" r:id="rId6705"/>
    <hyperlink ref="N2237" r:id="rId6706"/>
    <hyperlink ref="N2238" r:id="rId6707"/>
    <hyperlink ref="N2239" r:id="rId6708"/>
    <hyperlink ref="N2240" r:id="rId6709"/>
    <hyperlink ref="N2241" r:id="rId6710"/>
    <hyperlink ref="N2242" r:id="rId6711"/>
    <hyperlink ref="N2243" r:id="rId6712"/>
    <hyperlink ref="N2244" r:id="rId6713"/>
    <hyperlink ref="N2245" r:id="rId6714"/>
    <hyperlink ref="N2246" r:id="rId6715"/>
    <hyperlink ref="N2247" r:id="rId6716"/>
    <hyperlink ref="N2248" r:id="rId6717"/>
    <hyperlink ref="N2249" r:id="rId6718"/>
    <hyperlink ref="N2250" r:id="rId6719"/>
    <hyperlink ref="N2251" r:id="rId6720"/>
    <hyperlink ref="N2252" r:id="rId6721"/>
    <hyperlink ref="N2253" r:id="rId6722"/>
    <hyperlink ref="N2254" r:id="rId6723"/>
    <hyperlink ref="N2255" r:id="rId6724"/>
    <hyperlink ref="N2256" r:id="rId6725"/>
    <hyperlink ref="N2257" r:id="rId6726"/>
    <hyperlink ref="N2258" r:id="rId6727"/>
    <hyperlink ref="N2259" r:id="rId6728"/>
    <hyperlink ref="N2260" r:id="rId6729"/>
    <hyperlink ref="N2261" r:id="rId6730"/>
    <hyperlink ref="N2262" r:id="rId6731"/>
    <hyperlink ref="N2263" r:id="rId6732"/>
    <hyperlink ref="N2264" r:id="rId6733"/>
    <hyperlink ref="N2265" r:id="rId6734"/>
    <hyperlink ref="N2266" r:id="rId6735"/>
    <hyperlink ref="N2267" r:id="rId6736"/>
    <hyperlink ref="N2268" r:id="rId6737"/>
    <hyperlink ref="N2269" r:id="rId6738"/>
    <hyperlink ref="N2270" r:id="rId6739"/>
    <hyperlink ref="N2271" r:id="rId6740"/>
    <hyperlink ref="N2272" r:id="rId6741"/>
    <hyperlink ref="N2273" r:id="rId6742"/>
    <hyperlink ref="N2274" r:id="rId6743"/>
    <hyperlink ref="N2275" r:id="rId6744"/>
    <hyperlink ref="N2276" r:id="rId6745"/>
    <hyperlink ref="N2277" r:id="rId6746"/>
    <hyperlink ref="N2278" r:id="rId6747"/>
    <hyperlink ref="N2279" r:id="rId6748"/>
    <hyperlink ref="N2280" r:id="rId6749"/>
    <hyperlink ref="N2281" r:id="rId6750"/>
    <hyperlink ref="N2282" r:id="rId6751"/>
    <hyperlink ref="N2283" r:id="rId6752"/>
    <hyperlink ref="N2284" r:id="rId6753"/>
    <hyperlink ref="N2304" r:id="rId6754"/>
    <hyperlink ref="N2305" r:id="rId6755"/>
    <hyperlink ref="N2295" r:id="rId6756"/>
    <hyperlink ref="N2296" r:id="rId6757"/>
    <hyperlink ref="N2297" r:id="rId6758"/>
    <hyperlink ref="N2298" r:id="rId6759"/>
    <hyperlink ref="N2299" r:id="rId6760"/>
    <hyperlink ref="N2290" r:id="rId6761"/>
    <hyperlink ref="N2291" r:id="rId6762"/>
    <hyperlink ref="N2292" r:id="rId6763"/>
    <hyperlink ref="N2293" r:id="rId6764"/>
    <hyperlink ref="N2294" r:id="rId6765"/>
    <hyperlink ref="N2285" r:id="rId6766"/>
    <hyperlink ref="N2286" r:id="rId6767"/>
    <hyperlink ref="N2287" r:id="rId6768"/>
    <hyperlink ref="N2288" r:id="rId6769"/>
    <hyperlink ref="N2301" r:id="rId6770"/>
    <hyperlink ref="N2302" r:id="rId6771"/>
    <hyperlink ref="N2303" r:id="rId6772"/>
    <hyperlink ref="N2306" r:id="rId6773"/>
    <hyperlink ref="N2310" r:id="rId6774"/>
    <hyperlink ref="N2289" r:id="rId6775"/>
    <hyperlink ref="N2300" r:id="rId6776"/>
    <hyperlink ref="N2307" r:id="rId6777"/>
    <hyperlink ref="N2308" r:id="rId6778"/>
    <hyperlink ref="N2309" r:id="rId6779"/>
    <hyperlink ref="N2311" r:id="rId6780"/>
    <hyperlink ref="N2312" r:id="rId6781"/>
    <hyperlink ref="N2313" r:id="rId6782"/>
    <hyperlink ref="N2314" r:id="rId6783"/>
    <hyperlink ref="N2315" r:id="rId6784"/>
    <hyperlink ref="N2316" r:id="rId6785"/>
    <hyperlink ref="N2317" r:id="rId6786"/>
    <hyperlink ref="N2318" r:id="rId6787"/>
    <hyperlink ref="N2319" r:id="rId6788"/>
    <hyperlink ref="N2320" r:id="rId6789"/>
    <hyperlink ref="N2321" r:id="rId6790"/>
    <hyperlink ref="N2322" r:id="rId6791"/>
    <hyperlink ref="N2323" r:id="rId6792"/>
    <hyperlink ref="N2324" r:id="rId6793"/>
    <hyperlink ref="N2325" r:id="rId6794"/>
    <hyperlink ref="N2326" r:id="rId6795"/>
    <hyperlink ref="N2327" r:id="rId6796"/>
    <hyperlink ref="N2328" r:id="rId6797"/>
    <hyperlink ref="N2329" r:id="rId6798"/>
    <hyperlink ref="N2330" r:id="rId6799"/>
    <hyperlink ref="N2331" r:id="rId6800"/>
    <hyperlink ref="N2332" r:id="rId6801"/>
    <hyperlink ref="N2333" r:id="rId6802"/>
    <hyperlink ref="N2334" r:id="rId6803"/>
    <hyperlink ref="N2335" r:id="rId6804"/>
    <hyperlink ref="N2336" r:id="rId6805"/>
    <hyperlink ref="N2337" r:id="rId6806"/>
    <hyperlink ref="N2338" r:id="rId6807"/>
    <hyperlink ref="N2339" r:id="rId6808"/>
    <hyperlink ref="N2340" r:id="rId6809"/>
    <hyperlink ref="N2341" r:id="rId6810"/>
    <hyperlink ref="N2342" r:id="rId6811"/>
    <hyperlink ref="N2343" r:id="rId6812"/>
    <hyperlink ref="N2344" r:id="rId6813"/>
    <hyperlink ref="N2345" r:id="rId6814"/>
    <hyperlink ref="N2346" r:id="rId6815"/>
    <hyperlink ref="N2347" r:id="rId6816"/>
    <hyperlink ref="N2348" r:id="rId6817"/>
    <hyperlink ref="N2349" r:id="rId6818"/>
    <hyperlink ref="N2350" r:id="rId6819"/>
    <hyperlink ref="N2351" r:id="rId6820"/>
    <hyperlink ref="N2352" r:id="rId6821"/>
    <hyperlink ref="N2353" r:id="rId6822"/>
    <hyperlink ref="N2354" r:id="rId6823"/>
    <hyperlink ref="N2355" r:id="rId6824"/>
    <hyperlink ref="N2356" r:id="rId6825"/>
    <hyperlink ref="N2357" r:id="rId6826"/>
    <hyperlink ref="N2358" r:id="rId6827"/>
    <hyperlink ref="N2359" r:id="rId6828"/>
    <hyperlink ref="N2360" r:id="rId6829"/>
    <hyperlink ref="N2361" r:id="rId6830"/>
    <hyperlink ref="N2362" r:id="rId6831"/>
    <hyperlink ref="N2363" r:id="rId6832"/>
    <hyperlink ref="N2364" r:id="rId6833"/>
    <hyperlink ref="N2365" r:id="rId6834"/>
    <hyperlink ref="N2366" r:id="rId6835"/>
    <hyperlink ref="N2367" r:id="rId6836"/>
    <hyperlink ref="N2368" r:id="rId6837"/>
    <hyperlink ref="N2369" r:id="rId6838"/>
    <hyperlink ref="N2370" r:id="rId6839"/>
    <hyperlink ref="N2371" r:id="rId6840"/>
    <hyperlink ref="N2372" r:id="rId6841"/>
    <hyperlink ref="N2373" r:id="rId6842"/>
    <hyperlink ref="N2374" r:id="rId6843"/>
    <hyperlink ref="N2375" r:id="rId6844"/>
    <hyperlink ref="N2376" r:id="rId6845"/>
    <hyperlink ref="N2377" r:id="rId6846"/>
    <hyperlink ref="N2378" r:id="rId6847"/>
    <hyperlink ref="N2379" r:id="rId6848"/>
    <hyperlink ref="N2380" r:id="rId6849"/>
    <hyperlink ref="N2381" r:id="rId6850"/>
    <hyperlink ref="N2382" r:id="rId6851"/>
    <hyperlink ref="N2383" r:id="rId6852"/>
    <hyperlink ref="N2384" r:id="rId6853"/>
    <hyperlink ref="N2385" r:id="rId6854"/>
    <hyperlink ref="N2386" r:id="rId6855"/>
    <hyperlink ref="N2387" r:id="rId6856"/>
    <hyperlink ref="N2388" r:id="rId6857"/>
    <hyperlink ref="N2389" r:id="rId6858"/>
    <hyperlink ref="N2390" r:id="rId6859"/>
    <hyperlink ref="N2391" r:id="rId6860"/>
    <hyperlink ref="N2392" r:id="rId6861"/>
    <hyperlink ref="N2393" r:id="rId6862"/>
    <hyperlink ref="N2394" r:id="rId6863"/>
    <hyperlink ref="N2395" r:id="rId6864"/>
    <hyperlink ref="N2396" r:id="rId6865"/>
    <hyperlink ref="N2397" r:id="rId6866"/>
    <hyperlink ref="N2398" r:id="rId6867"/>
    <hyperlink ref="N2399" r:id="rId6868"/>
    <hyperlink ref="N2400" r:id="rId6869"/>
    <hyperlink ref="N2401" r:id="rId6870"/>
    <hyperlink ref="N2402" r:id="rId6871"/>
    <hyperlink ref="N2403" r:id="rId6872"/>
    <hyperlink ref="N2404" r:id="rId6873"/>
    <hyperlink ref="N2405" r:id="rId6874"/>
    <hyperlink ref="N2406" r:id="rId6875"/>
    <hyperlink ref="N2407" r:id="rId6876"/>
    <hyperlink ref="N2408" r:id="rId6877"/>
    <hyperlink ref="N2409" r:id="rId6878"/>
    <hyperlink ref="N2410" r:id="rId6879"/>
    <hyperlink ref="N2411" r:id="rId6880"/>
    <hyperlink ref="N2412" r:id="rId6881"/>
    <hyperlink ref="N2413" r:id="rId6882"/>
    <hyperlink ref="N2414" r:id="rId6883"/>
    <hyperlink ref="N2415" r:id="rId6884"/>
    <hyperlink ref="N2416" r:id="rId6885"/>
    <hyperlink ref="N2417" r:id="rId6886"/>
    <hyperlink ref="N2418" r:id="rId6887"/>
    <hyperlink ref="N2419" r:id="rId6888"/>
    <hyperlink ref="N2420" r:id="rId6889"/>
    <hyperlink ref="N2421" r:id="rId6890"/>
    <hyperlink ref="N2422" r:id="rId6891"/>
    <hyperlink ref="N2423" r:id="rId6892"/>
    <hyperlink ref="N2424" r:id="rId6893"/>
    <hyperlink ref="N2425" r:id="rId6894"/>
    <hyperlink ref="N2426" r:id="rId6895"/>
    <hyperlink ref="N2427" r:id="rId6896"/>
    <hyperlink ref="N2428" r:id="rId6897"/>
    <hyperlink ref="N2429" r:id="rId6898"/>
    <hyperlink ref="N2430" r:id="rId6899"/>
    <hyperlink ref="N2431" r:id="rId6900"/>
    <hyperlink ref="N2432" r:id="rId6901"/>
    <hyperlink ref="N2433" r:id="rId6902"/>
    <hyperlink ref="N2434" r:id="rId6903"/>
    <hyperlink ref="N2435" r:id="rId6904"/>
    <hyperlink ref="N2436" r:id="rId6905"/>
    <hyperlink ref="N2437" r:id="rId6906"/>
    <hyperlink ref="N2438" r:id="rId6907"/>
    <hyperlink ref="N2439" r:id="rId6908"/>
    <hyperlink ref="N2440" r:id="rId6909"/>
    <hyperlink ref="N2441" r:id="rId6910"/>
    <hyperlink ref="N2442" r:id="rId6911"/>
    <hyperlink ref="N2443" r:id="rId6912"/>
    <hyperlink ref="N2444" r:id="rId6913"/>
    <hyperlink ref="N2445" r:id="rId6914"/>
    <hyperlink ref="N2446" r:id="rId6915"/>
    <hyperlink ref="N2447" r:id="rId6916"/>
    <hyperlink ref="N2448" r:id="rId6917"/>
    <hyperlink ref="N2449" r:id="rId6918"/>
    <hyperlink ref="N2450" r:id="rId6919"/>
    <hyperlink ref="N2451" r:id="rId6920"/>
    <hyperlink ref="N2452" r:id="rId6921"/>
    <hyperlink ref="N2453" r:id="rId6922"/>
    <hyperlink ref="N2454" r:id="rId6923"/>
    <hyperlink ref="N2455" r:id="rId6924"/>
    <hyperlink ref="N2475" r:id="rId6925"/>
    <hyperlink ref="N2476" r:id="rId6926"/>
    <hyperlink ref="N2466" r:id="rId6927"/>
    <hyperlink ref="N2467" r:id="rId6928"/>
    <hyperlink ref="N2468" r:id="rId6929"/>
    <hyperlink ref="N2469" r:id="rId6930"/>
    <hyperlink ref="N2470" r:id="rId6931"/>
    <hyperlink ref="N2461" r:id="rId6932"/>
    <hyperlink ref="N2462" r:id="rId6933"/>
    <hyperlink ref="N2463" r:id="rId6934"/>
    <hyperlink ref="N2464" r:id="rId6935"/>
    <hyperlink ref="N2465" r:id="rId6936"/>
    <hyperlink ref="N2456" r:id="rId6937"/>
    <hyperlink ref="N2457" r:id="rId6938"/>
    <hyperlink ref="N2458" r:id="rId6939"/>
    <hyperlink ref="N2459" r:id="rId6940"/>
    <hyperlink ref="N2472" r:id="rId6941"/>
    <hyperlink ref="N2473" r:id="rId6942"/>
    <hyperlink ref="N2474" r:id="rId6943"/>
    <hyperlink ref="N2477" r:id="rId6944"/>
    <hyperlink ref="N2481" r:id="rId6945"/>
    <hyperlink ref="N2460" r:id="rId6946"/>
    <hyperlink ref="N2471" r:id="rId6947"/>
    <hyperlink ref="N2478" r:id="rId6948"/>
    <hyperlink ref="N2479" r:id="rId6949"/>
    <hyperlink ref="N2480" r:id="rId6950"/>
    <hyperlink ref="N2482" r:id="rId6951"/>
    <hyperlink ref="N2483" r:id="rId6952"/>
    <hyperlink ref="N2484" r:id="rId6953"/>
    <hyperlink ref="N2485" r:id="rId6954"/>
    <hyperlink ref="N2486" r:id="rId6955"/>
    <hyperlink ref="N2487" r:id="rId6956"/>
    <hyperlink ref="N2488" r:id="rId6957"/>
    <hyperlink ref="N2489" r:id="rId6958"/>
    <hyperlink ref="N2490" r:id="rId6959"/>
    <hyperlink ref="N2491" r:id="rId6960"/>
    <hyperlink ref="N2492" r:id="rId6961"/>
    <hyperlink ref="N2493" r:id="rId6962"/>
    <hyperlink ref="N2494" r:id="rId6963"/>
    <hyperlink ref="N2495" r:id="rId6964"/>
    <hyperlink ref="N2496" r:id="rId6965"/>
    <hyperlink ref="N2497" r:id="rId6966"/>
    <hyperlink ref="N2498" r:id="rId6967"/>
    <hyperlink ref="N2499" r:id="rId6968"/>
    <hyperlink ref="N2500" r:id="rId6969"/>
    <hyperlink ref="N2501" r:id="rId6970"/>
    <hyperlink ref="N2502" r:id="rId6971"/>
    <hyperlink ref="N2503" r:id="rId6972"/>
    <hyperlink ref="N2504" r:id="rId6973"/>
    <hyperlink ref="N2505" r:id="rId6974"/>
    <hyperlink ref="N2506" r:id="rId6975"/>
    <hyperlink ref="N2507" r:id="rId6976"/>
    <hyperlink ref="N2508" r:id="rId6977"/>
    <hyperlink ref="N2509" r:id="rId6978"/>
    <hyperlink ref="N2510" r:id="rId6979"/>
    <hyperlink ref="N2511" r:id="rId6980"/>
    <hyperlink ref="N2512" r:id="rId6981"/>
    <hyperlink ref="N2513" r:id="rId6982"/>
    <hyperlink ref="N2514" r:id="rId6983"/>
    <hyperlink ref="N2515" r:id="rId6984"/>
    <hyperlink ref="N2516" r:id="rId6985"/>
    <hyperlink ref="N2517" r:id="rId6986"/>
    <hyperlink ref="N2518" r:id="rId6987"/>
    <hyperlink ref="N2519" r:id="rId6988"/>
    <hyperlink ref="N2520" r:id="rId6989"/>
    <hyperlink ref="N2521" r:id="rId6990"/>
    <hyperlink ref="N2522" r:id="rId6991"/>
    <hyperlink ref="N2523" r:id="rId6992"/>
    <hyperlink ref="N2524" r:id="rId6993"/>
    <hyperlink ref="N2525" r:id="rId6994"/>
    <hyperlink ref="N2526" r:id="rId6995"/>
    <hyperlink ref="N2527" r:id="rId6996"/>
    <hyperlink ref="N2528" r:id="rId6997"/>
    <hyperlink ref="N2529" r:id="rId6998"/>
    <hyperlink ref="N2530" r:id="rId6999"/>
    <hyperlink ref="N2531" r:id="rId7000"/>
    <hyperlink ref="N2532" r:id="rId7001"/>
    <hyperlink ref="N2533" r:id="rId7002"/>
    <hyperlink ref="N2534" r:id="rId7003"/>
    <hyperlink ref="N2535" r:id="rId7004"/>
    <hyperlink ref="N2536" r:id="rId7005"/>
    <hyperlink ref="N2537" r:id="rId7006"/>
    <hyperlink ref="N2538" r:id="rId7007"/>
    <hyperlink ref="N2539" r:id="rId7008"/>
    <hyperlink ref="N2540" r:id="rId7009"/>
    <hyperlink ref="N2541" r:id="rId7010"/>
    <hyperlink ref="N2542" r:id="rId7011"/>
    <hyperlink ref="N2543" r:id="rId7012"/>
    <hyperlink ref="N2544" r:id="rId7013"/>
    <hyperlink ref="N2545" r:id="rId7014"/>
    <hyperlink ref="N2546" r:id="rId7015"/>
    <hyperlink ref="N2547" r:id="rId7016"/>
    <hyperlink ref="N2548" r:id="rId7017"/>
    <hyperlink ref="N2549" r:id="rId7018"/>
    <hyperlink ref="N2550" r:id="rId7019"/>
    <hyperlink ref="N2551" r:id="rId7020"/>
    <hyperlink ref="N2552" r:id="rId7021"/>
    <hyperlink ref="N2553" r:id="rId7022"/>
    <hyperlink ref="N2554" r:id="rId7023"/>
    <hyperlink ref="N2555" r:id="rId7024"/>
    <hyperlink ref="N2556" r:id="rId7025"/>
    <hyperlink ref="N2557" r:id="rId7026"/>
    <hyperlink ref="N2558" r:id="rId7027"/>
    <hyperlink ref="N2559" r:id="rId7028"/>
    <hyperlink ref="N2560" r:id="rId7029"/>
    <hyperlink ref="N2561" r:id="rId7030"/>
    <hyperlink ref="N2562" r:id="rId7031"/>
    <hyperlink ref="N2563" r:id="rId7032"/>
    <hyperlink ref="N2564" r:id="rId7033"/>
    <hyperlink ref="N2565" r:id="rId7034"/>
    <hyperlink ref="N2566" r:id="rId7035"/>
    <hyperlink ref="N2567" r:id="rId7036"/>
    <hyperlink ref="N2568" r:id="rId7037"/>
    <hyperlink ref="N2569" r:id="rId7038"/>
    <hyperlink ref="N2570" r:id="rId7039"/>
    <hyperlink ref="N2571" r:id="rId7040"/>
    <hyperlink ref="N2572" r:id="rId7041"/>
    <hyperlink ref="N2573" r:id="rId7042"/>
    <hyperlink ref="N2574" r:id="rId7043"/>
    <hyperlink ref="N2575" r:id="rId7044"/>
    <hyperlink ref="N2576" r:id="rId7045"/>
    <hyperlink ref="N2577" r:id="rId7046"/>
    <hyperlink ref="N2578" r:id="rId7047"/>
    <hyperlink ref="N2579" r:id="rId7048"/>
    <hyperlink ref="N2580" r:id="rId7049"/>
    <hyperlink ref="N2581" r:id="rId7050"/>
    <hyperlink ref="N2582" r:id="rId7051"/>
    <hyperlink ref="N2583" r:id="rId7052"/>
    <hyperlink ref="N2584" r:id="rId7053"/>
    <hyperlink ref="N2585" r:id="rId7054"/>
    <hyperlink ref="N2586" r:id="rId7055"/>
    <hyperlink ref="N2587" r:id="rId7056"/>
    <hyperlink ref="N2588" r:id="rId7057"/>
    <hyperlink ref="N2589" r:id="rId7058"/>
    <hyperlink ref="N2590" r:id="rId7059"/>
    <hyperlink ref="N2591" r:id="rId7060"/>
    <hyperlink ref="N2592" r:id="rId7061"/>
    <hyperlink ref="N2593" r:id="rId7062"/>
    <hyperlink ref="N2594" r:id="rId7063"/>
    <hyperlink ref="N2595" r:id="rId7064"/>
    <hyperlink ref="N2596" r:id="rId7065"/>
    <hyperlink ref="N2597" r:id="rId7066"/>
    <hyperlink ref="N2598" r:id="rId7067"/>
    <hyperlink ref="N2599" r:id="rId7068"/>
    <hyperlink ref="N2600" r:id="rId7069"/>
    <hyperlink ref="N2601" r:id="rId7070"/>
    <hyperlink ref="N2602" r:id="rId7071"/>
    <hyperlink ref="N2603" r:id="rId7072"/>
    <hyperlink ref="N2604" r:id="rId7073"/>
    <hyperlink ref="N2605" r:id="rId7074"/>
    <hyperlink ref="N2606" r:id="rId7075"/>
    <hyperlink ref="N2607" r:id="rId7076"/>
    <hyperlink ref="N2608" r:id="rId7077"/>
    <hyperlink ref="N2609" r:id="rId7078"/>
    <hyperlink ref="N2610" r:id="rId7079"/>
    <hyperlink ref="N2611" r:id="rId7080"/>
    <hyperlink ref="N2612" r:id="rId7081"/>
    <hyperlink ref="N2613" r:id="rId7082"/>
    <hyperlink ref="N2614" r:id="rId7083"/>
    <hyperlink ref="N2615" r:id="rId7084"/>
    <hyperlink ref="N2616" r:id="rId7085"/>
    <hyperlink ref="N2617" r:id="rId7086"/>
    <hyperlink ref="N2618" r:id="rId7087"/>
    <hyperlink ref="N2619" r:id="rId7088"/>
    <hyperlink ref="N2620" r:id="rId7089"/>
    <hyperlink ref="N2621" r:id="rId7090"/>
    <hyperlink ref="N2622" r:id="rId7091"/>
    <hyperlink ref="N2623" r:id="rId7092"/>
    <hyperlink ref="N2624" r:id="rId7093"/>
    <hyperlink ref="N2625" r:id="rId7094"/>
    <hyperlink ref="N2626" r:id="rId7095"/>
    <hyperlink ref="N2646" r:id="rId7096"/>
    <hyperlink ref="N2647" r:id="rId7097"/>
    <hyperlink ref="N2637" r:id="rId7098"/>
    <hyperlink ref="N2638" r:id="rId7099"/>
    <hyperlink ref="N2639" r:id="rId7100"/>
    <hyperlink ref="N2640" r:id="rId7101"/>
    <hyperlink ref="N2641" r:id="rId7102"/>
    <hyperlink ref="N2632" r:id="rId7103"/>
    <hyperlink ref="N2633" r:id="rId7104"/>
    <hyperlink ref="N2634" r:id="rId7105"/>
    <hyperlink ref="N2635" r:id="rId7106"/>
    <hyperlink ref="N2636" r:id="rId7107"/>
    <hyperlink ref="N2627" r:id="rId7108"/>
    <hyperlink ref="N2628" r:id="rId7109"/>
    <hyperlink ref="N2629" r:id="rId7110"/>
    <hyperlink ref="N2630" r:id="rId7111"/>
    <hyperlink ref="N2643" r:id="rId7112"/>
    <hyperlink ref="N2644" r:id="rId7113"/>
    <hyperlink ref="N2645" r:id="rId7114"/>
    <hyperlink ref="N2648" r:id="rId7115"/>
    <hyperlink ref="N2652" r:id="rId7116"/>
    <hyperlink ref="N2631" r:id="rId7117"/>
    <hyperlink ref="N2642" r:id="rId7118"/>
    <hyperlink ref="N2649" r:id="rId7119"/>
    <hyperlink ref="N2650" r:id="rId7120"/>
    <hyperlink ref="N2651" r:id="rId7121"/>
    <hyperlink ref="N2653" r:id="rId7122"/>
    <hyperlink ref="N2654" r:id="rId7123"/>
    <hyperlink ref="N2655" r:id="rId7124"/>
    <hyperlink ref="N2656" r:id="rId7125"/>
    <hyperlink ref="N2657" r:id="rId7126"/>
    <hyperlink ref="N2658" r:id="rId7127"/>
    <hyperlink ref="N2659" r:id="rId7128"/>
    <hyperlink ref="N2660" r:id="rId7129"/>
    <hyperlink ref="N2661" r:id="rId7130"/>
    <hyperlink ref="N2662" r:id="rId7131"/>
    <hyperlink ref="N2663" r:id="rId7132"/>
    <hyperlink ref="N2664" r:id="rId7133"/>
    <hyperlink ref="N2665" r:id="rId7134"/>
    <hyperlink ref="N2666" r:id="rId7135"/>
    <hyperlink ref="N2667" r:id="rId7136"/>
    <hyperlink ref="N2668" r:id="rId7137"/>
    <hyperlink ref="N2669" r:id="rId7138"/>
    <hyperlink ref="N2670" r:id="rId7139"/>
    <hyperlink ref="N2671" r:id="rId7140"/>
    <hyperlink ref="N2672" r:id="rId7141"/>
    <hyperlink ref="N2673" r:id="rId7142"/>
    <hyperlink ref="N2674" r:id="rId7143"/>
    <hyperlink ref="N2675" r:id="rId7144"/>
    <hyperlink ref="N2676" r:id="rId7145"/>
    <hyperlink ref="N2677" r:id="rId7146"/>
    <hyperlink ref="N2678" r:id="rId7147"/>
    <hyperlink ref="N2679" r:id="rId7148"/>
    <hyperlink ref="N2680" r:id="rId7149"/>
    <hyperlink ref="N2681" r:id="rId7150"/>
    <hyperlink ref="N2682" r:id="rId7151"/>
    <hyperlink ref="N2683" r:id="rId7152"/>
    <hyperlink ref="N2684" r:id="rId7153"/>
    <hyperlink ref="N2685" r:id="rId7154"/>
    <hyperlink ref="N2686" r:id="rId7155"/>
    <hyperlink ref="N2687" r:id="rId7156"/>
    <hyperlink ref="N2688" r:id="rId7157"/>
    <hyperlink ref="N2689" r:id="rId7158"/>
    <hyperlink ref="N2690" r:id="rId7159"/>
    <hyperlink ref="N2691" r:id="rId7160"/>
    <hyperlink ref="N2692" r:id="rId7161"/>
    <hyperlink ref="N2693" r:id="rId7162"/>
    <hyperlink ref="N2694" r:id="rId7163"/>
    <hyperlink ref="N2695" r:id="rId7164"/>
    <hyperlink ref="N2696" r:id="rId7165"/>
    <hyperlink ref="N2697" r:id="rId7166"/>
    <hyperlink ref="N2698" r:id="rId7167"/>
    <hyperlink ref="N2699" r:id="rId7168"/>
    <hyperlink ref="N2700" r:id="rId7169"/>
    <hyperlink ref="N2701" r:id="rId7170"/>
    <hyperlink ref="N2702" r:id="rId7171"/>
    <hyperlink ref="N2703" r:id="rId7172"/>
    <hyperlink ref="N2704" r:id="rId7173"/>
    <hyperlink ref="N2705" r:id="rId7174"/>
    <hyperlink ref="N2706" r:id="rId7175"/>
    <hyperlink ref="N2707" r:id="rId7176"/>
    <hyperlink ref="N2708" r:id="rId7177"/>
    <hyperlink ref="N2709" r:id="rId7178"/>
    <hyperlink ref="N2710" r:id="rId7179"/>
    <hyperlink ref="N2711" r:id="rId7180"/>
    <hyperlink ref="N2712" r:id="rId7181"/>
    <hyperlink ref="N2713" r:id="rId7182"/>
    <hyperlink ref="N2714" r:id="rId7183"/>
    <hyperlink ref="N2715" r:id="rId7184"/>
    <hyperlink ref="N2716" r:id="rId7185"/>
    <hyperlink ref="N2717" r:id="rId7186"/>
    <hyperlink ref="N2718" r:id="rId7187"/>
    <hyperlink ref="N2719" r:id="rId7188"/>
    <hyperlink ref="N2720" r:id="rId7189"/>
    <hyperlink ref="N2721" r:id="rId7190"/>
    <hyperlink ref="N2722" r:id="rId7191"/>
    <hyperlink ref="N2723" r:id="rId7192"/>
    <hyperlink ref="N2724" r:id="rId7193"/>
    <hyperlink ref="N2725" r:id="rId7194"/>
    <hyperlink ref="N2726" r:id="rId7195"/>
    <hyperlink ref="N2727" r:id="rId7196"/>
    <hyperlink ref="N2728" r:id="rId7197"/>
    <hyperlink ref="N2729" r:id="rId7198"/>
    <hyperlink ref="N2730" r:id="rId7199"/>
    <hyperlink ref="N2731" r:id="rId7200"/>
    <hyperlink ref="N2732" r:id="rId7201"/>
    <hyperlink ref="N2733" r:id="rId7202"/>
    <hyperlink ref="N2734" r:id="rId7203"/>
    <hyperlink ref="N2735" r:id="rId7204"/>
    <hyperlink ref="N2736" r:id="rId7205"/>
    <hyperlink ref="N2737" r:id="rId7206"/>
    <hyperlink ref="N2738" r:id="rId7207"/>
    <hyperlink ref="N2739" r:id="rId7208"/>
    <hyperlink ref="N2740" r:id="rId7209"/>
    <hyperlink ref="N2741" r:id="rId7210"/>
    <hyperlink ref="N2742" r:id="rId7211"/>
    <hyperlink ref="N2743" r:id="rId7212"/>
    <hyperlink ref="N2744" r:id="rId7213"/>
    <hyperlink ref="N2745" r:id="rId7214"/>
    <hyperlink ref="N2746" r:id="rId7215"/>
    <hyperlink ref="N2747" r:id="rId7216"/>
    <hyperlink ref="N2748" r:id="rId7217"/>
    <hyperlink ref="N2749" r:id="rId7218"/>
    <hyperlink ref="N2750" r:id="rId7219"/>
    <hyperlink ref="N2751" r:id="rId7220"/>
    <hyperlink ref="N2752" r:id="rId7221"/>
    <hyperlink ref="N2753" r:id="rId7222"/>
    <hyperlink ref="N2754" r:id="rId7223"/>
    <hyperlink ref="N2755" r:id="rId7224"/>
    <hyperlink ref="N2756" r:id="rId7225"/>
    <hyperlink ref="N2757" r:id="rId7226"/>
    <hyperlink ref="N2758" r:id="rId7227"/>
    <hyperlink ref="N2759" r:id="rId7228"/>
    <hyperlink ref="N2760" r:id="rId7229"/>
    <hyperlink ref="N2761" r:id="rId7230"/>
    <hyperlink ref="N2762" r:id="rId7231"/>
    <hyperlink ref="N2763" r:id="rId7232"/>
    <hyperlink ref="N2764" r:id="rId7233"/>
    <hyperlink ref="N2765" r:id="rId7234"/>
    <hyperlink ref="N2766" r:id="rId7235"/>
    <hyperlink ref="N2767" r:id="rId7236"/>
    <hyperlink ref="N2768" r:id="rId7237"/>
    <hyperlink ref="N2769" r:id="rId7238"/>
    <hyperlink ref="N2770" r:id="rId7239"/>
    <hyperlink ref="N2771" r:id="rId7240"/>
    <hyperlink ref="N2772" r:id="rId7241"/>
    <hyperlink ref="N2773" r:id="rId7242"/>
    <hyperlink ref="N2774" r:id="rId7243"/>
    <hyperlink ref="N2775" r:id="rId7244"/>
    <hyperlink ref="N2776" r:id="rId7245"/>
    <hyperlink ref="N2777" r:id="rId7246"/>
    <hyperlink ref="N2778" r:id="rId7247"/>
    <hyperlink ref="N2779" r:id="rId7248"/>
    <hyperlink ref="N2780" r:id="rId7249"/>
    <hyperlink ref="N2781" r:id="rId7250"/>
    <hyperlink ref="N2782" r:id="rId7251"/>
    <hyperlink ref="N2783" r:id="rId7252"/>
    <hyperlink ref="N2784" r:id="rId7253"/>
    <hyperlink ref="N2785" r:id="rId7254"/>
    <hyperlink ref="N2786" r:id="rId7255"/>
    <hyperlink ref="N2787" r:id="rId7256"/>
    <hyperlink ref="N2788" r:id="rId7257"/>
    <hyperlink ref="N2789" r:id="rId7258"/>
    <hyperlink ref="N2790" r:id="rId7259"/>
    <hyperlink ref="N2791" r:id="rId7260"/>
    <hyperlink ref="N2792" r:id="rId7261"/>
    <hyperlink ref="N2793" r:id="rId7262"/>
    <hyperlink ref="N2794" r:id="rId7263"/>
    <hyperlink ref="N2795" r:id="rId7264"/>
    <hyperlink ref="N2796" r:id="rId7265"/>
    <hyperlink ref="N2797" r:id="rId7266"/>
    <hyperlink ref="N2817" r:id="rId7267"/>
    <hyperlink ref="N2818" r:id="rId7268"/>
    <hyperlink ref="N2808" r:id="rId7269"/>
    <hyperlink ref="N2809" r:id="rId7270"/>
    <hyperlink ref="N2810" r:id="rId7271"/>
    <hyperlink ref="N2811" r:id="rId7272"/>
    <hyperlink ref="N2812" r:id="rId7273"/>
    <hyperlink ref="N2803" r:id="rId7274"/>
    <hyperlink ref="N2804" r:id="rId7275"/>
    <hyperlink ref="N2805" r:id="rId7276"/>
    <hyperlink ref="N2806" r:id="rId7277"/>
    <hyperlink ref="N2807" r:id="rId7278"/>
    <hyperlink ref="N2798" r:id="rId7279"/>
    <hyperlink ref="N2799" r:id="rId7280"/>
    <hyperlink ref="N2800" r:id="rId7281"/>
    <hyperlink ref="N2801" r:id="rId7282"/>
    <hyperlink ref="N2814" r:id="rId7283"/>
    <hyperlink ref="N2815" r:id="rId7284"/>
    <hyperlink ref="N2816" r:id="rId7285"/>
    <hyperlink ref="N2819" r:id="rId7286"/>
    <hyperlink ref="N2823" r:id="rId7287"/>
    <hyperlink ref="N2802" r:id="rId7288"/>
    <hyperlink ref="N2813" r:id="rId7289"/>
    <hyperlink ref="N2820" r:id="rId7290"/>
    <hyperlink ref="N2821" r:id="rId7291"/>
    <hyperlink ref="N2822" r:id="rId7292"/>
    <hyperlink ref="N2824" r:id="rId7293"/>
    <hyperlink ref="N2825" r:id="rId7294"/>
    <hyperlink ref="N2826" r:id="rId7295"/>
    <hyperlink ref="N2827" r:id="rId7296"/>
    <hyperlink ref="N2828" r:id="rId7297"/>
    <hyperlink ref="N2829" r:id="rId7298"/>
    <hyperlink ref="N2830" r:id="rId7299"/>
    <hyperlink ref="N2831" r:id="rId7300"/>
    <hyperlink ref="N2832" r:id="rId7301"/>
    <hyperlink ref="N2833" r:id="rId7302"/>
    <hyperlink ref="N2834" r:id="rId7303"/>
    <hyperlink ref="N2835" r:id="rId7304"/>
    <hyperlink ref="N2836" r:id="rId7305"/>
    <hyperlink ref="N2837" r:id="rId7306"/>
    <hyperlink ref="N2838" r:id="rId7307"/>
    <hyperlink ref="N2839" r:id="rId7308"/>
    <hyperlink ref="N2840" r:id="rId7309"/>
    <hyperlink ref="N2841" r:id="rId7310"/>
    <hyperlink ref="N2842" r:id="rId7311"/>
    <hyperlink ref="N2843" r:id="rId7312"/>
    <hyperlink ref="N2844" r:id="rId7313"/>
    <hyperlink ref="N2845" r:id="rId7314"/>
    <hyperlink ref="N2846" r:id="rId7315"/>
    <hyperlink ref="N2847" r:id="rId7316"/>
    <hyperlink ref="N2848" r:id="rId7317"/>
    <hyperlink ref="N2849" r:id="rId7318"/>
    <hyperlink ref="N2850" r:id="rId7319"/>
    <hyperlink ref="N2851" r:id="rId7320"/>
    <hyperlink ref="N2852" r:id="rId7321"/>
    <hyperlink ref="N2853" r:id="rId7322"/>
    <hyperlink ref="N2854" r:id="rId7323"/>
    <hyperlink ref="N2855" r:id="rId7324"/>
    <hyperlink ref="N2856" r:id="rId7325"/>
    <hyperlink ref="N2857" r:id="rId7326"/>
    <hyperlink ref="N2858" r:id="rId7327"/>
    <hyperlink ref="N2859" r:id="rId7328"/>
    <hyperlink ref="N2860" r:id="rId7329"/>
    <hyperlink ref="N2861" r:id="rId7330"/>
    <hyperlink ref="N2862" r:id="rId7331"/>
    <hyperlink ref="N2863" r:id="rId7332"/>
    <hyperlink ref="N2864" r:id="rId7333"/>
    <hyperlink ref="N2865" r:id="rId7334"/>
    <hyperlink ref="N2866" r:id="rId7335"/>
    <hyperlink ref="N2867" r:id="rId7336"/>
    <hyperlink ref="N2868" r:id="rId7337"/>
    <hyperlink ref="N2869" r:id="rId7338"/>
    <hyperlink ref="N2870" r:id="rId7339"/>
    <hyperlink ref="N2871" r:id="rId7340"/>
    <hyperlink ref="N2872" r:id="rId7341"/>
    <hyperlink ref="N2873" r:id="rId7342"/>
    <hyperlink ref="N2874" r:id="rId7343"/>
    <hyperlink ref="N2875" r:id="rId7344"/>
    <hyperlink ref="N2876" r:id="rId7345"/>
    <hyperlink ref="N2877" r:id="rId7346"/>
    <hyperlink ref="N2878" r:id="rId7347"/>
    <hyperlink ref="N2879" r:id="rId7348"/>
    <hyperlink ref="N2880" r:id="rId7349"/>
    <hyperlink ref="N2881" r:id="rId7350"/>
    <hyperlink ref="N2882" r:id="rId7351"/>
    <hyperlink ref="N2883" r:id="rId7352"/>
    <hyperlink ref="N2884" r:id="rId7353"/>
    <hyperlink ref="N2885" r:id="rId7354"/>
    <hyperlink ref="N2886" r:id="rId7355"/>
    <hyperlink ref="N2887" r:id="rId7356"/>
    <hyperlink ref="N2888" r:id="rId7357"/>
    <hyperlink ref="N2889" r:id="rId7358"/>
    <hyperlink ref="N2890" r:id="rId7359"/>
    <hyperlink ref="N2891" r:id="rId7360"/>
    <hyperlink ref="N2892" r:id="rId7361"/>
    <hyperlink ref="N2893" r:id="rId7362"/>
    <hyperlink ref="N2894" r:id="rId7363"/>
    <hyperlink ref="N2895" r:id="rId7364"/>
    <hyperlink ref="N2896" r:id="rId7365"/>
    <hyperlink ref="N2897" r:id="rId7366"/>
    <hyperlink ref="N2898" r:id="rId7367"/>
    <hyperlink ref="N2899" r:id="rId7368"/>
    <hyperlink ref="N2900" r:id="rId7369"/>
    <hyperlink ref="N2901" r:id="rId7370"/>
    <hyperlink ref="N2902" r:id="rId7371"/>
    <hyperlink ref="N2903" r:id="rId7372"/>
    <hyperlink ref="N2904" r:id="rId7373"/>
    <hyperlink ref="N2905" r:id="rId7374"/>
    <hyperlink ref="N2906" r:id="rId7375"/>
    <hyperlink ref="N2907" r:id="rId7376"/>
    <hyperlink ref="N2908" r:id="rId7377"/>
    <hyperlink ref="N2909" r:id="rId7378"/>
    <hyperlink ref="N2910" r:id="rId7379"/>
    <hyperlink ref="N2911" r:id="rId7380"/>
    <hyperlink ref="N2912" r:id="rId7381"/>
    <hyperlink ref="N2913" r:id="rId7382"/>
    <hyperlink ref="N2914" r:id="rId7383"/>
    <hyperlink ref="N2915" r:id="rId7384"/>
    <hyperlink ref="N2916" r:id="rId7385"/>
    <hyperlink ref="N2917" r:id="rId7386"/>
    <hyperlink ref="N2918" r:id="rId7387"/>
    <hyperlink ref="N2919" r:id="rId7388"/>
    <hyperlink ref="N2920" r:id="rId7389"/>
    <hyperlink ref="N2921" r:id="rId7390"/>
    <hyperlink ref="N2922" r:id="rId7391"/>
    <hyperlink ref="N2923" r:id="rId7392"/>
    <hyperlink ref="N2924" r:id="rId7393"/>
    <hyperlink ref="N2925" r:id="rId7394"/>
    <hyperlink ref="N2926" r:id="rId7395"/>
    <hyperlink ref="N2927" r:id="rId7396"/>
    <hyperlink ref="N2928" r:id="rId7397"/>
    <hyperlink ref="N2929" r:id="rId7398"/>
    <hyperlink ref="N2930" r:id="rId7399"/>
    <hyperlink ref="N2931" r:id="rId7400"/>
    <hyperlink ref="N2932" r:id="rId7401"/>
    <hyperlink ref="N2933" r:id="rId7402"/>
    <hyperlink ref="N2934" r:id="rId7403"/>
    <hyperlink ref="N2935" r:id="rId7404"/>
    <hyperlink ref="N2936" r:id="rId7405"/>
    <hyperlink ref="N2937" r:id="rId7406"/>
    <hyperlink ref="N2938" r:id="rId7407"/>
    <hyperlink ref="N2939" r:id="rId7408"/>
    <hyperlink ref="N2940" r:id="rId7409"/>
    <hyperlink ref="N2941" r:id="rId7410"/>
    <hyperlink ref="N2942" r:id="rId7411"/>
    <hyperlink ref="N2943" r:id="rId7412"/>
    <hyperlink ref="N2944" r:id="rId7413"/>
    <hyperlink ref="N2945" r:id="rId7414"/>
    <hyperlink ref="N2946" r:id="rId7415"/>
    <hyperlink ref="N2947" r:id="rId7416"/>
    <hyperlink ref="N2948" r:id="rId7417"/>
    <hyperlink ref="N2949" r:id="rId7418"/>
    <hyperlink ref="N2950" r:id="rId7419"/>
    <hyperlink ref="N2951" r:id="rId7420"/>
    <hyperlink ref="N2952" r:id="rId7421"/>
    <hyperlink ref="N2953" r:id="rId7422"/>
    <hyperlink ref="N2954" r:id="rId7423"/>
    <hyperlink ref="N2955" r:id="rId7424"/>
    <hyperlink ref="N2956" r:id="rId7425"/>
    <hyperlink ref="N2957" r:id="rId7426"/>
    <hyperlink ref="N2958" r:id="rId7427"/>
    <hyperlink ref="N2959" r:id="rId7428"/>
    <hyperlink ref="N2960" r:id="rId7429"/>
    <hyperlink ref="N2961" r:id="rId7430"/>
    <hyperlink ref="N2962" r:id="rId7431"/>
    <hyperlink ref="N2963" r:id="rId7432"/>
    <hyperlink ref="N2964" r:id="rId7433"/>
    <hyperlink ref="N2965" r:id="rId7434"/>
    <hyperlink ref="N2966" r:id="rId7435"/>
    <hyperlink ref="N2967" r:id="rId7436"/>
    <hyperlink ref="N2968" r:id="rId7437"/>
    <hyperlink ref="N2988" r:id="rId7438"/>
    <hyperlink ref="N2989" r:id="rId7439"/>
    <hyperlink ref="N2979" r:id="rId7440"/>
    <hyperlink ref="N2980" r:id="rId7441"/>
    <hyperlink ref="N2981" r:id="rId7442"/>
    <hyperlink ref="N2982" r:id="rId7443"/>
    <hyperlink ref="N2983" r:id="rId7444"/>
    <hyperlink ref="N2974" r:id="rId7445"/>
    <hyperlink ref="N2975" r:id="rId7446"/>
    <hyperlink ref="N2976" r:id="rId7447"/>
    <hyperlink ref="N2977" r:id="rId7448"/>
    <hyperlink ref="N2978" r:id="rId7449"/>
    <hyperlink ref="N2969" r:id="rId7450"/>
    <hyperlink ref="N2970" r:id="rId7451"/>
    <hyperlink ref="N2971" r:id="rId7452"/>
    <hyperlink ref="N2972" r:id="rId7453"/>
    <hyperlink ref="N2985" r:id="rId7454"/>
    <hyperlink ref="N2986" r:id="rId7455"/>
    <hyperlink ref="N2987" r:id="rId7456"/>
    <hyperlink ref="N2990" r:id="rId7457"/>
    <hyperlink ref="N2994" r:id="rId7458"/>
    <hyperlink ref="N2973" r:id="rId7459"/>
    <hyperlink ref="N2984" r:id="rId7460"/>
    <hyperlink ref="N2991" r:id="rId7461"/>
    <hyperlink ref="N2992" r:id="rId7462"/>
    <hyperlink ref="N2993" r:id="rId7463"/>
    <hyperlink ref="N2995" r:id="rId7464"/>
    <hyperlink ref="N2996" r:id="rId7465"/>
    <hyperlink ref="N2997" r:id="rId7466"/>
    <hyperlink ref="N2998" r:id="rId7467"/>
    <hyperlink ref="N2999" r:id="rId7468"/>
    <hyperlink ref="N3000" r:id="rId7469"/>
    <hyperlink ref="N3001" r:id="rId7470"/>
    <hyperlink ref="N3002" r:id="rId7471"/>
    <hyperlink ref="N3003" r:id="rId7472"/>
    <hyperlink ref="N3004" r:id="rId7473"/>
    <hyperlink ref="N3005" r:id="rId7474"/>
    <hyperlink ref="N3006" r:id="rId7475"/>
    <hyperlink ref="N3007" r:id="rId7476"/>
    <hyperlink ref="N3008" r:id="rId7477"/>
    <hyperlink ref="N3009" r:id="rId7478"/>
    <hyperlink ref="N3010" r:id="rId7479"/>
    <hyperlink ref="N3011" r:id="rId7480"/>
    <hyperlink ref="N3012" r:id="rId7481"/>
    <hyperlink ref="N3013" r:id="rId7482"/>
    <hyperlink ref="N3014" r:id="rId7483"/>
    <hyperlink ref="N3015" r:id="rId7484"/>
    <hyperlink ref="N3016" r:id="rId7485"/>
    <hyperlink ref="N3017" r:id="rId7486"/>
    <hyperlink ref="N3018" r:id="rId7487"/>
    <hyperlink ref="N3019" r:id="rId7488"/>
    <hyperlink ref="N3020" r:id="rId7489"/>
    <hyperlink ref="N3021" r:id="rId7490"/>
    <hyperlink ref="N3022" r:id="rId7491"/>
    <hyperlink ref="N3023" r:id="rId7492"/>
    <hyperlink ref="N3024" r:id="rId7493"/>
    <hyperlink ref="N3025" r:id="rId7494"/>
    <hyperlink ref="N3026" r:id="rId7495"/>
    <hyperlink ref="N3027" r:id="rId7496"/>
    <hyperlink ref="N3028" r:id="rId7497"/>
    <hyperlink ref="N3029" r:id="rId7498"/>
    <hyperlink ref="N3030" r:id="rId7499"/>
    <hyperlink ref="N3031" r:id="rId7500"/>
    <hyperlink ref="N3032" r:id="rId7501"/>
    <hyperlink ref="N3033" r:id="rId7502"/>
    <hyperlink ref="N3034" r:id="rId7503"/>
    <hyperlink ref="N3035" r:id="rId7504"/>
    <hyperlink ref="N3036" r:id="rId7505"/>
    <hyperlink ref="N3037" r:id="rId7506"/>
    <hyperlink ref="N3038" r:id="rId7507"/>
    <hyperlink ref="N3039" r:id="rId7508"/>
    <hyperlink ref="N3040" r:id="rId7509"/>
    <hyperlink ref="N3041" r:id="rId7510"/>
    <hyperlink ref="N3042" r:id="rId7511"/>
    <hyperlink ref="N3043" r:id="rId7512"/>
    <hyperlink ref="N3044" r:id="rId7513"/>
    <hyperlink ref="N3045" r:id="rId7514"/>
    <hyperlink ref="N3046" r:id="rId7515"/>
    <hyperlink ref="N3047" r:id="rId7516"/>
    <hyperlink ref="N3048" r:id="rId7517"/>
    <hyperlink ref="N3049" r:id="rId7518"/>
    <hyperlink ref="N3050" r:id="rId7519"/>
    <hyperlink ref="N3051" r:id="rId7520"/>
    <hyperlink ref="N3052" r:id="rId7521"/>
    <hyperlink ref="N3053" r:id="rId7522"/>
    <hyperlink ref="N3054" r:id="rId7523"/>
    <hyperlink ref="N3055" r:id="rId7524"/>
    <hyperlink ref="N3056" r:id="rId7525"/>
    <hyperlink ref="N3057" r:id="rId7526"/>
    <hyperlink ref="N3058" r:id="rId7527"/>
    <hyperlink ref="N3059" r:id="rId7528"/>
    <hyperlink ref="N3060" r:id="rId7529"/>
    <hyperlink ref="N3061" r:id="rId7530"/>
    <hyperlink ref="N3062" r:id="rId7531"/>
    <hyperlink ref="N3063" r:id="rId7532"/>
    <hyperlink ref="N3064" r:id="rId7533"/>
    <hyperlink ref="N3065" r:id="rId7534"/>
    <hyperlink ref="N3066" r:id="rId7535"/>
    <hyperlink ref="N3067" r:id="rId7536"/>
    <hyperlink ref="N3068" r:id="rId7537"/>
    <hyperlink ref="N3069" r:id="rId7538"/>
    <hyperlink ref="N3070" r:id="rId7539"/>
    <hyperlink ref="N3071" r:id="rId7540"/>
    <hyperlink ref="N3072" r:id="rId7541"/>
    <hyperlink ref="N3073" r:id="rId7542"/>
    <hyperlink ref="N3074" r:id="rId7543"/>
    <hyperlink ref="N3075" r:id="rId7544"/>
    <hyperlink ref="N3076" r:id="rId7545"/>
    <hyperlink ref="N3077" r:id="rId7546"/>
    <hyperlink ref="N3078" r:id="rId7547"/>
    <hyperlink ref="N3079" r:id="rId7548"/>
    <hyperlink ref="N3080" r:id="rId7549"/>
    <hyperlink ref="N3081" r:id="rId7550"/>
    <hyperlink ref="N3082" r:id="rId7551"/>
    <hyperlink ref="N3083" r:id="rId7552"/>
    <hyperlink ref="N3084" r:id="rId7553"/>
    <hyperlink ref="N3085" r:id="rId7554"/>
    <hyperlink ref="N3086" r:id="rId7555"/>
    <hyperlink ref="N3087" r:id="rId7556"/>
    <hyperlink ref="N3088" r:id="rId7557"/>
    <hyperlink ref="N3421" r:id="rId7558"/>
    <hyperlink ref="N3422" r:id="rId7559"/>
    <hyperlink ref="N3423" r:id="rId7560"/>
    <hyperlink ref="N3424" r:id="rId7561"/>
    <hyperlink ref="N3425" r:id="rId7562"/>
    <hyperlink ref="N3426" r:id="rId7563"/>
    <hyperlink ref="N3427" r:id="rId7564"/>
    <hyperlink ref="N3428" r:id="rId7565"/>
    <hyperlink ref="N3429" r:id="rId7566"/>
    <hyperlink ref="N3430" r:id="rId7567"/>
    <hyperlink ref="N3431" r:id="rId7568"/>
    <hyperlink ref="N3432" r:id="rId7569"/>
    <hyperlink ref="N3433" r:id="rId7570"/>
    <hyperlink ref="N3434" r:id="rId7571"/>
    <hyperlink ref="N3435" r:id="rId7572"/>
    <hyperlink ref="N3436" r:id="rId7573"/>
    <hyperlink ref="N3437" r:id="rId7574"/>
    <hyperlink ref="N3438" r:id="rId7575"/>
    <hyperlink ref="N3439" r:id="rId7576"/>
    <hyperlink ref="N3440" r:id="rId7577"/>
    <hyperlink ref="N3441" r:id="rId7578"/>
    <hyperlink ref="N3442" r:id="rId7579"/>
    <hyperlink ref="N3443" r:id="rId7580"/>
    <hyperlink ref="N3444" r:id="rId7581"/>
    <hyperlink ref="N3445" r:id="rId7582"/>
    <hyperlink ref="N3446" r:id="rId7583"/>
    <hyperlink ref="N3447" r:id="rId7584"/>
    <hyperlink ref="N3448" r:id="rId7585"/>
    <hyperlink ref="N3449" r:id="rId7586"/>
    <hyperlink ref="N3450" r:id="rId7587"/>
    <hyperlink ref="N3451" r:id="rId7588"/>
    <hyperlink ref="N3452" r:id="rId7589"/>
    <hyperlink ref="N3453" r:id="rId7590"/>
    <hyperlink ref="N3454" r:id="rId7591"/>
    <hyperlink ref="N3455" r:id="rId7592"/>
    <hyperlink ref="N3456" r:id="rId7593"/>
    <hyperlink ref="N3457" r:id="rId7594"/>
    <hyperlink ref="N3458" r:id="rId7595"/>
    <hyperlink ref="N3459" r:id="rId7596"/>
    <hyperlink ref="N3460" r:id="rId7597"/>
    <hyperlink ref="N3461" r:id="rId7598"/>
    <hyperlink ref="N3462" r:id="rId7599"/>
    <hyperlink ref="N3463" r:id="rId7600"/>
    <hyperlink ref="N3464" r:id="rId7601"/>
    <hyperlink ref="N3465" r:id="rId7602"/>
    <hyperlink ref="N3466" r:id="rId7603"/>
    <hyperlink ref="N3467" r:id="rId7604"/>
    <hyperlink ref="N3468" r:id="rId7605"/>
    <hyperlink ref="N3469" r:id="rId7606"/>
    <hyperlink ref="N3470" r:id="rId7607"/>
    <hyperlink ref="N3471" r:id="rId7608"/>
    <hyperlink ref="N3472" r:id="rId7609"/>
    <hyperlink ref="N3473" r:id="rId7610"/>
    <hyperlink ref="N3474" r:id="rId7611"/>
    <hyperlink ref="N3475" r:id="rId7612"/>
    <hyperlink ref="N3476" r:id="rId7613"/>
    <hyperlink ref="N3477" r:id="rId7614"/>
    <hyperlink ref="N3478" r:id="rId7615"/>
    <hyperlink ref="N3479" r:id="rId7616"/>
    <hyperlink ref="N3480" r:id="rId7617"/>
    <hyperlink ref="N3481" r:id="rId7618"/>
    <hyperlink ref="N3482" r:id="rId7619"/>
    <hyperlink ref="N3483" r:id="rId7620"/>
    <hyperlink ref="N3484" r:id="rId7621"/>
    <hyperlink ref="N3485" r:id="rId7622"/>
    <hyperlink ref="N3486" r:id="rId7623"/>
    <hyperlink ref="N3487" r:id="rId7624"/>
    <hyperlink ref="N3488" r:id="rId7625"/>
    <hyperlink ref="N3489" r:id="rId7626"/>
    <hyperlink ref="N3490" r:id="rId7627"/>
    <hyperlink ref="N3491" r:id="rId7628"/>
    <hyperlink ref="N3492" r:id="rId7629"/>
    <hyperlink ref="N3493" r:id="rId7630"/>
    <hyperlink ref="N3494" r:id="rId7631"/>
    <hyperlink ref="N3495" r:id="rId7632"/>
    <hyperlink ref="N3496" r:id="rId7633"/>
    <hyperlink ref="N3497" r:id="rId7634"/>
    <hyperlink ref="N3498" r:id="rId7635"/>
    <hyperlink ref="N3499" r:id="rId7636"/>
    <hyperlink ref="N3500" r:id="rId7637"/>
    <hyperlink ref="N3501" r:id="rId7638"/>
    <hyperlink ref="N3502" r:id="rId7639"/>
    <hyperlink ref="N3503" r:id="rId7640"/>
    <hyperlink ref="N3504" r:id="rId7641"/>
    <hyperlink ref="N3505" r:id="rId7642"/>
    <hyperlink ref="N3506" r:id="rId7643"/>
    <hyperlink ref="N3507" r:id="rId7644"/>
    <hyperlink ref="N3508" r:id="rId7645"/>
    <hyperlink ref="N3509" r:id="rId7646"/>
    <hyperlink ref="N3510" r:id="rId7647"/>
    <hyperlink ref="N3511" r:id="rId7648"/>
    <hyperlink ref="N3512" r:id="rId7649"/>
    <hyperlink ref="N3513" r:id="rId7650"/>
    <hyperlink ref="N3514" r:id="rId7651"/>
    <hyperlink ref="N3515" r:id="rId7652"/>
    <hyperlink ref="N3516" r:id="rId7653"/>
    <hyperlink ref="N3517" r:id="rId7654"/>
    <hyperlink ref="N3518" r:id="rId7655"/>
    <hyperlink ref="N3519" r:id="rId7656"/>
    <hyperlink ref="N3520" r:id="rId7657"/>
    <hyperlink ref="N3521" r:id="rId7658"/>
    <hyperlink ref="N3522" r:id="rId7659"/>
    <hyperlink ref="N3523" r:id="rId7660"/>
    <hyperlink ref="N3524" r:id="rId7661"/>
    <hyperlink ref="N3525" r:id="rId7662"/>
    <hyperlink ref="N3526" r:id="rId7663"/>
    <hyperlink ref="N3527" r:id="rId7664"/>
    <hyperlink ref="N3528" r:id="rId7665"/>
    <hyperlink ref="N3529" r:id="rId7666"/>
    <hyperlink ref="N3530" r:id="rId7667"/>
    <hyperlink ref="N3531" r:id="rId7668"/>
    <hyperlink ref="N3532" r:id="rId7669"/>
    <hyperlink ref="N3533" r:id="rId7670"/>
    <hyperlink ref="N3534" r:id="rId7671"/>
    <hyperlink ref="N3535" r:id="rId7672"/>
    <hyperlink ref="N3536" r:id="rId7673"/>
    <hyperlink ref="N3537" r:id="rId7674"/>
    <hyperlink ref="N3543" r:id="rId7675"/>
    <hyperlink ref="N3544" r:id="rId7676"/>
    <hyperlink ref="N3545" r:id="rId7677"/>
    <hyperlink ref="N3538" r:id="rId7678"/>
    <hyperlink ref="N3539" r:id="rId7679"/>
    <hyperlink ref="N3540" r:id="rId7680"/>
    <hyperlink ref="N3541" r:id="rId7681"/>
    <hyperlink ref="N3542" r:id="rId7682"/>
    <hyperlink ref="N3546" r:id="rId7683"/>
    <hyperlink ref="N3547" r:id="rId7684"/>
    <hyperlink ref="N3548" r:id="rId7685"/>
    <hyperlink ref="N3549" r:id="rId7686"/>
    <hyperlink ref="N3550" r:id="rId7687"/>
    <hyperlink ref="N3551" r:id="rId7688"/>
    <hyperlink ref="N3552" r:id="rId7689"/>
    <hyperlink ref="N3553" r:id="rId7690"/>
    <hyperlink ref="N3554" r:id="rId7691"/>
    <hyperlink ref="N3555" r:id="rId7692"/>
    <hyperlink ref="N3556" r:id="rId7693"/>
    <hyperlink ref="N3557" r:id="rId7694"/>
    <hyperlink ref="N3558" r:id="rId7695"/>
    <hyperlink ref="N3559" r:id="rId7696"/>
    <hyperlink ref="N3560" r:id="rId7697"/>
    <hyperlink ref="N3561" r:id="rId7698"/>
    <hyperlink ref="N3562" r:id="rId7699"/>
    <hyperlink ref="N3563" r:id="rId7700"/>
    <hyperlink ref="N3564" r:id="rId7701"/>
    <hyperlink ref="N3565" r:id="rId7702"/>
    <hyperlink ref="N3566" r:id="rId7703"/>
    <hyperlink ref="N3567" r:id="rId7704"/>
    <hyperlink ref="N3568" r:id="rId7705"/>
    <hyperlink ref="N3569" r:id="rId7706"/>
    <hyperlink ref="N3570" r:id="rId7707"/>
    <hyperlink ref="N3571" r:id="rId7708"/>
    <hyperlink ref="N3572" r:id="rId7709"/>
    <hyperlink ref="N3573" r:id="rId7710"/>
    <hyperlink ref="N3574" r:id="rId7711"/>
    <hyperlink ref="N3575" r:id="rId7712"/>
    <hyperlink ref="N3576" r:id="rId7713"/>
    <hyperlink ref="N3577" r:id="rId7714"/>
    <hyperlink ref="N3578" r:id="rId7715"/>
    <hyperlink ref="N3579" r:id="rId7716"/>
    <hyperlink ref="N3580" r:id="rId7717"/>
    <hyperlink ref="N3581" r:id="rId7718"/>
    <hyperlink ref="N3582" r:id="rId7719"/>
    <hyperlink ref="N3583" r:id="rId7720"/>
    <hyperlink ref="N3584" r:id="rId7721"/>
    <hyperlink ref="N3585" r:id="rId7722"/>
    <hyperlink ref="N3586" r:id="rId7723"/>
    <hyperlink ref="N3587" r:id="rId7724"/>
    <hyperlink ref="N3588" r:id="rId7725"/>
    <hyperlink ref="N3589" r:id="rId7726"/>
    <hyperlink ref="N3590" r:id="rId7727"/>
    <hyperlink ref="N3591" r:id="rId7728"/>
    <hyperlink ref="N3592" r:id="rId7729"/>
    <hyperlink ref="N3593" r:id="rId7730"/>
    <hyperlink ref="N3594" r:id="rId7731"/>
    <hyperlink ref="N3595" r:id="rId7732"/>
    <hyperlink ref="N3596" r:id="rId7733"/>
    <hyperlink ref="N3597" r:id="rId7734"/>
    <hyperlink ref="N3598" r:id="rId7735"/>
    <hyperlink ref="N3599" r:id="rId7736"/>
    <hyperlink ref="N3600" r:id="rId7737"/>
    <hyperlink ref="N3601" r:id="rId7738"/>
    <hyperlink ref="N3602" r:id="rId7739"/>
    <hyperlink ref="N3603" r:id="rId7740"/>
    <hyperlink ref="N3604" r:id="rId7741"/>
    <hyperlink ref="N3605" r:id="rId7742"/>
    <hyperlink ref="N3606" r:id="rId7743"/>
    <hyperlink ref="N3607" r:id="rId7744"/>
    <hyperlink ref="N3608" r:id="rId7745"/>
    <hyperlink ref="N3609" r:id="rId7746"/>
    <hyperlink ref="N3610" r:id="rId7747"/>
    <hyperlink ref="N3611" r:id="rId7748"/>
    <hyperlink ref="N3612" r:id="rId7749"/>
    <hyperlink ref="N3613" r:id="rId7750"/>
    <hyperlink ref="N3614" r:id="rId7751"/>
    <hyperlink ref="N3615" r:id="rId7752"/>
    <hyperlink ref="N3616" r:id="rId7753"/>
    <hyperlink ref="N3617" r:id="rId7754"/>
    <hyperlink ref="N3618" r:id="rId7755"/>
    <hyperlink ref="N3619" r:id="rId7756"/>
    <hyperlink ref="N3620" r:id="rId7757"/>
    <hyperlink ref="N3621" r:id="rId7758"/>
    <hyperlink ref="N3622" r:id="rId7759"/>
    <hyperlink ref="N3623" r:id="rId7760"/>
    <hyperlink ref="N3624" r:id="rId7761"/>
    <hyperlink ref="N3625" r:id="rId7762"/>
    <hyperlink ref="N3626" r:id="rId7763"/>
    <hyperlink ref="N3627" r:id="rId7764"/>
    <hyperlink ref="N3628" r:id="rId7765"/>
    <hyperlink ref="N3629" r:id="rId7766"/>
    <hyperlink ref="N3630" r:id="rId7767"/>
    <hyperlink ref="N3631" r:id="rId7768"/>
    <hyperlink ref="N3632" r:id="rId7769"/>
    <hyperlink ref="N3633" r:id="rId7770"/>
    <hyperlink ref="N3634" r:id="rId7771"/>
    <hyperlink ref="N3635" r:id="rId7772"/>
    <hyperlink ref="N3636" r:id="rId7773"/>
    <hyperlink ref="N3637" r:id="rId7774"/>
    <hyperlink ref="N3638" r:id="rId7775"/>
    <hyperlink ref="N3639" r:id="rId7776"/>
    <hyperlink ref="N3640" r:id="rId7777"/>
    <hyperlink ref="N3641" r:id="rId7778"/>
    <hyperlink ref="N3642" r:id="rId7779"/>
    <hyperlink ref="N3643" r:id="rId7780"/>
    <hyperlink ref="N3644" r:id="rId7781"/>
    <hyperlink ref="N3645" r:id="rId7782"/>
    <hyperlink ref="N3646" r:id="rId7783"/>
    <hyperlink ref="N3647" r:id="rId7784"/>
    <hyperlink ref="N3648" r:id="rId7785"/>
    <hyperlink ref="N3649" r:id="rId7786"/>
    <hyperlink ref="N3650" r:id="rId7787"/>
    <hyperlink ref="N3651" r:id="rId7788"/>
    <hyperlink ref="N3652" r:id="rId7789"/>
    <hyperlink ref="N3653" r:id="rId7790"/>
    <hyperlink ref="N3654" r:id="rId7791"/>
    <hyperlink ref="N3655" r:id="rId7792"/>
    <hyperlink ref="N3656" r:id="rId7793"/>
    <hyperlink ref="N3657" r:id="rId7794"/>
    <hyperlink ref="N3658" r:id="rId7795"/>
    <hyperlink ref="N3659" r:id="rId7796"/>
    <hyperlink ref="N3660" r:id="rId7797"/>
    <hyperlink ref="N3661" r:id="rId7798"/>
    <hyperlink ref="N3662" r:id="rId7799"/>
    <hyperlink ref="N3668" r:id="rId7800"/>
    <hyperlink ref="N3669" r:id="rId7801"/>
    <hyperlink ref="N3670" r:id="rId7802"/>
    <hyperlink ref="N3663" r:id="rId7803"/>
    <hyperlink ref="N3664" r:id="rId7804"/>
    <hyperlink ref="N3665" r:id="rId7805"/>
    <hyperlink ref="N3666" r:id="rId7806"/>
    <hyperlink ref="N3667" r:id="rId7807"/>
    <hyperlink ref="N3671" r:id="rId7808"/>
    <hyperlink ref="N3672" r:id="rId7809"/>
    <hyperlink ref="N3673" r:id="rId7810"/>
    <hyperlink ref="N3674" r:id="rId7811"/>
    <hyperlink ref="N3675" r:id="rId7812"/>
    <hyperlink ref="N3676" r:id="rId7813"/>
    <hyperlink ref="N3677" r:id="rId7814"/>
    <hyperlink ref="N3678" r:id="rId7815"/>
    <hyperlink ref="N3679" r:id="rId7816"/>
    <hyperlink ref="N3680" r:id="rId7817"/>
    <hyperlink ref="N3681" r:id="rId7818"/>
    <hyperlink ref="N3682" r:id="rId7819"/>
    <hyperlink ref="N3683" r:id="rId7820"/>
    <hyperlink ref="N3684" r:id="rId7821"/>
    <hyperlink ref="N3685" r:id="rId7822"/>
    <hyperlink ref="N3686" r:id="rId7823"/>
    <hyperlink ref="N3687" r:id="rId7824"/>
    <hyperlink ref="N3688" r:id="rId7825"/>
    <hyperlink ref="N3689" r:id="rId7826"/>
    <hyperlink ref="N3690" r:id="rId7827"/>
    <hyperlink ref="N3691" r:id="rId7828"/>
    <hyperlink ref="N3692" r:id="rId7829"/>
    <hyperlink ref="N3693" r:id="rId7830"/>
    <hyperlink ref="N3694" r:id="rId7831"/>
    <hyperlink ref="N3695" r:id="rId7832"/>
    <hyperlink ref="N3696" r:id="rId7833"/>
    <hyperlink ref="N3697" r:id="rId7834"/>
    <hyperlink ref="N3698" r:id="rId7835"/>
    <hyperlink ref="N3699" r:id="rId7836"/>
    <hyperlink ref="N3700" r:id="rId7837"/>
    <hyperlink ref="N3701" r:id="rId7838"/>
    <hyperlink ref="N3702" r:id="rId7839"/>
    <hyperlink ref="N3703" r:id="rId7840"/>
    <hyperlink ref="N3704" r:id="rId7841"/>
    <hyperlink ref="N3705" r:id="rId7842"/>
    <hyperlink ref="N3706" r:id="rId7843"/>
    <hyperlink ref="N3707" r:id="rId7844"/>
    <hyperlink ref="N3708" r:id="rId7845"/>
    <hyperlink ref="N3709" r:id="rId7846"/>
    <hyperlink ref="N3710" r:id="rId7847"/>
    <hyperlink ref="N3711" r:id="rId7848"/>
    <hyperlink ref="N3712" r:id="rId7849"/>
    <hyperlink ref="N3713" r:id="rId7850"/>
    <hyperlink ref="N3714" r:id="rId7851"/>
    <hyperlink ref="N3715" r:id="rId7852"/>
    <hyperlink ref="N3716" r:id="rId7853"/>
    <hyperlink ref="N3717" r:id="rId7854"/>
    <hyperlink ref="N3718" r:id="rId7855"/>
    <hyperlink ref="N3719" r:id="rId7856"/>
    <hyperlink ref="N3720" r:id="rId7857"/>
    <hyperlink ref="N3721" r:id="rId7858"/>
    <hyperlink ref="N3722" r:id="rId7859"/>
    <hyperlink ref="N3723" r:id="rId7860"/>
    <hyperlink ref="N3724" r:id="rId7861"/>
    <hyperlink ref="N3725" r:id="rId7862"/>
    <hyperlink ref="N3726" r:id="rId7863"/>
    <hyperlink ref="N3727" r:id="rId7864"/>
    <hyperlink ref="N3728" r:id="rId7865"/>
    <hyperlink ref="N3729" r:id="rId7866"/>
    <hyperlink ref="N3730" r:id="rId7867"/>
    <hyperlink ref="N3731" r:id="rId7868"/>
    <hyperlink ref="N3732" r:id="rId7869"/>
    <hyperlink ref="N3733" r:id="rId7870"/>
    <hyperlink ref="N3734" r:id="rId7871"/>
    <hyperlink ref="N3735" r:id="rId7872"/>
    <hyperlink ref="N3736" r:id="rId7873"/>
    <hyperlink ref="N3737" r:id="rId7874"/>
    <hyperlink ref="N3738" r:id="rId7875"/>
    <hyperlink ref="N3739" r:id="rId7876"/>
    <hyperlink ref="N3740" r:id="rId7877"/>
    <hyperlink ref="N3741" r:id="rId7878"/>
    <hyperlink ref="N3742" r:id="rId7879"/>
    <hyperlink ref="N3743" r:id="rId7880"/>
    <hyperlink ref="N3744" r:id="rId7881"/>
    <hyperlink ref="N3745" r:id="rId7882"/>
    <hyperlink ref="N3746" r:id="rId7883"/>
    <hyperlink ref="N3747" r:id="rId7884"/>
    <hyperlink ref="N3748" r:id="rId7885"/>
    <hyperlink ref="N3749" r:id="rId7886"/>
    <hyperlink ref="N3750" r:id="rId7887"/>
    <hyperlink ref="N3751" r:id="rId7888"/>
    <hyperlink ref="N3752" r:id="rId7889"/>
    <hyperlink ref="N3753" r:id="rId7890"/>
    <hyperlink ref="N3754" r:id="rId7891"/>
    <hyperlink ref="N3755" r:id="rId7892"/>
    <hyperlink ref="N3756" r:id="rId7893"/>
    <hyperlink ref="N3757" r:id="rId7894"/>
    <hyperlink ref="N3758" r:id="rId7895"/>
    <hyperlink ref="N3759" r:id="rId7896"/>
    <hyperlink ref="N3760" r:id="rId7897"/>
    <hyperlink ref="N3761" r:id="rId7898"/>
    <hyperlink ref="N3762" r:id="rId7899"/>
    <hyperlink ref="N3763" r:id="rId7900"/>
    <hyperlink ref="N3764" r:id="rId7901"/>
    <hyperlink ref="N3765" r:id="rId7902"/>
    <hyperlink ref="N3766" r:id="rId7903"/>
    <hyperlink ref="N3767" r:id="rId7904"/>
    <hyperlink ref="N3768" r:id="rId7905"/>
    <hyperlink ref="N3769" r:id="rId7906"/>
    <hyperlink ref="N3770" r:id="rId7907"/>
    <hyperlink ref="N3771" r:id="rId7908"/>
    <hyperlink ref="N3772" r:id="rId7909"/>
    <hyperlink ref="N3773" r:id="rId7910"/>
    <hyperlink ref="N3774" r:id="rId7911"/>
    <hyperlink ref="N3775" r:id="rId7912"/>
    <hyperlink ref="N3776" r:id="rId7913"/>
    <hyperlink ref="N3777" r:id="rId7914"/>
    <hyperlink ref="N3778" r:id="rId7915"/>
    <hyperlink ref="N3779" r:id="rId7916"/>
    <hyperlink ref="N3780" r:id="rId7917"/>
    <hyperlink ref="N3781" r:id="rId7918"/>
    <hyperlink ref="N3782" r:id="rId7919"/>
    <hyperlink ref="N3783" r:id="rId7920"/>
    <hyperlink ref="N3784" r:id="rId7921"/>
    <hyperlink ref="N3785" r:id="rId7922"/>
    <hyperlink ref="N3786" r:id="rId7923"/>
    <hyperlink ref="N3787" r:id="rId7924"/>
    <hyperlink ref="N3793" r:id="rId7925"/>
    <hyperlink ref="N3794" r:id="rId7926"/>
    <hyperlink ref="N3795" r:id="rId7927"/>
    <hyperlink ref="N3788" r:id="rId7928"/>
    <hyperlink ref="N3789" r:id="rId7929"/>
    <hyperlink ref="N3790" r:id="rId7930"/>
    <hyperlink ref="N3791" r:id="rId7931"/>
    <hyperlink ref="N3792" r:id="rId7932"/>
    <hyperlink ref="N3796" r:id="rId7933"/>
    <hyperlink ref="N3797" r:id="rId7934"/>
    <hyperlink ref="N3798" r:id="rId7935"/>
    <hyperlink ref="N3799" r:id="rId7936"/>
    <hyperlink ref="N3800" r:id="rId7937"/>
    <hyperlink ref="N3801" r:id="rId7938"/>
    <hyperlink ref="N3802" r:id="rId7939"/>
    <hyperlink ref="N3803" r:id="rId7940"/>
    <hyperlink ref="N3804" r:id="rId7941"/>
    <hyperlink ref="N3805" r:id="rId7942"/>
    <hyperlink ref="N3806" r:id="rId7943"/>
    <hyperlink ref="N3807" r:id="rId7944"/>
    <hyperlink ref="N3808" r:id="rId7945"/>
    <hyperlink ref="N3809" r:id="rId7946"/>
    <hyperlink ref="N3810" r:id="rId7947"/>
    <hyperlink ref="N3811" r:id="rId7948"/>
    <hyperlink ref="N3812" r:id="rId7949"/>
    <hyperlink ref="N3813" r:id="rId7950"/>
    <hyperlink ref="N3814" r:id="rId7951"/>
    <hyperlink ref="N3815" r:id="rId7952"/>
    <hyperlink ref="N3816" r:id="rId7953"/>
    <hyperlink ref="N3817" r:id="rId7954"/>
    <hyperlink ref="N3818" r:id="rId7955"/>
    <hyperlink ref="N3819" r:id="rId7956"/>
    <hyperlink ref="N3820" r:id="rId7957"/>
    <hyperlink ref="N3821" r:id="rId7958"/>
    <hyperlink ref="N3822" r:id="rId7959"/>
    <hyperlink ref="N3823" r:id="rId7960"/>
    <hyperlink ref="N3824" r:id="rId7961"/>
    <hyperlink ref="N3825" r:id="rId7962"/>
    <hyperlink ref="N3826" r:id="rId7963"/>
    <hyperlink ref="N3827" r:id="rId7964"/>
    <hyperlink ref="N3828" r:id="rId7965"/>
    <hyperlink ref="N3829" r:id="rId7966"/>
    <hyperlink ref="N3830" r:id="rId7967"/>
    <hyperlink ref="N3831" r:id="rId7968"/>
    <hyperlink ref="N3832" r:id="rId7969"/>
    <hyperlink ref="N3833" r:id="rId7970"/>
    <hyperlink ref="N3834" r:id="rId7971"/>
    <hyperlink ref="N3835" r:id="rId7972"/>
    <hyperlink ref="N3836" r:id="rId7973"/>
    <hyperlink ref="N3837" r:id="rId7974"/>
    <hyperlink ref="N3838" r:id="rId7975"/>
    <hyperlink ref="N3839" r:id="rId7976"/>
    <hyperlink ref="N3840" r:id="rId7977"/>
    <hyperlink ref="N3841" r:id="rId7978"/>
    <hyperlink ref="N3842" r:id="rId7979"/>
    <hyperlink ref="N3843" r:id="rId7980"/>
    <hyperlink ref="N3844" r:id="rId7981"/>
    <hyperlink ref="N3845" r:id="rId7982"/>
    <hyperlink ref="N3846" r:id="rId7983"/>
    <hyperlink ref="N3847" r:id="rId7984"/>
    <hyperlink ref="N3848" r:id="rId7985"/>
    <hyperlink ref="N3849" r:id="rId7986"/>
    <hyperlink ref="N3850" r:id="rId7987"/>
    <hyperlink ref="N3851" r:id="rId7988"/>
    <hyperlink ref="N3852" r:id="rId7989"/>
    <hyperlink ref="N3853" r:id="rId7990"/>
    <hyperlink ref="N3854" r:id="rId7991"/>
    <hyperlink ref="N3855" r:id="rId7992"/>
    <hyperlink ref="N3856" r:id="rId7993"/>
    <hyperlink ref="N3857" r:id="rId7994"/>
    <hyperlink ref="N3858" r:id="rId7995"/>
    <hyperlink ref="N3859" r:id="rId7996"/>
    <hyperlink ref="N3860" r:id="rId7997"/>
    <hyperlink ref="N3861" r:id="rId7998"/>
    <hyperlink ref="N3862" r:id="rId7999"/>
    <hyperlink ref="N3863" r:id="rId8000"/>
    <hyperlink ref="N3864" r:id="rId8001"/>
    <hyperlink ref="N3865" r:id="rId8002"/>
    <hyperlink ref="N3866" r:id="rId8003"/>
    <hyperlink ref="N3867" r:id="rId8004"/>
    <hyperlink ref="N3868" r:id="rId8005"/>
    <hyperlink ref="N3869" r:id="rId8006"/>
    <hyperlink ref="N3870" r:id="rId8007"/>
    <hyperlink ref="N3871" r:id="rId8008"/>
    <hyperlink ref="N3872" r:id="rId8009"/>
    <hyperlink ref="N3873" r:id="rId8010"/>
    <hyperlink ref="N3874" r:id="rId8011"/>
    <hyperlink ref="N3875" r:id="rId8012"/>
    <hyperlink ref="N3876" r:id="rId8013"/>
    <hyperlink ref="N3877" r:id="rId8014"/>
    <hyperlink ref="N3878" r:id="rId8015"/>
    <hyperlink ref="N3879" r:id="rId8016"/>
    <hyperlink ref="N3880" r:id="rId8017"/>
    <hyperlink ref="N3881" r:id="rId8018"/>
    <hyperlink ref="N3882" r:id="rId8019"/>
    <hyperlink ref="N3883" r:id="rId8020"/>
    <hyperlink ref="N3884" r:id="rId8021"/>
    <hyperlink ref="N3885" r:id="rId8022"/>
    <hyperlink ref="N3886" r:id="rId8023"/>
    <hyperlink ref="N3887" r:id="rId8024"/>
    <hyperlink ref="N3888" r:id="rId8025"/>
    <hyperlink ref="N3889" r:id="rId8026"/>
    <hyperlink ref="N3890" r:id="rId8027"/>
    <hyperlink ref="N3891" r:id="rId8028"/>
    <hyperlink ref="N3892" r:id="rId8029"/>
    <hyperlink ref="N3893" r:id="rId8030"/>
    <hyperlink ref="N3894" r:id="rId8031"/>
    <hyperlink ref="N3895" r:id="rId8032"/>
    <hyperlink ref="N3896" r:id="rId8033"/>
    <hyperlink ref="N3897" r:id="rId8034"/>
    <hyperlink ref="N3898" r:id="rId8035"/>
    <hyperlink ref="N3899" r:id="rId8036"/>
    <hyperlink ref="N3900" r:id="rId8037"/>
    <hyperlink ref="N3901" r:id="rId8038"/>
    <hyperlink ref="N3902" r:id="rId8039"/>
    <hyperlink ref="N3903" r:id="rId8040"/>
    <hyperlink ref="N3904" r:id="rId8041"/>
    <hyperlink ref="N3905" r:id="rId8042"/>
    <hyperlink ref="N3906" r:id="rId8043"/>
    <hyperlink ref="N3907" r:id="rId8044"/>
    <hyperlink ref="N3908" r:id="rId8045"/>
    <hyperlink ref="N3909" r:id="rId8046"/>
    <hyperlink ref="N3910" r:id="rId8047"/>
    <hyperlink ref="N3911" r:id="rId8048"/>
    <hyperlink ref="N3912" r:id="rId8049"/>
    <hyperlink ref="N3918" r:id="rId8050"/>
    <hyperlink ref="N3919" r:id="rId8051"/>
    <hyperlink ref="N3920" r:id="rId8052"/>
    <hyperlink ref="N3913" r:id="rId8053"/>
    <hyperlink ref="N3914" r:id="rId8054"/>
    <hyperlink ref="N3915" r:id="rId8055"/>
    <hyperlink ref="N3916" r:id="rId8056"/>
    <hyperlink ref="N3917" r:id="rId8057"/>
    <hyperlink ref="N3921" r:id="rId8058"/>
    <hyperlink ref="N3922" r:id="rId8059"/>
    <hyperlink ref="N3923" r:id="rId8060"/>
    <hyperlink ref="N3924" r:id="rId8061"/>
    <hyperlink ref="N3925" r:id="rId8062"/>
    <hyperlink ref="N3926" r:id="rId8063"/>
    <hyperlink ref="N3927" r:id="rId8064"/>
    <hyperlink ref="N3928" r:id="rId8065"/>
    <hyperlink ref="N3929" r:id="rId8066"/>
    <hyperlink ref="N3930" r:id="rId8067"/>
    <hyperlink ref="N3931" r:id="rId8068"/>
    <hyperlink ref="N3932" r:id="rId8069"/>
    <hyperlink ref="N3933" r:id="rId8070"/>
    <hyperlink ref="N3934" r:id="rId8071"/>
    <hyperlink ref="N3935" r:id="rId8072"/>
    <hyperlink ref="N3936" r:id="rId8073"/>
    <hyperlink ref="N3937" r:id="rId8074"/>
    <hyperlink ref="N3938" r:id="rId8075"/>
    <hyperlink ref="N3939" r:id="rId8076"/>
    <hyperlink ref="N3940" r:id="rId8077"/>
    <hyperlink ref="N3941" r:id="rId8078"/>
    <hyperlink ref="N3942" r:id="rId8079"/>
    <hyperlink ref="N3943" r:id="rId8080"/>
    <hyperlink ref="N3944" r:id="rId8081"/>
    <hyperlink ref="N3945" r:id="rId8082"/>
    <hyperlink ref="N3946" r:id="rId8083"/>
    <hyperlink ref="N3947" r:id="rId8084"/>
    <hyperlink ref="N3948" r:id="rId8085"/>
    <hyperlink ref="N3949" r:id="rId8086"/>
    <hyperlink ref="N3950" r:id="rId8087"/>
    <hyperlink ref="N3951" r:id="rId8088"/>
    <hyperlink ref="N3952" r:id="rId8089"/>
    <hyperlink ref="N3953" r:id="rId8090"/>
    <hyperlink ref="N3954" r:id="rId8091"/>
    <hyperlink ref="N3955" r:id="rId8092"/>
    <hyperlink ref="N3956" r:id="rId8093"/>
    <hyperlink ref="N3957" r:id="rId8094"/>
    <hyperlink ref="N3958" r:id="rId8095"/>
    <hyperlink ref="N3959" r:id="rId8096"/>
    <hyperlink ref="N3960" r:id="rId8097"/>
    <hyperlink ref="N3961" r:id="rId8098"/>
    <hyperlink ref="N3962" r:id="rId8099"/>
    <hyperlink ref="N3963" r:id="rId8100"/>
    <hyperlink ref="N3964" r:id="rId8101"/>
    <hyperlink ref="N3965" r:id="rId8102"/>
    <hyperlink ref="N3966" r:id="rId8103"/>
    <hyperlink ref="N3967" r:id="rId8104"/>
    <hyperlink ref="N3968" r:id="rId8105"/>
    <hyperlink ref="N3969" r:id="rId8106"/>
    <hyperlink ref="N3970" r:id="rId8107"/>
    <hyperlink ref="N3971" r:id="rId8108"/>
    <hyperlink ref="N3972" r:id="rId8109"/>
    <hyperlink ref="N3973" r:id="rId8110"/>
    <hyperlink ref="N3974" r:id="rId8111"/>
    <hyperlink ref="N3975" r:id="rId8112"/>
    <hyperlink ref="N3976" r:id="rId8113"/>
    <hyperlink ref="N3977" r:id="rId8114"/>
    <hyperlink ref="N3978" r:id="rId8115"/>
    <hyperlink ref="N3979" r:id="rId8116"/>
    <hyperlink ref="N3980" r:id="rId8117"/>
    <hyperlink ref="N3981" r:id="rId8118"/>
    <hyperlink ref="N3982" r:id="rId8119"/>
    <hyperlink ref="N3983" r:id="rId8120"/>
    <hyperlink ref="N3984" r:id="rId8121"/>
    <hyperlink ref="N3985" r:id="rId8122"/>
    <hyperlink ref="N3986" r:id="rId8123"/>
    <hyperlink ref="N3987" r:id="rId8124"/>
    <hyperlink ref="N3988" r:id="rId8125"/>
    <hyperlink ref="N3989" r:id="rId8126"/>
    <hyperlink ref="N3990" r:id="rId8127"/>
    <hyperlink ref="N3991" r:id="rId8128"/>
    <hyperlink ref="N3992" r:id="rId8129"/>
    <hyperlink ref="N3993" r:id="rId8130"/>
    <hyperlink ref="N3994" r:id="rId8131"/>
    <hyperlink ref="N3995" r:id="rId8132"/>
    <hyperlink ref="N3996" r:id="rId8133"/>
    <hyperlink ref="N3997" r:id="rId8134"/>
    <hyperlink ref="N3998" r:id="rId8135"/>
    <hyperlink ref="N3999" r:id="rId8136"/>
    <hyperlink ref="N4000" r:id="rId8137"/>
    <hyperlink ref="N4001" r:id="rId8138"/>
    <hyperlink ref="N4002" r:id="rId8139"/>
    <hyperlink ref="N4003" r:id="rId8140"/>
    <hyperlink ref="N4004" r:id="rId8141"/>
    <hyperlink ref="N4005" r:id="rId8142"/>
    <hyperlink ref="N4006" r:id="rId8143"/>
    <hyperlink ref="N4007" r:id="rId8144"/>
    <hyperlink ref="N4008" r:id="rId8145"/>
    <hyperlink ref="N4009" r:id="rId8146"/>
    <hyperlink ref="N4010" r:id="rId8147"/>
    <hyperlink ref="N4011" r:id="rId8148"/>
    <hyperlink ref="N4012" r:id="rId8149"/>
    <hyperlink ref="N4013" r:id="rId8150"/>
    <hyperlink ref="N4014" r:id="rId8151"/>
    <hyperlink ref="N4015" r:id="rId8152"/>
    <hyperlink ref="N4016" r:id="rId8153"/>
    <hyperlink ref="N4017" r:id="rId8154"/>
    <hyperlink ref="N4018" r:id="rId8155"/>
    <hyperlink ref="N4019" r:id="rId8156"/>
    <hyperlink ref="N4020" r:id="rId8157"/>
    <hyperlink ref="N4021" r:id="rId8158"/>
    <hyperlink ref="N4022" r:id="rId8159"/>
    <hyperlink ref="N4023" r:id="rId8160"/>
    <hyperlink ref="N4024" r:id="rId8161"/>
    <hyperlink ref="N4025" r:id="rId8162"/>
    <hyperlink ref="N4026" r:id="rId8163"/>
    <hyperlink ref="N4027" r:id="rId8164"/>
    <hyperlink ref="N4028" r:id="rId8165"/>
    <hyperlink ref="N4029" r:id="rId8166"/>
    <hyperlink ref="N4030" r:id="rId8167"/>
    <hyperlink ref="N4031" r:id="rId8168"/>
    <hyperlink ref="N4032" r:id="rId8169"/>
    <hyperlink ref="N4033" r:id="rId8170"/>
    <hyperlink ref="N4034" r:id="rId8171"/>
    <hyperlink ref="N4035" r:id="rId8172"/>
    <hyperlink ref="N4036" r:id="rId8173"/>
    <hyperlink ref="N4037" r:id="rId8174"/>
    <hyperlink ref="N4043" r:id="rId8175"/>
    <hyperlink ref="N4044" r:id="rId8176"/>
    <hyperlink ref="N4045" r:id="rId8177"/>
    <hyperlink ref="N4038" r:id="rId8178"/>
    <hyperlink ref="N4039" r:id="rId8179"/>
    <hyperlink ref="N4040" r:id="rId8180"/>
    <hyperlink ref="N4041" r:id="rId8181"/>
    <hyperlink ref="N4042" r:id="rId8182"/>
    <hyperlink ref="N4046" r:id="rId8183"/>
    <hyperlink ref="N4047" r:id="rId8184"/>
    <hyperlink ref="N4048" r:id="rId8185"/>
    <hyperlink ref="N4049" r:id="rId8186"/>
    <hyperlink ref="N4050" r:id="rId8187"/>
    <hyperlink ref="N4051" r:id="rId8188"/>
    <hyperlink ref="N4052" r:id="rId8189"/>
    <hyperlink ref="N4053" r:id="rId8190"/>
    <hyperlink ref="N4054" r:id="rId8191"/>
    <hyperlink ref="N4055" r:id="rId8192"/>
    <hyperlink ref="N4056" r:id="rId8193"/>
    <hyperlink ref="N4057" r:id="rId8194"/>
    <hyperlink ref="N4058" r:id="rId8195"/>
    <hyperlink ref="N4059" r:id="rId8196"/>
    <hyperlink ref="N4060" r:id="rId8197"/>
    <hyperlink ref="N4061" r:id="rId8198"/>
    <hyperlink ref="N4062" r:id="rId8199"/>
    <hyperlink ref="N4063" r:id="rId8200"/>
    <hyperlink ref="N4064" r:id="rId8201"/>
    <hyperlink ref="N4065" r:id="rId8202"/>
    <hyperlink ref="N4066" r:id="rId8203"/>
    <hyperlink ref="N4067" r:id="rId8204"/>
    <hyperlink ref="N4068" r:id="rId8205"/>
    <hyperlink ref="N4069" r:id="rId8206"/>
    <hyperlink ref="N4070" r:id="rId8207"/>
    <hyperlink ref="N4071" r:id="rId8208"/>
    <hyperlink ref="N4072" r:id="rId8209"/>
    <hyperlink ref="N4073" r:id="rId8210"/>
    <hyperlink ref="N4074" r:id="rId8211"/>
    <hyperlink ref="N4075" r:id="rId8212"/>
    <hyperlink ref="N4076" r:id="rId8213"/>
    <hyperlink ref="N4077" r:id="rId8214"/>
    <hyperlink ref="N4078" r:id="rId8215"/>
    <hyperlink ref="N4079" r:id="rId8216"/>
    <hyperlink ref="N4080" r:id="rId8217"/>
    <hyperlink ref="N4081" r:id="rId8218"/>
    <hyperlink ref="N4082" r:id="rId8219"/>
    <hyperlink ref="N4083" r:id="rId8220"/>
    <hyperlink ref="N4084" r:id="rId8221"/>
    <hyperlink ref="N4085" r:id="rId8222"/>
    <hyperlink ref="N4086" r:id="rId8223"/>
    <hyperlink ref="N4087" r:id="rId8224"/>
    <hyperlink ref="N4088" r:id="rId8225"/>
    <hyperlink ref="N4089" r:id="rId8226"/>
    <hyperlink ref="N4090" r:id="rId8227"/>
    <hyperlink ref="N4091" r:id="rId8228"/>
    <hyperlink ref="N4092" r:id="rId8229"/>
    <hyperlink ref="N4093" r:id="rId8230"/>
    <hyperlink ref="N4094" r:id="rId8231"/>
    <hyperlink ref="N4095" r:id="rId8232"/>
    <hyperlink ref="N4096" r:id="rId8233"/>
    <hyperlink ref="N4097" r:id="rId8234"/>
    <hyperlink ref="N4098" r:id="rId8235"/>
    <hyperlink ref="N4099" r:id="rId8236"/>
    <hyperlink ref="N4100" r:id="rId8237"/>
    <hyperlink ref="N4101" r:id="rId8238"/>
    <hyperlink ref="N4102" r:id="rId8239"/>
    <hyperlink ref="N4103" r:id="rId8240"/>
    <hyperlink ref="N4104" r:id="rId8241"/>
    <hyperlink ref="N4105" r:id="rId8242"/>
    <hyperlink ref="N4106" r:id="rId8243"/>
    <hyperlink ref="N4107" r:id="rId8244"/>
    <hyperlink ref="N4108" r:id="rId8245"/>
    <hyperlink ref="N4109" r:id="rId8246"/>
    <hyperlink ref="N4110" r:id="rId8247"/>
    <hyperlink ref="N4111" r:id="rId8248"/>
    <hyperlink ref="N4112" r:id="rId8249"/>
    <hyperlink ref="N4113" r:id="rId8250"/>
    <hyperlink ref="N4114" r:id="rId8251"/>
    <hyperlink ref="N4115" r:id="rId8252"/>
    <hyperlink ref="N4116" r:id="rId8253"/>
    <hyperlink ref="N4117" r:id="rId8254"/>
    <hyperlink ref="N4118" r:id="rId8255"/>
    <hyperlink ref="N4119" r:id="rId8256"/>
    <hyperlink ref="N4120" r:id="rId8257"/>
    <hyperlink ref="N4121" r:id="rId8258"/>
    <hyperlink ref="N4122" r:id="rId8259"/>
    <hyperlink ref="N4123" r:id="rId8260"/>
    <hyperlink ref="N4124" r:id="rId8261"/>
    <hyperlink ref="N4125" r:id="rId8262"/>
    <hyperlink ref="N4126" r:id="rId8263"/>
    <hyperlink ref="N4127" r:id="rId8264"/>
    <hyperlink ref="N4128" r:id="rId8265"/>
    <hyperlink ref="N4129" r:id="rId8266"/>
    <hyperlink ref="N4130" r:id="rId8267"/>
    <hyperlink ref="N4131" r:id="rId8268"/>
    <hyperlink ref="N4132" r:id="rId8269"/>
    <hyperlink ref="N4133" r:id="rId8270"/>
    <hyperlink ref="N4134" r:id="rId8271"/>
    <hyperlink ref="N4135" r:id="rId8272"/>
    <hyperlink ref="N4136" r:id="rId8273"/>
    <hyperlink ref="N4137" r:id="rId8274"/>
    <hyperlink ref="N4138" r:id="rId8275"/>
    <hyperlink ref="N4139" r:id="rId8276"/>
    <hyperlink ref="N4140" r:id="rId8277"/>
    <hyperlink ref="N4141" r:id="rId8278"/>
    <hyperlink ref="N4142" r:id="rId8279"/>
    <hyperlink ref="N4143" r:id="rId8280"/>
    <hyperlink ref="N4144" r:id="rId8281"/>
    <hyperlink ref="N4145" r:id="rId8282"/>
    <hyperlink ref="N4146" r:id="rId8283"/>
    <hyperlink ref="N4147" r:id="rId8284"/>
    <hyperlink ref="N4148" r:id="rId8285"/>
    <hyperlink ref="N4149" r:id="rId8286"/>
    <hyperlink ref="N4150" r:id="rId8287"/>
    <hyperlink ref="N4151" r:id="rId8288"/>
    <hyperlink ref="N4152" r:id="rId8289"/>
    <hyperlink ref="N4153" r:id="rId8290"/>
    <hyperlink ref="N4154" r:id="rId8291"/>
    <hyperlink ref="N13" r:id="rId8292"/>
    <hyperlink ref="N14" r:id="rId8293"/>
    <hyperlink ref="N15" r:id="rId8294"/>
  </hyperlinks>
  <pageMargins left="0.7" right="0.7" top="0.75" bottom="0.75" header="0.3" footer="0.3"/>
  <legacyDrawing r:id="rId8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N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43"/>
  <sheetViews>
    <sheetView workbookViewId="0">
      <selection activeCell="A12" sqref="A12:XFD22"/>
    </sheetView>
  </sheetViews>
  <sheetFormatPr baseColWidth="10" defaultColWidth="9.140625" defaultRowHeight="15" x14ac:dyDescent="0.25"/>
  <sheetData>
    <row r="1" spans="1:5" x14ac:dyDescent="0.25">
      <c r="A1" t="s">
        <v>65</v>
      </c>
    </row>
    <row r="2" spans="1:5" x14ac:dyDescent="0.25">
      <c r="A2" t="s">
        <v>55</v>
      </c>
    </row>
    <row r="3" spans="1:5" x14ac:dyDescent="0.25">
      <c r="A3" t="s">
        <v>56</v>
      </c>
    </row>
    <row r="4" spans="1:5" x14ac:dyDescent="0.25">
      <c r="A4" t="s">
        <v>57</v>
      </c>
    </row>
    <row r="5" spans="1:5" x14ac:dyDescent="0.25">
      <c r="A5" t="s">
        <v>66</v>
      </c>
    </row>
    <row r="6" spans="1:5" x14ac:dyDescent="0.25">
      <c r="A6" t="s">
        <v>59</v>
      </c>
    </row>
    <row r="7" spans="1:5" x14ac:dyDescent="0.25">
      <c r="A7" t="s">
        <v>67</v>
      </c>
    </row>
    <row r="8" spans="1:5" x14ac:dyDescent="0.25">
      <c r="A8" t="s">
        <v>68</v>
      </c>
    </row>
    <row r="9" spans="1:5" x14ac:dyDescent="0.25">
      <c r="A9" t="s">
        <v>62</v>
      </c>
    </row>
    <row r="10" spans="1:5" x14ac:dyDescent="0.25">
      <c r="A10" t="s">
        <v>69</v>
      </c>
    </row>
    <row r="11" spans="1:5" x14ac:dyDescent="0.25">
      <c r="A11" t="s">
        <v>64</v>
      </c>
    </row>
    <row r="12" spans="1:5" x14ac:dyDescent="0.25">
      <c r="D12" s="60"/>
      <c r="E12" s="60"/>
    </row>
    <row r="13" spans="1:5" x14ac:dyDescent="0.25">
      <c r="D13" s="60"/>
      <c r="E13" s="60"/>
    </row>
    <row r="14" spans="1:5" x14ac:dyDescent="0.25">
      <c r="D14" s="60"/>
      <c r="E14" s="60"/>
    </row>
    <row r="15" spans="1:5" x14ac:dyDescent="0.25">
      <c r="D15" s="60"/>
      <c r="E15" s="60"/>
    </row>
    <row r="16" spans="1:5" x14ac:dyDescent="0.25">
      <c r="D16" s="60"/>
      <c r="E16" s="60"/>
    </row>
    <row r="17" spans="4:5" x14ac:dyDescent="0.25">
      <c r="D17" s="60"/>
      <c r="E17" s="60"/>
    </row>
    <row r="18" spans="4:5" x14ac:dyDescent="0.25">
      <c r="D18" s="60"/>
      <c r="E18" s="60"/>
    </row>
    <row r="19" spans="4:5" x14ac:dyDescent="0.25">
      <c r="D19" s="60"/>
      <c r="E19" s="60"/>
    </row>
    <row r="20" spans="4:5" x14ac:dyDescent="0.25">
      <c r="D20" s="60"/>
      <c r="E20" s="60"/>
    </row>
    <row r="21" spans="4:5" x14ac:dyDescent="0.25">
      <c r="D21" s="60"/>
      <c r="E21" s="60"/>
    </row>
    <row r="22" spans="4:5" x14ac:dyDescent="0.25">
      <c r="D22" s="60"/>
      <c r="E22" s="60"/>
    </row>
    <row r="23" spans="4:5" x14ac:dyDescent="0.25">
      <c r="D23" s="60"/>
      <c r="E23" s="60"/>
    </row>
    <row r="24" spans="4:5" x14ac:dyDescent="0.25">
      <c r="D24" s="60"/>
      <c r="E24" s="60"/>
    </row>
    <row r="25" spans="4:5" x14ac:dyDescent="0.25">
      <c r="D25" s="60"/>
      <c r="E25" s="60"/>
    </row>
    <row r="26" spans="4:5" x14ac:dyDescent="0.25">
      <c r="D26" s="60"/>
      <c r="E26" s="60"/>
    </row>
    <row r="27" spans="4:5" x14ac:dyDescent="0.25">
      <c r="D27" s="60"/>
      <c r="E27" s="60"/>
    </row>
    <row r="28" spans="4:5" x14ac:dyDescent="0.25">
      <c r="D28" s="60"/>
      <c r="E28" s="60"/>
    </row>
    <row r="29" spans="4:5" x14ac:dyDescent="0.25">
      <c r="D29" s="60"/>
      <c r="E29" s="60"/>
    </row>
    <row r="30" spans="4:5" x14ac:dyDescent="0.25">
      <c r="D30" s="60"/>
      <c r="E30" s="60"/>
    </row>
    <row r="31" spans="4:5" x14ac:dyDescent="0.25">
      <c r="D31" s="60"/>
      <c r="E31" s="60"/>
    </row>
    <row r="32" spans="4:5" x14ac:dyDescent="0.25">
      <c r="D32" s="60"/>
      <c r="E32" s="60"/>
    </row>
    <row r="33" spans="4:5" x14ac:dyDescent="0.25">
      <c r="D33" s="60"/>
      <c r="E33" s="60"/>
    </row>
    <row r="34" spans="4:5" x14ac:dyDescent="0.25">
      <c r="D34" s="60"/>
      <c r="E34" s="60"/>
    </row>
    <row r="35" spans="4:5" x14ac:dyDescent="0.25">
      <c r="D35" s="60"/>
      <c r="E35" s="60"/>
    </row>
    <row r="36" spans="4:5" x14ac:dyDescent="0.25">
      <c r="D36" s="60"/>
      <c r="E36" s="60"/>
    </row>
    <row r="37" spans="4:5" x14ac:dyDescent="0.25">
      <c r="D37" s="60"/>
      <c r="E37" s="60"/>
    </row>
    <row r="38" spans="4:5" x14ac:dyDescent="0.25">
      <c r="D38" s="60"/>
      <c r="E38" s="60"/>
    </row>
    <row r="39" spans="4:5" x14ac:dyDescent="0.25">
      <c r="D39" s="60"/>
      <c r="E39" s="60"/>
    </row>
    <row r="40" spans="4:5" x14ac:dyDescent="0.25">
      <c r="D40" s="60"/>
      <c r="E40" s="60"/>
    </row>
    <row r="41" spans="4:5" x14ac:dyDescent="0.25">
      <c r="D41" s="60"/>
      <c r="E41" s="60"/>
    </row>
    <row r="42" spans="4:5" x14ac:dyDescent="0.25">
      <c r="D42" s="60"/>
      <c r="E42" s="60"/>
    </row>
    <row r="43" spans="4:5" x14ac:dyDescent="0.25">
      <c r="D43" s="60"/>
      <c r="E43" s="60"/>
    </row>
    <row r="44" spans="4:5" x14ac:dyDescent="0.25">
      <c r="D44" s="60"/>
      <c r="E44" s="60"/>
    </row>
    <row r="45" spans="4:5" x14ac:dyDescent="0.25">
      <c r="D45" s="60"/>
      <c r="E45" s="60"/>
    </row>
    <row r="46" spans="4:5" x14ac:dyDescent="0.25">
      <c r="D46" s="60"/>
      <c r="E46" s="60"/>
    </row>
    <row r="47" spans="4:5" x14ac:dyDescent="0.25">
      <c r="D47" s="60"/>
      <c r="E47" s="60"/>
    </row>
    <row r="48" spans="4:5" x14ac:dyDescent="0.25">
      <c r="D48" s="60"/>
      <c r="E48" s="60"/>
    </row>
    <row r="49" spans="4:5" x14ac:dyDescent="0.25">
      <c r="D49" s="60"/>
      <c r="E49" s="60"/>
    </row>
    <row r="50" spans="4:5" x14ac:dyDescent="0.25">
      <c r="D50" s="60"/>
      <c r="E50" s="60"/>
    </row>
    <row r="51" spans="4:5" x14ac:dyDescent="0.25">
      <c r="D51" s="60"/>
      <c r="E51" s="60"/>
    </row>
    <row r="52" spans="4:5" x14ac:dyDescent="0.25">
      <c r="D52" s="60"/>
      <c r="E52" s="60"/>
    </row>
    <row r="53" spans="4:5" x14ac:dyDescent="0.25">
      <c r="D53" s="60"/>
      <c r="E53" s="60"/>
    </row>
    <row r="54" spans="4:5" x14ac:dyDescent="0.25">
      <c r="D54" s="60"/>
      <c r="E54" s="60"/>
    </row>
    <row r="55" spans="4:5" x14ac:dyDescent="0.25">
      <c r="D55" s="60"/>
      <c r="E55" s="60"/>
    </row>
    <row r="56" spans="4:5" x14ac:dyDescent="0.25">
      <c r="D56" s="60"/>
      <c r="E56" s="60"/>
    </row>
    <row r="57" spans="4:5" x14ac:dyDescent="0.25">
      <c r="D57" s="60"/>
      <c r="E57" s="60"/>
    </row>
    <row r="58" spans="4:5" x14ac:dyDescent="0.25">
      <c r="D58" s="60"/>
      <c r="E58" s="60"/>
    </row>
    <row r="59" spans="4:5" x14ac:dyDescent="0.25">
      <c r="D59" s="60"/>
      <c r="E59" s="60"/>
    </row>
    <row r="60" spans="4:5" x14ac:dyDescent="0.25">
      <c r="D60" s="60"/>
      <c r="E60" s="60"/>
    </row>
    <row r="61" spans="4:5" x14ac:dyDescent="0.25">
      <c r="D61" s="60"/>
      <c r="E61" s="60"/>
    </row>
    <row r="62" spans="4:5" x14ac:dyDescent="0.25">
      <c r="D62" s="60"/>
      <c r="E62" s="60"/>
    </row>
    <row r="63" spans="4:5" x14ac:dyDescent="0.25">
      <c r="D63" s="60"/>
      <c r="E63" s="60"/>
    </row>
    <row r="64" spans="4:5" x14ac:dyDescent="0.25">
      <c r="D64" s="60"/>
      <c r="E64" s="60"/>
    </row>
    <row r="65" spans="4:5" x14ac:dyDescent="0.25">
      <c r="D65" s="60"/>
      <c r="E65" s="60"/>
    </row>
    <row r="66" spans="4:5" x14ac:dyDescent="0.25">
      <c r="D66" s="60"/>
      <c r="E66" s="60"/>
    </row>
    <row r="67" spans="4:5" x14ac:dyDescent="0.25">
      <c r="D67" s="60"/>
      <c r="E67" s="60"/>
    </row>
    <row r="68" spans="4:5" x14ac:dyDescent="0.25">
      <c r="D68" s="60"/>
      <c r="E68" s="60"/>
    </row>
    <row r="69" spans="4:5" x14ac:dyDescent="0.25">
      <c r="D69" s="60"/>
      <c r="E69" s="60"/>
    </row>
    <row r="70" spans="4:5" x14ac:dyDescent="0.25">
      <c r="D70" s="60"/>
      <c r="E70" s="60"/>
    </row>
    <row r="71" spans="4:5" x14ac:dyDescent="0.25">
      <c r="D71" s="60"/>
      <c r="E71" s="60"/>
    </row>
    <row r="72" spans="4:5" x14ac:dyDescent="0.25">
      <c r="D72" s="60"/>
      <c r="E72" s="60"/>
    </row>
    <row r="73" spans="4:5" x14ac:dyDescent="0.25">
      <c r="D73" s="60"/>
      <c r="E73" s="60"/>
    </row>
    <row r="74" spans="4:5" x14ac:dyDescent="0.25">
      <c r="D74" s="60"/>
      <c r="E74" s="60"/>
    </row>
    <row r="75" spans="4:5" x14ac:dyDescent="0.25">
      <c r="D75" s="60"/>
      <c r="E75" s="60"/>
    </row>
    <row r="76" spans="4:5" x14ac:dyDescent="0.25">
      <c r="D76" s="60"/>
      <c r="E76" s="60"/>
    </row>
    <row r="77" spans="4:5" x14ac:dyDescent="0.25">
      <c r="D77" s="60"/>
      <c r="E77" s="60"/>
    </row>
    <row r="78" spans="4:5" x14ac:dyDescent="0.25">
      <c r="D78" s="60"/>
      <c r="E78" s="60"/>
    </row>
    <row r="79" spans="4:5" x14ac:dyDescent="0.25">
      <c r="D79" s="60"/>
      <c r="E79" s="60"/>
    </row>
    <row r="80" spans="4:5" x14ac:dyDescent="0.25">
      <c r="D80" s="60"/>
      <c r="E80" s="60"/>
    </row>
    <row r="81" spans="4:5" x14ac:dyDescent="0.25">
      <c r="D81" s="60"/>
      <c r="E81" s="60"/>
    </row>
    <row r="82" spans="4:5" x14ac:dyDescent="0.25">
      <c r="D82" s="60"/>
      <c r="E82" s="60"/>
    </row>
    <row r="83" spans="4:5" x14ac:dyDescent="0.25">
      <c r="D83" s="60"/>
      <c r="E83" s="60"/>
    </row>
    <row r="84" spans="4:5" x14ac:dyDescent="0.25">
      <c r="D84" s="60"/>
      <c r="E84" s="60"/>
    </row>
    <row r="85" spans="4:5" x14ac:dyDescent="0.25">
      <c r="D85" s="60"/>
      <c r="E85" s="60"/>
    </row>
    <row r="86" spans="4:5" x14ac:dyDescent="0.25">
      <c r="D86" s="60"/>
      <c r="E86" s="60"/>
    </row>
    <row r="87" spans="4:5" x14ac:dyDescent="0.25">
      <c r="D87" s="60"/>
      <c r="E87" s="60"/>
    </row>
    <row r="88" spans="4:5" x14ac:dyDescent="0.25">
      <c r="D88" s="60"/>
      <c r="E88" s="60"/>
    </row>
    <row r="89" spans="4:5" x14ac:dyDescent="0.25">
      <c r="D89" s="60"/>
      <c r="E89" s="60"/>
    </row>
    <row r="90" spans="4:5" x14ac:dyDescent="0.25">
      <c r="D90" s="60"/>
      <c r="E90" s="60"/>
    </row>
    <row r="91" spans="4:5" x14ac:dyDescent="0.25">
      <c r="D91" s="60"/>
      <c r="E91" s="60"/>
    </row>
    <row r="92" spans="4:5" x14ac:dyDescent="0.25">
      <c r="D92" s="60"/>
      <c r="E92" s="60"/>
    </row>
    <row r="93" spans="4:5" x14ac:dyDescent="0.25">
      <c r="D93" s="60"/>
      <c r="E93" s="60"/>
    </row>
    <row r="94" spans="4:5" x14ac:dyDescent="0.25">
      <c r="D94" s="60"/>
      <c r="E94" s="60"/>
    </row>
    <row r="95" spans="4:5" x14ac:dyDescent="0.25">
      <c r="D95" s="60"/>
      <c r="E95" s="60"/>
    </row>
    <row r="96" spans="4:5" x14ac:dyDescent="0.25">
      <c r="D96" s="60"/>
      <c r="E96" s="60"/>
    </row>
    <row r="97" spans="4:5" x14ac:dyDescent="0.25">
      <c r="D97" s="60"/>
      <c r="E97" s="60"/>
    </row>
    <row r="98" spans="4:5" x14ac:dyDescent="0.25">
      <c r="D98" s="60"/>
      <c r="E98" s="60"/>
    </row>
    <row r="99" spans="4:5" x14ac:dyDescent="0.25">
      <c r="D99" s="60"/>
      <c r="E99" s="60"/>
    </row>
    <row r="100" spans="4:5" x14ac:dyDescent="0.25">
      <c r="D100" s="60"/>
      <c r="E100" s="60"/>
    </row>
    <row r="101" spans="4:5" x14ac:dyDescent="0.25">
      <c r="D101" s="60"/>
      <c r="E101" s="60"/>
    </row>
    <row r="102" spans="4:5" x14ac:dyDescent="0.25">
      <c r="D102" s="60"/>
      <c r="E102" s="60"/>
    </row>
    <row r="103" spans="4:5" x14ac:dyDescent="0.25">
      <c r="D103" s="60"/>
      <c r="E103" s="60"/>
    </row>
    <row r="104" spans="4:5" x14ac:dyDescent="0.25">
      <c r="D104" s="60"/>
      <c r="E104" s="60"/>
    </row>
    <row r="105" spans="4:5" x14ac:dyDescent="0.25">
      <c r="D105" s="60"/>
      <c r="E105" s="60"/>
    </row>
    <row r="106" spans="4:5" x14ac:dyDescent="0.25">
      <c r="D106" s="60"/>
      <c r="E106" s="60"/>
    </row>
    <row r="107" spans="4:5" x14ac:dyDescent="0.25">
      <c r="D107" s="60"/>
      <c r="E107" s="60"/>
    </row>
    <row r="108" spans="4:5" x14ac:dyDescent="0.25">
      <c r="D108" s="60"/>
      <c r="E108" s="60"/>
    </row>
    <row r="109" spans="4:5" x14ac:dyDescent="0.25">
      <c r="D109" s="60"/>
      <c r="E109" s="60"/>
    </row>
    <row r="110" spans="4:5" x14ac:dyDescent="0.25">
      <c r="D110" s="60"/>
      <c r="E110" s="60"/>
    </row>
    <row r="111" spans="4:5" x14ac:dyDescent="0.25">
      <c r="D111" s="60"/>
      <c r="E111" s="60"/>
    </row>
    <row r="112" spans="4:5" x14ac:dyDescent="0.25">
      <c r="D112" s="60"/>
      <c r="E112" s="60"/>
    </row>
    <row r="113" spans="4:5" x14ac:dyDescent="0.25">
      <c r="D113" s="60"/>
      <c r="E113" s="60"/>
    </row>
    <row r="114" spans="4:5" x14ac:dyDescent="0.25">
      <c r="D114" s="60"/>
      <c r="E114" s="60"/>
    </row>
    <row r="115" spans="4:5" x14ac:dyDescent="0.25">
      <c r="D115" s="60"/>
      <c r="E115" s="60"/>
    </row>
    <row r="116" spans="4:5" x14ac:dyDescent="0.25">
      <c r="D116" s="60"/>
      <c r="E116" s="60"/>
    </row>
    <row r="117" spans="4:5" x14ac:dyDescent="0.25">
      <c r="D117" s="60"/>
      <c r="E117" s="60"/>
    </row>
    <row r="118" spans="4:5" x14ac:dyDescent="0.25">
      <c r="D118" s="60"/>
      <c r="E118" s="60"/>
    </row>
    <row r="119" spans="4:5" x14ac:dyDescent="0.25">
      <c r="D119" s="60"/>
      <c r="E119" s="60"/>
    </row>
    <row r="120" spans="4:5" x14ac:dyDescent="0.25">
      <c r="D120" s="60"/>
      <c r="E120" s="60"/>
    </row>
    <row r="121" spans="4:5" x14ac:dyDescent="0.25">
      <c r="D121" s="60"/>
      <c r="E121" s="60"/>
    </row>
    <row r="122" spans="4:5" x14ac:dyDescent="0.25">
      <c r="D122" s="60"/>
      <c r="E122" s="60"/>
    </row>
    <row r="123" spans="4:5" x14ac:dyDescent="0.25">
      <c r="D123" s="60"/>
      <c r="E123" s="60"/>
    </row>
    <row r="124" spans="4:5" x14ac:dyDescent="0.25">
      <c r="D124" s="60"/>
      <c r="E124" s="60"/>
    </row>
    <row r="125" spans="4:5" x14ac:dyDescent="0.25">
      <c r="D125" s="60"/>
      <c r="E125" s="60"/>
    </row>
    <row r="126" spans="4:5" x14ac:dyDescent="0.25">
      <c r="D126" s="60"/>
      <c r="E126" s="60"/>
    </row>
    <row r="127" spans="4:5" x14ac:dyDescent="0.25">
      <c r="D127" s="60"/>
      <c r="E127" s="60"/>
    </row>
    <row r="128" spans="4:5" x14ac:dyDescent="0.25">
      <c r="D128" s="60"/>
      <c r="E128" s="60"/>
    </row>
    <row r="129" spans="4:5" x14ac:dyDescent="0.25">
      <c r="D129" s="60"/>
      <c r="E129" s="60"/>
    </row>
    <row r="130" spans="4:5" x14ac:dyDescent="0.25">
      <c r="D130" s="60"/>
      <c r="E130" s="60"/>
    </row>
    <row r="131" spans="4:5" x14ac:dyDescent="0.25">
      <c r="D131" s="60"/>
      <c r="E131" s="60"/>
    </row>
    <row r="132" spans="4:5" x14ac:dyDescent="0.25">
      <c r="D132" s="60"/>
      <c r="E132" s="60"/>
    </row>
    <row r="133" spans="4:5" x14ac:dyDescent="0.25">
      <c r="D133" s="60"/>
      <c r="E133" s="60"/>
    </row>
    <row r="134" spans="4:5" x14ac:dyDescent="0.25">
      <c r="D134" s="60"/>
      <c r="E134" s="60"/>
    </row>
    <row r="135" spans="4:5" x14ac:dyDescent="0.25">
      <c r="D135" s="60"/>
      <c r="E135" s="60"/>
    </row>
    <row r="136" spans="4:5" x14ac:dyDescent="0.25">
      <c r="D136" s="60"/>
      <c r="E136" s="60"/>
    </row>
    <row r="137" spans="4:5" x14ac:dyDescent="0.25">
      <c r="D137" s="60"/>
      <c r="E137" s="60"/>
    </row>
    <row r="138" spans="4:5" x14ac:dyDescent="0.25">
      <c r="D138" s="60"/>
      <c r="E138" s="60"/>
    </row>
    <row r="139" spans="4:5" x14ac:dyDescent="0.25">
      <c r="D139" s="60"/>
      <c r="E139" s="60"/>
    </row>
    <row r="140" spans="4:5" x14ac:dyDescent="0.25">
      <c r="D140" s="60"/>
      <c r="E140" s="60"/>
    </row>
    <row r="141" spans="4:5" x14ac:dyDescent="0.25">
      <c r="D141" s="60"/>
      <c r="E141" s="60"/>
    </row>
    <row r="142" spans="4:5" x14ac:dyDescent="0.25">
      <c r="D142" s="60"/>
      <c r="E142" s="60"/>
    </row>
    <row r="143" spans="4:5" x14ac:dyDescent="0.25">
      <c r="D143" s="60"/>
      <c r="E143" s="60"/>
    </row>
    <row r="144" spans="4:5" x14ac:dyDescent="0.25">
      <c r="D144" s="60"/>
      <c r="E144" s="60"/>
    </row>
    <row r="145" spans="4:5" x14ac:dyDescent="0.25">
      <c r="D145" s="60"/>
      <c r="E145" s="60"/>
    </row>
    <row r="146" spans="4:5" x14ac:dyDescent="0.25">
      <c r="D146" s="60"/>
      <c r="E146" s="60"/>
    </row>
    <row r="147" spans="4:5" x14ac:dyDescent="0.25">
      <c r="D147" s="60"/>
      <c r="E147" s="60"/>
    </row>
    <row r="148" spans="4:5" x14ac:dyDescent="0.25">
      <c r="D148" s="60"/>
      <c r="E148" s="60"/>
    </row>
    <row r="149" spans="4:5" x14ac:dyDescent="0.25">
      <c r="D149" s="60"/>
      <c r="E149" s="60"/>
    </row>
    <row r="150" spans="4:5" x14ac:dyDescent="0.25">
      <c r="D150" s="60"/>
      <c r="E150" s="60"/>
    </row>
    <row r="151" spans="4:5" x14ac:dyDescent="0.25">
      <c r="D151" s="60"/>
      <c r="E151" s="60"/>
    </row>
    <row r="152" spans="4:5" x14ac:dyDescent="0.25">
      <c r="D152" s="60"/>
      <c r="E152" s="60"/>
    </row>
    <row r="153" spans="4:5" x14ac:dyDescent="0.25">
      <c r="D153" s="60"/>
      <c r="E153" s="60"/>
    </row>
    <row r="154" spans="4:5" x14ac:dyDescent="0.25">
      <c r="D154" s="60"/>
      <c r="E154" s="60"/>
    </row>
    <row r="155" spans="4:5" x14ac:dyDescent="0.25">
      <c r="D155" s="60"/>
      <c r="E155" s="60"/>
    </row>
    <row r="156" spans="4:5" x14ac:dyDescent="0.25">
      <c r="D156" s="60"/>
      <c r="E156" s="60"/>
    </row>
    <row r="157" spans="4:5" x14ac:dyDescent="0.25">
      <c r="D157" s="60"/>
      <c r="E157" s="60"/>
    </row>
    <row r="158" spans="4:5" x14ac:dyDescent="0.25">
      <c r="D158" s="60"/>
      <c r="E158" s="60"/>
    </row>
    <row r="159" spans="4:5" x14ac:dyDescent="0.25">
      <c r="D159" s="60"/>
      <c r="E159" s="60"/>
    </row>
    <row r="160" spans="4:5" x14ac:dyDescent="0.25">
      <c r="D160" s="60"/>
      <c r="E160" s="60"/>
    </row>
    <row r="161" spans="4:5" x14ac:dyDescent="0.25">
      <c r="D161" s="60"/>
      <c r="E161" s="60"/>
    </row>
    <row r="162" spans="4:5" x14ac:dyDescent="0.25">
      <c r="D162" s="60"/>
      <c r="E162" s="60"/>
    </row>
    <row r="163" spans="4:5" x14ac:dyDescent="0.25">
      <c r="D163" s="60"/>
      <c r="E163" s="60"/>
    </row>
    <row r="164" spans="4:5" x14ac:dyDescent="0.25">
      <c r="D164" s="60"/>
      <c r="E164" s="60"/>
    </row>
    <row r="165" spans="4:5" x14ac:dyDescent="0.25">
      <c r="D165" s="60"/>
      <c r="E165" s="60"/>
    </row>
    <row r="166" spans="4:5" x14ac:dyDescent="0.25">
      <c r="D166" s="60"/>
      <c r="E166" s="60"/>
    </row>
    <row r="167" spans="4:5" x14ac:dyDescent="0.25">
      <c r="D167" s="60"/>
      <c r="E167" s="60"/>
    </row>
    <row r="168" spans="4:5" x14ac:dyDescent="0.25">
      <c r="D168" s="60"/>
      <c r="E168" s="60"/>
    </row>
    <row r="169" spans="4:5" x14ac:dyDescent="0.25">
      <c r="D169" s="60"/>
      <c r="E169" s="60"/>
    </row>
    <row r="170" spans="4:5" x14ac:dyDescent="0.25">
      <c r="D170" s="60"/>
      <c r="E170" s="60"/>
    </row>
    <row r="171" spans="4:5" x14ac:dyDescent="0.25">
      <c r="D171" s="60"/>
      <c r="E171" s="60"/>
    </row>
    <row r="172" spans="4:5" x14ac:dyDescent="0.25">
      <c r="D172" s="60"/>
      <c r="E172" s="60"/>
    </row>
    <row r="173" spans="4:5" x14ac:dyDescent="0.25">
      <c r="D173" s="60"/>
      <c r="E173" s="60"/>
    </row>
    <row r="174" spans="4:5" x14ac:dyDescent="0.25">
      <c r="D174" s="60"/>
      <c r="E174" s="60"/>
    </row>
    <row r="175" spans="4:5" x14ac:dyDescent="0.25">
      <c r="D175" s="60"/>
      <c r="E175" s="60"/>
    </row>
    <row r="176" spans="4:5" x14ac:dyDescent="0.25">
      <c r="D176" s="60"/>
      <c r="E176" s="60"/>
    </row>
    <row r="177" spans="4:5" x14ac:dyDescent="0.25">
      <c r="D177" s="60"/>
      <c r="E177" s="60"/>
    </row>
    <row r="178" spans="4:5" x14ac:dyDescent="0.25">
      <c r="D178" s="60"/>
      <c r="E178" s="60"/>
    </row>
    <row r="179" spans="4:5" x14ac:dyDescent="0.25">
      <c r="D179" s="60"/>
      <c r="E179" s="60"/>
    </row>
    <row r="180" spans="4:5" x14ac:dyDescent="0.25">
      <c r="D180" s="60"/>
      <c r="E180" s="60"/>
    </row>
    <row r="181" spans="4:5" x14ac:dyDescent="0.25">
      <c r="D181" s="60"/>
      <c r="E181" s="60"/>
    </row>
    <row r="182" spans="4:5" x14ac:dyDescent="0.25">
      <c r="D182" s="60"/>
      <c r="E182" s="60"/>
    </row>
    <row r="183" spans="4:5" x14ac:dyDescent="0.25">
      <c r="D183" s="60"/>
      <c r="E183" s="60"/>
    </row>
    <row r="184" spans="4:5" x14ac:dyDescent="0.25">
      <c r="D184" s="60"/>
      <c r="E184" s="60"/>
    </row>
    <row r="185" spans="4:5" x14ac:dyDescent="0.25">
      <c r="D185" s="60"/>
      <c r="E185" s="60"/>
    </row>
    <row r="186" spans="4:5" x14ac:dyDescent="0.25">
      <c r="D186" s="60"/>
      <c r="E186" s="60"/>
    </row>
    <row r="187" spans="4:5" x14ac:dyDescent="0.25">
      <c r="D187" s="60"/>
      <c r="E187" s="60"/>
    </row>
    <row r="188" spans="4:5" x14ac:dyDescent="0.25">
      <c r="D188" s="60"/>
      <c r="E188" s="60"/>
    </row>
    <row r="189" spans="4:5" x14ac:dyDescent="0.25">
      <c r="D189" s="60"/>
      <c r="E189" s="60"/>
    </row>
    <row r="190" spans="4:5" x14ac:dyDescent="0.25">
      <c r="D190" s="60"/>
      <c r="E190" s="60"/>
    </row>
    <row r="191" spans="4:5" x14ac:dyDescent="0.25">
      <c r="D191" s="60"/>
      <c r="E191" s="60"/>
    </row>
    <row r="192" spans="4:5" x14ac:dyDescent="0.25">
      <c r="D192" s="60"/>
      <c r="E192" s="60"/>
    </row>
    <row r="193" spans="4:5" x14ac:dyDescent="0.25">
      <c r="D193" s="60"/>
      <c r="E193" s="60"/>
    </row>
    <row r="194" spans="4:5" x14ac:dyDescent="0.25">
      <c r="D194" s="60"/>
      <c r="E194" s="60"/>
    </row>
    <row r="195" spans="4:5" x14ac:dyDescent="0.25">
      <c r="D195" s="60"/>
      <c r="E195" s="60"/>
    </row>
    <row r="196" spans="4:5" x14ac:dyDescent="0.25">
      <c r="D196" s="60"/>
      <c r="E196" s="60"/>
    </row>
    <row r="197" spans="4:5" x14ac:dyDescent="0.25">
      <c r="D197" s="60"/>
      <c r="E197" s="60"/>
    </row>
    <row r="198" spans="4:5" x14ac:dyDescent="0.25">
      <c r="D198" s="60"/>
      <c r="E198" s="60"/>
    </row>
    <row r="199" spans="4:5" x14ac:dyDescent="0.25">
      <c r="D199" s="60"/>
      <c r="E199" s="60"/>
    </row>
    <row r="200" spans="4:5" x14ac:dyDescent="0.25">
      <c r="D200" s="60"/>
      <c r="E200" s="60"/>
    </row>
    <row r="201" spans="4:5" x14ac:dyDescent="0.25">
      <c r="D201" s="60"/>
      <c r="E201" s="60"/>
    </row>
    <row r="202" spans="4:5" x14ac:dyDescent="0.25">
      <c r="D202" s="60"/>
      <c r="E202" s="60"/>
    </row>
    <row r="203" spans="4:5" x14ac:dyDescent="0.25">
      <c r="D203" s="60"/>
      <c r="E203" s="60"/>
    </row>
    <row r="204" spans="4:5" x14ac:dyDescent="0.25">
      <c r="D204" s="60"/>
      <c r="E204" s="60"/>
    </row>
    <row r="205" spans="4:5" x14ac:dyDescent="0.25">
      <c r="D205" s="60"/>
      <c r="E205" s="60"/>
    </row>
    <row r="206" spans="4:5" x14ac:dyDescent="0.25">
      <c r="D206" s="60"/>
      <c r="E206" s="60"/>
    </row>
    <row r="207" spans="4:5" x14ac:dyDescent="0.25">
      <c r="D207" s="60"/>
      <c r="E207" s="60"/>
    </row>
    <row r="208" spans="4:5" x14ac:dyDescent="0.25">
      <c r="D208" s="60"/>
      <c r="E208" s="60"/>
    </row>
    <row r="209" spans="4:5" x14ac:dyDescent="0.25">
      <c r="D209" s="60"/>
      <c r="E209" s="60"/>
    </row>
    <row r="210" spans="4:5" x14ac:dyDescent="0.25">
      <c r="D210" s="60"/>
      <c r="E210" s="60"/>
    </row>
    <row r="211" spans="4:5" x14ac:dyDescent="0.25">
      <c r="D211" s="60"/>
      <c r="E211" s="60"/>
    </row>
    <row r="212" spans="4:5" x14ac:dyDescent="0.25">
      <c r="D212" s="60"/>
      <c r="E212" s="60"/>
    </row>
    <row r="213" spans="4:5" x14ac:dyDescent="0.25">
      <c r="D213" s="60"/>
      <c r="E213" s="60"/>
    </row>
    <row r="214" spans="4:5" x14ac:dyDescent="0.25">
      <c r="D214" s="60"/>
      <c r="E214" s="60"/>
    </row>
    <row r="215" spans="4:5" x14ac:dyDescent="0.25">
      <c r="D215" s="60"/>
      <c r="E215" s="60"/>
    </row>
    <row r="216" spans="4:5" x14ac:dyDescent="0.25">
      <c r="D216" s="60"/>
      <c r="E216" s="60"/>
    </row>
    <row r="217" spans="4:5" x14ac:dyDescent="0.25">
      <c r="D217" s="60"/>
      <c r="E217" s="60"/>
    </row>
    <row r="218" spans="4:5" x14ac:dyDescent="0.25">
      <c r="D218" s="60"/>
      <c r="E218" s="60"/>
    </row>
    <row r="219" spans="4:5" x14ac:dyDescent="0.25">
      <c r="D219" s="60"/>
      <c r="E219" s="60"/>
    </row>
    <row r="220" spans="4:5" x14ac:dyDescent="0.25">
      <c r="D220" s="60"/>
      <c r="E220" s="60"/>
    </row>
    <row r="221" spans="4:5" x14ac:dyDescent="0.25">
      <c r="D221" s="60"/>
      <c r="E221" s="60"/>
    </row>
    <row r="222" spans="4:5" x14ac:dyDescent="0.25">
      <c r="D222" s="60"/>
      <c r="E222" s="60"/>
    </row>
    <row r="223" spans="4:5" x14ac:dyDescent="0.25">
      <c r="D223" s="60"/>
      <c r="E223" s="60"/>
    </row>
    <row r="224" spans="4:5" x14ac:dyDescent="0.25">
      <c r="D224" s="60"/>
      <c r="E224" s="60"/>
    </row>
    <row r="225" spans="4:5" x14ac:dyDescent="0.25">
      <c r="D225" s="60"/>
      <c r="E225" s="60"/>
    </row>
    <row r="226" spans="4:5" x14ac:dyDescent="0.25">
      <c r="D226" s="60"/>
      <c r="E226" s="60"/>
    </row>
    <row r="227" spans="4:5" x14ac:dyDescent="0.25">
      <c r="D227" s="60"/>
      <c r="E227" s="60"/>
    </row>
    <row r="228" spans="4:5" x14ac:dyDescent="0.25">
      <c r="D228" s="60"/>
      <c r="E228" s="60"/>
    </row>
    <row r="229" spans="4:5" x14ac:dyDescent="0.25">
      <c r="D229" s="60"/>
      <c r="E229" s="60"/>
    </row>
    <row r="230" spans="4:5" x14ac:dyDescent="0.25">
      <c r="D230" s="60"/>
      <c r="E230" s="60"/>
    </row>
    <row r="231" spans="4:5" x14ac:dyDescent="0.25">
      <c r="D231" s="60"/>
      <c r="E231" s="60"/>
    </row>
    <row r="232" spans="4:5" x14ac:dyDescent="0.25">
      <c r="D232" s="60"/>
      <c r="E232" s="60"/>
    </row>
    <row r="233" spans="4:5" x14ac:dyDescent="0.25">
      <c r="D233" s="60"/>
      <c r="E233" s="60"/>
    </row>
    <row r="234" spans="4:5" x14ac:dyDescent="0.25">
      <c r="D234" s="60"/>
      <c r="E234" s="60"/>
    </row>
    <row r="235" spans="4:5" x14ac:dyDescent="0.25">
      <c r="D235" s="60"/>
      <c r="E235" s="60"/>
    </row>
    <row r="236" spans="4:5" x14ac:dyDescent="0.25">
      <c r="D236" s="60"/>
      <c r="E236" s="60"/>
    </row>
    <row r="237" spans="4:5" x14ac:dyDescent="0.25">
      <c r="D237" s="60"/>
      <c r="E237" s="60"/>
    </row>
    <row r="238" spans="4:5" x14ac:dyDescent="0.25">
      <c r="D238" s="60"/>
      <c r="E238" s="60"/>
    </row>
    <row r="239" spans="4:5" x14ac:dyDescent="0.25">
      <c r="D239" s="60"/>
      <c r="E239" s="60"/>
    </row>
    <row r="240" spans="4:5" x14ac:dyDescent="0.25">
      <c r="D240" s="60"/>
      <c r="E240" s="60"/>
    </row>
    <row r="241" spans="4:5" x14ac:dyDescent="0.25">
      <c r="D241" s="60"/>
      <c r="E241" s="60"/>
    </row>
    <row r="242" spans="4:5" x14ac:dyDescent="0.25">
      <c r="D242" s="60"/>
      <c r="E242" s="60"/>
    </row>
    <row r="243" spans="4:5" x14ac:dyDescent="0.25">
      <c r="D243" s="60"/>
      <c r="E243" s="60"/>
    </row>
    <row r="244" spans="4:5" x14ac:dyDescent="0.25">
      <c r="D244" s="60"/>
      <c r="E244" s="60"/>
    </row>
    <row r="245" spans="4:5" x14ac:dyDescent="0.25">
      <c r="D245" s="60"/>
      <c r="E245" s="60"/>
    </row>
    <row r="246" spans="4:5" x14ac:dyDescent="0.25">
      <c r="D246" s="60"/>
      <c r="E246" s="60"/>
    </row>
    <row r="247" spans="4:5" x14ac:dyDescent="0.25">
      <c r="D247" s="60"/>
      <c r="E247" s="60"/>
    </row>
    <row r="248" spans="4:5" x14ac:dyDescent="0.25">
      <c r="D248" s="60"/>
      <c r="E248" s="60"/>
    </row>
    <row r="249" spans="4:5" x14ac:dyDescent="0.25">
      <c r="D249" s="60"/>
      <c r="E249" s="60"/>
    </row>
    <row r="250" spans="4:5" x14ac:dyDescent="0.25">
      <c r="D250" s="60"/>
      <c r="E250" s="60"/>
    </row>
    <row r="251" spans="4:5" x14ac:dyDescent="0.25">
      <c r="D251" s="60"/>
      <c r="E251" s="60"/>
    </row>
    <row r="252" spans="4:5" x14ac:dyDescent="0.25">
      <c r="D252" s="60"/>
      <c r="E252" s="60"/>
    </row>
    <row r="253" spans="4:5" x14ac:dyDescent="0.25">
      <c r="D253" s="60"/>
      <c r="E253" s="60"/>
    </row>
    <row r="254" spans="4:5" x14ac:dyDescent="0.25">
      <c r="D254" s="60"/>
      <c r="E254" s="60"/>
    </row>
    <row r="255" spans="4:5" x14ac:dyDescent="0.25">
      <c r="D255" s="60"/>
      <c r="E255" s="60"/>
    </row>
    <row r="256" spans="4:5" x14ac:dyDescent="0.25">
      <c r="D256" s="60"/>
      <c r="E256" s="60"/>
    </row>
    <row r="257" spans="4:5" x14ac:dyDescent="0.25">
      <c r="D257" s="60"/>
      <c r="E257" s="60"/>
    </row>
    <row r="258" spans="4:5" x14ac:dyDescent="0.25">
      <c r="D258" s="60"/>
      <c r="E258" s="60"/>
    </row>
    <row r="259" spans="4:5" x14ac:dyDescent="0.25">
      <c r="D259" s="60"/>
      <c r="E259" s="60"/>
    </row>
    <row r="260" spans="4:5" x14ac:dyDescent="0.25">
      <c r="D260" s="60"/>
      <c r="E260" s="60"/>
    </row>
    <row r="261" spans="4:5" x14ac:dyDescent="0.25">
      <c r="D261" s="60"/>
      <c r="E261" s="60"/>
    </row>
    <row r="262" spans="4:5" x14ac:dyDescent="0.25">
      <c r="D262" s="60"/>
      <c r="E262" s="60"/>
    </row>
    <row r="263" spans="4:5" x14ac:dyDescent="0.25">
      <c r="D263" s="60"/>
      <c r="E263" s="60"/>
    </row>
    <row r="264" spans="4:5" x14ac:dyDescent="0.25">
      <c r="D264" s="60"/>
      <c r="E264" s="60"/>
    </row>
    <row r="265" spans="4:5" x14ac:dyDescent="0.25">
      <c r="D265" s="60"/>
      <c r="E265" s="60"/>
    </row>
    <row r="266" spans="4:5" x14ac:dyDescent="0.25">
      <c r="D266" s="60"/>
      <c r="E266" s="60"/>
    </row>
    <row r="267" spans="4:5" x14ac:dyDescent="0.25">
      <c r="D267" s="60"/>
      <c r="E267" s="60"/>
    </row>
    <row r="268" spans="4:5" x14ac:dyDescent="0.25">
      <c r="D268" s="60"/>
      <c r="E268" s="60"/>
    </row>
    <row r="269" spans="4:5" x14ac:dyDescent="0.25">
      <c r="D269" s="60"/>
      <c r="E269" s="60"/>
    </row>
    <row r="270" spans="4:5" x14ac:dyDescent="0.25">
      <c r="D270" s="60"/>
      <c r="E270" s="60"/>
    </row>
    <row r="271" spans="4:5" x14ac:dyDescent="0.25">
      <c r="D271" s="60"/>
      <c r="E271" s="60"/>
    </row>
    <row r="272" spans="4:5" x14ac:dyDescent="0.25">
      <c r="D272" s="60"/>
      <c r="E272" s="60"/>
    </row>
    <row r="273" spans="4:5" x14ac:dyDescent="0.25">
      <c r="D273" s="60"/>
      <c r="E273" s="60"/>
    </row>
    <row r="274" spans="4:5" x14ac:dyDescent="0.25">
      <c r="D274" s="60"/>
      <c r="E274" s="60"/>
    </row>
    <row r="275" spans="4:5" x14ac:dyDescent="0.25">
      <c r="D275" s="60"/>
      <c r="E275" s="60"/>
    </row>
    <row r="276" spans="4:5" x14ac:dyDescent="0.25">
      <c r="D276" s="60"/>
      <c r="E276" s="60"/>
    </row>
    <row r="277" spans="4:5" x14ac:dyDescent="0.25">
      <c r="D277" s="60"/>
      <c r="E277" s="60"/>
    </row>
    <row r="278" spans="4:5" x14ac:dyDescent="0.25">
      <c r="D278" s="60"/>
      <c r="E278" s="60"/>
    </row>
    <row r="279" spans="4:5" x14ac:dyDescent="0.25">
      <c r="D279" s="60"/>
      <c r="E279" s="60"/>
    </row>
    <row r="280" spans="4:5" x14ac:dyDescent="0.25">
      <c r="D280" s="60"/>
      <c r="E280" s="60"/>
    </row>
    <row r="281" spans="4:5" x14ac:dyDescent="0.25">
      <c r="D281" s="60"/>
      <c r="E281" s="60"/>
    </row>
    <row r="282" spans="4:5" x14ac:dyDescent="0.25">
      <c r="D282" s="60"/>
      <c r="E282" s="60"/>
    </row>
    <row r="283" spans="4:5" x14ac:dyDescent="0.25">
      <c r="D283" s="60"/>
      <c r="E283" s="60"/>
    </row>
    <row r="284" spans="4:5" x14ac:dyDescent="0.25">
      <c r="D284" s="60"/>
      <c r="E284" s="60"/>
    </row>
    <row r="285" spans="4:5" x14ac:dyDescent="0.25">
      <c r="D285" s="60"/>
      <c r="E285" s="60"/>
    </row>
    <row r="286" spans="4:5" x14ac:dyDescent="0.25">
      <c r="D286" s="60"/>
      <c r="E286" s="60"/>
    </row>
    <row r="287" spans="4:5" x14ac:dyDescent="0.25">
      <c r="D287" s="60"/>
      <c r="E287" s="60"/>
    </row>
    <row r="288" spans="4:5" x14ac:dyDescent="0.25">
      <c r="D288" s="60"/>
      <c r="E288" s="60"/>
    </row>
    <row r="289" spans="4:5" x14ac:dyDescent="0.25">
      <c r="D289" s="60"/>
      <c r="E289" s="60"/>
    </row>
    <row r="290" spans="4:5" x14ac:dyDescent="0.25">
      <c r="D290" s="60"/>
      <c r="E290" s="60"/>
    </row>
    <row r="291" spans="4:5" x14ac:dyDescent="0.25">
      <c r="D291" s="60"/>
      <c r="E291" s="60"/>
    </row>
    <row r="292" spans="4:5" x14ac:dyDescent="0.25">
      <c r="D292" s="60"/>
      <c r="E292" s="60"/>
    </row>
    <row r="293" spans="4:5" x14ac:dyDescent="0.25">
      <c r="D293" s="60"/>
      <c r="E293" s="60"/>
    </row>
    <row r="294" spans="4:5" x14ac:dyDescent="0.25">
      <c r="D294" s="60"/>
      <c r="E294" s="60"/>
    </row>
    <row r="295" spans="4:5" x14ac:dyDescent="0.25">
      <c r="D295" s="60"/>
      <c r="E295" s="60"/>
    </row>
    <row r="296" spans="4:5" x14ac:dyDescent="0.25">
      <c r="D296" s="60"/>
      <c r="E296" s="60"/>
    </row>
    <row r="297" spans="4:5" x14ac:dyDescent="0.25">
      <c r="D297" s="60"/>
      <c r="E297" s="60"/>
    </row>
    <row r="298" spans="4:5" x14ac:dyDescent="0.25">
      <c r="D298" s="60"/>
      <c r="E298" s="60"/>
    </row>
    <row r="299" spans="4:5" x14ac:dyDescent="0.25">
      <c r="D299" s="60"/>
      <c r="E299" s="60"/>
    </row>
    <row r="300" spans="4:5" x14ac:dyDescent="0.25">
      <c r="D300" s="60"/>
      <c r="E300" s="60"/>
    </row>
    <row r="301" spans="4:5" x14ac:dyDescent="0.25">
      <c r="D301" s="60"/>
      <c r="E301" s="60"/>
    </row>
    <row r="302" spans="4:5" x14ac:dyDescent="0.25">
      <c r="D302" s="60"/>
      <c r="E302" s="60"/>
    </row>
    <row r="303" spans="4:5" x14ac:dyDescent="0.25">
      <c r="D303" s="60"/>
      <c r="E303" s="60"/>
    </row>
    <row r="304" spans="4:5" x14ac:dyDescent="0.25">
      <c r="D304" s="60"/>
      <c r="E304" s="60"/>
    </row>
    <row r="305" spans="4:5" x14ac:dyDescent="0.25">
      <c r="D305" s="60"/>
      <c r="E305" s="60"/>
    </row>
    <row r="306" spans="4:5" x14ac:dyDescent="0.25">
      <c r="D306" s="60"/>
      <c r="E306" s="60"/>
    </row>
    <row r="307" spans="4:5" x14ac:dyDescent="0.25">
      <c r="D307" s="60"/>
      <c r="E307" s="60"/>
    </row>
    <row r="308" spans="4:5" x14ac:dyDescent="0.25">
      <c r="D308" s="60"/>
      <c r="E308" s="60"/>
    </row>
    <row r="309" spans="4:5" x14ac:dyDescent="0.25">
      <c r="D309" s="60"/>
      <c r="E309" s="60"/>
    </row>
    <row r="310" spans="4:5" x14ac:dyDescent="0.25">
      <c r="D310" s="60"/>
      <c r="E310" s="60"/>
    </row>
    <row r="311" spans="4:5" x14ac:dyDescent="0.25">
      <c r="D311" s="60"/>
      <c r="E311" s="60"/>
    </row>
    <row r="312" spans="4:5" x14ac:dyDescent="0.25">
      <c r="D312" s="60"/>
      <c r="E312" s="60"/>
    </row>
    <row r="313" spans="4:5" x14ac:dyDescent="0.25">
      <c r="D313" s="60"/>
      <c r="E313" s="60"/>
    </row>
    <row r="314" spans="4:5" x14ac:dyDescent="0.25">
      <c r="D314" s="60"/>
      <c r="E314" s="60"/>
    </row>
    <row r="315" spans="4:5" x14ac:dyDescent="0.25">
      <c r="D315" s="60"/>
      <c r="E315" s="60"/>
    </row>
    <row r="316" spans="4:5" x14ac:dyDescent="0.25">
      <c r="D316" s="60"/>
      <c r="E316" s="60"/>
    </row>
    <row r="317" spans="4:5" x14ac:dyDescent="0.25">
      <c r="D317" s="60"/>
      <c r="E317" s="60"/>
    </row>
    <row r="318" spans="4:5" x14ac:dyDescent="0.25">
      <c r="D318" s="60"/>
      <c r="E318" s="60"/>
    </row>
    <row r="319" spans="4:5" x14ac:dyDescent="0.25">
      <c r="D319" s="60"/>
      <c r="E319" s="60"/>
    </row>
    <row r="320" spans="4:5" x14ac:dyDescent="0.25">
      <c r="D320" s="60"/>
      <c r="E320" s="60"/>
    </row>
    <row r="321" spans="4:5" x14ac:dyDescent="0.25">
      <c r="D321" s="60"/>
      <c r="E321" s="60"/>
    </row>
    <row r="322" spans="4:5" x14ac:dyDescent="0.25">
      <c r="D322" s="60"/>
      <c r="E322" s="60"/>
    </row>
    <row r="323" spans="4:5" x14ac:dyDescent="0.25">
      <c r="D323" s="60"/>
      <c r="E323" s="60"/>
    </row>
    <row r="324" spans="4:5" x14ac:dyDescent="0.25">
      <c r="D324" s="60"/>
      <c r="E324" s="60"/>
    </row>
    <row r="325" spans="4:5" x14ac:dyDescent="0.25">
      <c r="D325" s="60"/>
      <c r="E325" s="60"/>
    </row>
    <row r="326" spans="4:5" x14ac:dyDescent="0.25">
      <c r="D326" s="60"/>
      <c r="E326" s="60"/>
    </row>
    <row r="327" spans="4:5" x14ac:dyDescent="0.25">
      <c r="D327" s="60"/>
      <c r="E327" s="60"/>
    </row>
    <row r="328" spans="4:5" x14ac:dyDescent="0.25">
      <c r="D328" s="60"/>
      <c r="E328" s="60"/>
    </row>
    <row r="329" spans="4:5" x14ac:dyDescent="0.25">
      <c r="D329" s="60"/>
      <c r="E329" s="60"/>
    </row>
    <row r="330" spans="4:5" x14ac:dyDescent="0.25">
      <c r="D330" s="60"/>
      <c r="E330" s="60"/>
    </row>
    <row r="331" spans="4:5" x14ac:dyDescent="0.25">
      <c r="D331" s="60"/>
      <c r="E331" s="60"/>
    </row>
    <row r="332" spans="4:5" x14ac:dyDescent="0.25">
      <c r="D332" s="60"/>
      <c r="E332" s="60"/>
    </row>
    <row r="333" spans="4:5" x14ac:dyDescent="0.25">
      <c r="D333" s="60"/>
      <c r="E333" s="60"/>
    </row>
    <row r="334" spans="4:5" x14ac:dyDescent="0.25">
      <c r="D334" s="60"/>
      <c r="E334" s="60"/>
    </row>
    <row r="335" spans="4:5" x14ac:dyDescent="0.25">
      <c r="D335" s="60"/>
      <c r="E335" s="60"/>
    </row>
    <row r="336" spans="4:5" x14ac:dyDescent="0.25">
      <c r="D336" s="60"/>
      <c r="E336" s="60"/>
    </row>
    <row r="337" spans="4:5" x14ac:dyDescent="0.25">
      <c r="D337" s="60"/>
      <c r="E337" s="60"/>
    </row>
    <row r="338" spans="4:5" x14ac:dyDescent="0.25">
      <c r="D338" s="60"/>
      <c r="E338" s="60"/>
    </row>
    <row r="339" spans="4:5" x14ac:dyDescent="0.25">
      <c r="D339" s="60"/>
      <c r="E339" s="60"/>
    </row>
    <row r="340" spans="4:5" x14ac:dyDescent="0.25">
      <c r="D340" s="60"/>
      <c r="E340" s="60"/>
    </row>
    <row r="341" spans="4:5" x14ac:dyDescent="0.25">
      <c r="D341" s="60"/>
      <c r="E341" s="60"/>
    </row>
    <row r="342" spans="4:5" x14ac:dyDescent="0.25">
      <c r="D342" s="60"/>
      <c r="E342" s="60"/>
    </row>
    <row r="343" spans="4:5" x14ac:dyDescent="0.25">
      <c r="D343" s="60"/>
      <c r="E343" s="60"/>
    </row>
    <row r="344" spans="4:5" x14ac:dyDescent="0.25">
      <c r="D344" s="60"/>
      <c r="E344" s="60"/>
    </row>
    <row r="345" spans="4:5" x14ac:dyDescent="0.25">
      <c r="D345" s="60"/>
      <c r="E345" s="60"/>
    </row>
    <row r="346" spans="4:5" x14ac:dyDescent="0.25">
      <c r="D346" s="60"/>
      <c r="E346" s="60"/>
    </row>
    <row r="347" spans="4:5" x14ac:dyDescent="0.25">
      <c r="D347" s="60"/>
      <c r="E347" s="60"/>
    </row>
    <row r="348" spans="4:5" x14ac:dyDescent="0.25">
      <c r="D348" s="60"/>
      <c r="E348" s="60"/>
    </row>
    <row r="349" spans="4:5" x14ac:dyDescent="0.25">
      <c r="D349" s="60"/>
      <c r="E349" s="60"/>
    </row>
    <row r="350" spans="4:5" x14ac:dyDescent="0.25">
      <c r="D350" s="60"/>
      <c r="E350" s="60"/>
    </row>
    <row r="351" spans="4:5" x14ac:dyDescent="0.25">
      <c r="D351" s="60"/>
      <c r="E351" s="60"/>
    </row>
    <row r="352" spans="4:5" x14ac:dyDescent="0.25">
      <c r="D352" s="60"/>
      <c r="E352" s="60"/>
    </row>
    <row r="353" spans="4:5" x14ac:dyDescent="0.25">
      <c r="D353" s="60"/>
      <c r="E353" s="60"/>
    </row>
    <row r="354" spans="4:5" x14ac:dyDescent="0.25">
      <c r="D354" s="60"/>
      <c r="E354" s="60"/>
    </row>
    <row r="355" spans="4:5" x14ac:dyDescent="0.25">
      <c r="D355" s="60"/>
      <c r="E355" s="60"/>
    </row>
    <row r="356" spans="4:5" x14ac:dyDescent="0.25">
      <c r="D356" s="60"/>
      <c r="E356" s="60"/>
    </row>
    <row r="357" spans="4:5" x14ac:dyDescent="0.25">
      <c r="D357" s="60"/>
      <c r="E357" s="60"/>
    </row>
    <row r="358" spans="4:5" x14ac:dyDescent="0.25">
      <c r="D358" s="60"/>
      <c r="E358" s="60"/>
    </row>
    <row r="359" spans="4:5" x14ac:dyDescent="0.25">
      <c r="D359" s="60"/>
      <c r="E359" s="60"/>
    </row>
    <row r="360" spans="4:5" x14ac:dyDescent="0.25">
      <c r="D360" s="60"/>
      <c r="E360" s="60"/>
    </row>
    <row r="361" spans="4:5" x14ac:dyDescent="0.25">
      <c r="D361" s="60"/>
      <c r="E361" s="60"/>
    </row>
    <row r="362" spans="4:5" x14ac:dyDescent="0.25">
      <c r="D362" s="60"/>
      <c r="E362" s="60"/>
    </row>
    <row r="363" spans="4:5" x14ac:dyDescent="0.25">
      <c r="D363" s="60"/>
      <c r="E363" s="60"/>
    </row>
    <row r="364" spans="4:5" x14ac:dyDescent="0.25">
      <c r="D364" s="60"/>
      <c r="E364" s="60"/>
    </row>
    <row r="365" spans="4:5" x14ac:dyDescent="0.25">
      <c r="D365" s="60"/>
      <c r="E365" s="60"/>
    </row>
    <row r="366" spans="4:5" x14ac:dyDescent="0.25">
      <c r="D366" s="60"/>
      <c r="E366" s="60"/>
    </row>
    <row r="367" spans="4:5" x14ac:dyDescent="0.25">
      <c r="D367" s="60"/>
      <c r="E367" s="60"/>
    </row>
    <row r="368" spans="4:5" x14ac:dyDescent="0.25">
      <c r="D368" s="60"/>
      <c r="E368" s="60"/>
    </row>
    <row r="369" spans="4:5" x14ac:dyDescent="0.25">
      <c r="D369" s="60"/>
      <c r="E369" s="60"/>
    </row>
    <row r="370" spans="4:5" x14ac:dyDescent="0.25">
      <c r="D370" s="60"/>
      <c r="E370" s="60"/>
    </row>
    <row r="371" spans="4:5" x14ac:dyDescent="0.25">
      <c r="D371" s="60"/>
      <c r="E371" s="60"/>
    </row>
    <row r="372" spans="4:5" x14ac:dyDescent="0.25">
      <c r="D372" s="60"/>
      <c r="E372" s="60"/>
    </row>
    <row r="373" spans="4:5" x14ac:dyDescent="0.25">
      <c r="D373" s="60"/>
      <c r="E373" s="60"/>
    </row>
    <row r="374" spans="4:5" x14ac:dyDescent="0.25">
      <c r="D374" s="60"/>
      <c r="E374" s="60"/>
    </row>
    <row r="375" spans="4:5" x14ac:dyDescent="0.25">
      <c r="D375" s="60"/>
      <c r="E375" s="60"/>
    </row>
    <row r="376" spans="4:5" x14ac:dyDescent="0.25">
      <c r="D376" s="60"/>
      <c r="E376" s="60"/>
    </row>
    <row r="377" spans="4:5" x14ac:dyDescent="0.25">
      <c r="D377" s="60"/>
      <c r="E377" s="60"/>
    </row>
    <row r="378" spans="4:5" x14ac:dyDescent="0.25">
      <c r="D378" s="60"/>
      <c r="E378" s="60"/>
    </row>
    <row r="379" spans="4:5" x14ac:dyDescent="0.25">
      <c r="D379" s="60"/>
      <c r="E379" s="60"/>
    </row>
    <row r="380" spans="4:5" x14ac:dyDescent="0.25">
      <c r="D380" s="60"/>
      <c r="E380" s="60"/>
    </row>
    <row r="381" spans="4:5" x14ac:dyDescent="0.25">
      <c r="D381" s="60"/>
      <c r="E381" s="60"/>
    </row>
    <row r="382" spans="4:5" x14ac:dyDescent="0.25">
      <c r="D382" s="60"/>
      <c r="E382" s="60"/>
    </row>
    <row r="383" spans="4:5" x14ac:dyDescent="0.25">
      <c r="D383" s="60"/>
      <c r="E383" s="60"/>
    </row>
    <row r="384" spans="4:5" x14ac:dyDescent="0.25">
      <c r="D384" s="60"/>
      <c r="E384" s="60"/>
    </row>
    <row r="385" spans="4:5" x14ac:dyDescent="0.25">
      <c r="D385" s="60"/>
      <c r="E385" s="60"/>
    </row>
    <row r="386" spans="4:5" x14ac:dyDescent="0.25">
      <c r="D386" s="60"/>
      <c r="E386" s="60"/>
    </row>
    <row r="387" spans="4:5" x14ac:dyDescent="0.25">
      <c r="D387" s="60"/>
      <c r="E387" s="60"/>
    </row>
    <row r="388" spans="4:5" x14ac:dyDescent="0.25">
      <c r="D388" s="60"/>
      <c r="E388" s="60"/>
    </row>
    <row r="389" spans="4:5" x14ac:dyDescent="0.25">
      <c r="D389" s="60"/>
      <c r="E389" s="60"/>
    </row>
    <row r="390" spans="4:5" x14ac:dyDescent="0.25">
      <c r="D390" s="60"/>
      <c r="E390" s="60"/>
    </row>
    <row r="391" spans="4:5" x14ac:dyDescent="0.25">
      <c r="D391" s="60"/>
      <c r="E391" s="60"/>
    </row>
    <row r="392" spans="4:5" x14ac:dyDescent="0.25">
      <c r="D392" s="60"/>
      <c r="E392" s="60"/>
    </row>
    <row r="393" spans="4:5" x14ac:dyDescent="0.25">
      <c r="D393" s="60"/>
      <c r="E393" s="60"/>
    </row>
    <row r="394" spans="4:5" x14ac:dyDescent="0.25">
      <c r="D394" s="60"/>
      <c r="E394" s="60"/>
    </row>
    <row r="395" spans="4:5" x14ac:dyDescent="0.25">
      <c r="D395" s="60"/>
      <c r="E395" s="60"/>
    </row>
    <row r="396" spans="4:5" x14ac:dyDescent="0.25">
      <c r="D396" s="60"/>
      <c r="E396" s="60"/>
    </row>
    <row r="397" spans="4:5" x14ac:dyDescent="0.25">
      <c r="D397" s="60"/>
      <c r="E397" s="60"/>
    </row>
    <row r="398" spans="4:5" x14ac:dyDescent="0.25">
      <c r="D398" s="60"/>
      <c r="E398" s="60"/>
    </row>
    <row r="399" spans="4:5" x14ac:dyDescent="0.25">
      <c r="D399" s="60"/>
      <c r="E399" s="60"/>
    </row>
    <row r="400" spans="4:5" x14ac:dyDescent="0.25">
      <c r="D400" s="60"/>
      <c r="E400" s="60"/>
    </row>
    <row r="401" spans="4:5" x14ac:dyDescent="0.25">
      <c r="D401" s="60"/>
      <c r="E401" s="60"/>
    </row>
    <row r="402" spans="4:5" x14ac:dyDescent="0.25">
      <c r="D402" s="60"/>
      <c r="E402" s="60"/>
    </row>
    <row r="403" spans="4:5" x14ac:dyDescent="0.25">
      <c r="D403" s="60"/>
      <c r="E403" s="60"/>
    </row>
    <row r="404" spans="4:5" x14ac:dyDescent="0.25">
      <c r="D404" s="60"/>
      <c r="E404" s="60"/>
    </row>
    <row r="405" spans="4:5" x14ac:dyDescent="0.25">
      <c r="D405" s="60"/>
      <c r="E405" s="60"/>
    </row>
    <row r="406" spans="4:5" x14ac:dyDescent="0.25">
      <c r="D406" s="60"/>
      <c r="E406" s="60"/>
    </row>
    <row r="407" spans="4:5" x14ac:dyDescent="0.25">
      <c r="D407" s="60"/>
      <c r="E407" s="60"/>
    </row>
    <row r="408" spans="4:5" x14ac:dyDescent="0.25">
      <c r="D408" s="60"/>
      <c r="E408" s="60"/>
    </row>
    <row r="409" spans="4:5" x14ac:dyDescent="0.25">
      <c r="D409" s="60"/>
      <c r="E409" s="60"/>
    </row>
    <row r="410" spans="4:5" x14ac:dyDescent="0.25">
      <c r="D410" s="60"/>
      <c r="E410" s="60"/>
    </row>
    <row r="411" spans="4:5" x14ac:dyDescent="0.25">
      <c r="D411" s="60"/>
      <c r="E411" s="60"/>
    </row>
    <row r="412" spans="4:5" x14ac:dyDescent="0.25">
      <c r="D412" s="60"/>
      <c r="E412" s="60"/>
    </row>
    <row r="413" spans="4:5" x14ac:dyDescent="0.25">
      <c r="D413" s="60"/>
      <c r="E413" s="60"/>
    </row>
    <row r="414" spans="4:5" x14ac:dyDescent="0.25">
      <c r="D414" s="60"/>
      <c r="E414" s="60"/>
    </row>
    <row r="415" spans="4:5" x14ac:dyDescent="0.25">
      <c r="D415" s="60"/>
      <c r="E415" s="60"/>
    </row>
    <row r="416" spans="4:5" x14ac:dyDescent="0.25">
      <c r="D416" s="60"/>
      <c r="E416" s="60"/>
    </row>
    <row r="417" spans="4:5" x14ac:dyDescent="0.25">
      <c r="D417" s="60"/>
      <c r="E417" s="60"/>
    </row>
    <row r="418" spans="4:5" x14ac:dyDescent="0.25">
      <c r="D418" s="60"/>
      <c r="E418" s="60"/>
    </row>
    <row r="419" spans="4:5" x14ac:dyDescent="0.25">
      <c r="D419" s="60"/>
      <c r="E419" s="60"/>
    </row>
    <row r="420" spans="4:5" x14ac:dyDescent="0.25">
      <c r="D420" s="60"/>
      <c r="E420" s="60"/>
    </row>
    <row r="421" spans="4:5" x14ac:dyDescent="0.25">
      <c r="D421" s="60"/>
      <c r="E421" s="60"/>
    </row>
    <row r="422" spans="4:5" x14ac:dyDescent="0.25">
      <c r="D422" s="60"/>
      <c r="E422" s="60"/>
    </row>
    <row r="423" spans="4:5" x14ac:dyDescent="0.25">
      <c r="D423" s="60"/>
      <c r="E423" s="60"/>
    </row>
    <row r="424" spans="4:5" x14ac:dyDescent="0.25">
      <c r="D424" s="60"/>
      <c r="E424" s="60"/>
    </row>
    <row r="425" spans="4:5" x14ac:dyDescent="0.25">
      <c r="D425" s="60"/>
      <c r="E425" s="60"/>
    </row>
    <row r="426" spans="4:5" x14ac:dyDescent="0.25">
      <c r="D426" s="60"/>
      <c r="E426" s="60"/>
    </row>
    <row r="427" spans="4:5" x14ac:dyDescent="0.25">
      <c r="D427" s="60"/>
      <c r="E427" s="60"/>
    </row>
    <row r="428" spans="4:5" x14ac:dyDescent="0.25">
      <c r="D428" s="60"/>
      <c r="E428" s="60"/>
    </row>
    <row r="429" spans="4:5" x14ac:dyDescent="0.25">
      <c r="D429" s="60"/>
      <c r="E429" s="60"/>
    </row>
    <row r="430" spans="4:5" x14ac:dyDescent="0.25">
      <c r="D430" s="60"/>
      <c r="E430" s="60"/>
    </row>
    <row r="431" spans="4:5" x14ac:dyDescent="0.25">
      <c r="D431" s="60"/>
      <c r="E431" s="60"/>
    </row>
    <row r="432" spans="4:5" x14ac:dyDescent="0.25">
      <c r="D432" s="60"/>
      <c r="E432" s="60"/>
    </row>
    <row r="433" spans="4:5" x14ac:dyDescent="0.25">
      <c r="D433" s="60"/>
      <c r="E433" s="60"/>
    </row>
    <row r="434" spans="4:5" x14ac:dyDescent="0.25">
      <c r="D434" s="60"/>
      <c r="E434" s="60"/>
    </row>
    <row r="435" spans="4:5" x14ac:dyDescent="0.25">
      <c r="D435" s="60"/>
      <c r="E435" s="60"/>
    </row>
    <row r="436" spans="4:5" x14ac:dyDescent="0.25">
      <c r="D436" s="60"/>
      <c r="E436" s="60"/>
    </row>
    <row r="437" spans="4:5" x14ac:dyDescent="0.25">
      <c r="E437" s="60"/>
    </row>
    <row r="438" spans="4:5" x14ac:dyDescent="0.25">
      <c r="E438" s="60"/>
    </row>
    <row r="439" spans="4:5" x14ac:dyDescent="0.25">
      <c r="E439" s="60"/>
    </row>
    <row r="440" spans="4:5" x14ac:dyDescent="0.25">
      <c r="E440" s="60"/>
    </row>
    <row r="441" spans="4:5" x14ac:dyDescent="0.25">
      <c r="E441" s="60"/>
    </row>
    <row r="442" spans="4:5" x14ac:dyDescent="0.25">
      <c r="E442" s="60"/>
    </row>
    <row r="443" spans="4:5" x14ac:dyDescent="0.25">
      <c r="E443" s="60"/>
    </row>
    <row r="444" spans="4:5" x14ac:dyDescent="0.25">
      <c r="E444" s="60"/>
    </row>
    <row r="445" spans="4:5" x14ac:dyDescent="0.25">
      <c r="E445" s="60"/>
    </row>
    <row r="446" spans="4:5" x14ac:dyDescent="0.25">
      <c r="E446" s="60"/>
    </row>
    <row r="447" spans="4:5" x14ac:dyDescent="0.25">
      <c r="E447" s="60"/>
    </row>
    <row r="448" spans="4:5" x14ac:dyDescent="0.25">
      <c r="E448" s="60"/>
    </row>
    <row r="449" spans="5:5" x14ac:dyDescent="0.25">
      <c r="E449" s="60"/>
    </row>
    <row r="450" spans="5:5" x14ac:dyDescent="0.25">
      <c r="E450" s="60"/>
    </row>
    <row r="451" spans="5:5" x14ac:dyDescent="0.25">
      <c r="E451" s="60"/>
    </row>
    <row r="452" spans="5:5" x14ac:dyDescent="0.25">
      <c r="E452" s="60"/>
    </row>
    <row r="453" spans="5:5" x14ac:dyDescent="0.25">
      <c r="E453" s="60"/>
    </row>
    <row r="454" spans="5:5" x14ac:dyDescent="0.25">
      <c r="E454" s="60"/>
    </row>
    <row r="455" spans="5:5" x14ac:dyDescent="0.25">
      <c r="E455" s="60"/>
    </row>
    <row r="456" spans="5:5" x14ac:dyDescent="0.25">
      <c r="E456" s="60"/>
    </row>
    <row r="457" spans="5:5" x14ac:dyDescent="0.25">
      <c r="E457" s="60"/>
    </row>
    <row r="458" spans="5:5" x14ac:dyDescent="0.25">
      <c r="E458" s="60"/>
    </row>
    <row r="459" spans="5:5" x14ac:dyDescent="0.25">
      <c r="E459" s="60"/>
    </row>
    <row r="460" spans="5:5" x14ac:dyDescent="0.25">
      <c r="E460" s="60"/>
    </row>
    <row r="461" spans="5:5" x14ac:dyDescent="0.25">
      <c r="E461" s="60"/>
    </row>
    <row r="462" spans="5:5" x14ac:dyDescent="0.25">
      <c r="E462" s="60"/>
    </row>
    <row r="463" spans="5:5" x14ac:dyDescent="0.25">
      <c r="E463" s="60"/>
    </row>
    <row r="464" spans="5:5" x14ac:dyDescent="0.25">
      <c r="E464" s="60"/>
    </row>
    <row r="465" spans="5:5" x14ac:dyDescent="0.25">
      <c r="E465" s="60"/>
    </row>
    <row r="466" spans="5:5" x14ac:dyDescent="0.25">
      <c r="E466" s="60"/>
    </row>
    <row r="467" spans="5:5" x14ac:dyDescent="0.25">
      <c r="E467" s="60"/>
    </row>
    <row r="468" spans="5:5" x14ac:dyDescent="0.25">
      <c r="E468" s="60"/>
    </row>
    <row r="469" spans="5:5" x14ac:dyDescent="0.25">
      <c r="E469" s="60"/>
    </row>
    <row r="470" spans="5:5" x14ac:dyDescent="0.25">
      <c r="E470" s="60"/>
    </row>
    <row r="471" spans="5:5" x14ac:dyDescent="0.25">
      <c r="E471" s="60"/>
    </row>
    <row r="472" spans="5:5" x14ac:dyDescent="0.25">
      <c r="E472" s="60"/>
    </row>
    <row r="473" spans="5:5" x14ac:dyDescent="0.25">
      <c r="E473" s="60"/>
    </row>
    <row r="474" spans="5:5" x14ac:dyDescent="0.25">
      <c r="E474" s="60"/>
    </row>
    <row r="475" spans="5:5" x14ac:dyDescent="0.25">
      <c r="E475" s="60"/>
    </row>
    <row r="476" spans="5:5" x14ac:dyDescent="0.25">
      <c r="E476" s="60"/>
    </row>
    <row r="477" spans="5:5" x14ac:dyDescent="0.25">
      <c r="E477" s="60"/>
    </row>
    <row r="478" spans="5:5" x14ac:dyDescent="0.25">
      <c r="E478" s="60"/>
    </row>
    <row r="479" spans="5:5" x14ac:dyDescent="0.25">
      <c r="E479" s="60"/>
    </row>
    <row r="480" spans="5:5" x14ac:dyDescent="0.25">
      <c r="E480" s="60"/>
    </row>
    <row r="481" spans="5:5" x14ac:dyDescent="0.25">
      <c r="E481" s="60"/>
    </row>
    <row r="482" spans="5:5" x14ac:dyDescent="0.25">
      <c r="E482" s="60"/>
    </row>
    <row r="483" spans="5:5" x14ac:dyDescent="0.25">
      <c r="E483" s="60"/>
    </row>
    <row r="484" spans="5:5" x14ac:dyDescent="0.25">
      <c r="E484" s="60"/>
    </row>
    <row r="485" spans="5:5" x14ac:dyDescent="0.25">
      <c r="E485" s="60"/>
    </row>
    <row r="486" spans="5:5" x14ac:dyDescent="0.25">
      <c r="E486" s="60"/>
    </row>
    <row r="487" spans="5:5" x14ac:dyDescent="0.25">
      <c r="E487" s="60"/>
    </row>
    <row r="488" spans="5:5" x14ac:dyDescent="0.25">
      <c r="E488" s="60"/>
    </row>
    <row r="489" spans="5:5" x14ac:dyDescent="0.25">
      <c r="E489" s="60"/>
    </row>
    <row r="490" spans="5:5" x14ac:dyDescent="0.25">
      <c r="E490" s="60"/>
    </row>
    <row r="491" spans="5:5" x14ac:dyDescent="0.25">
      <c r="E491" s="60"/>
    </row>
    <row r="492" spans="5:5" x14ac:dyDescent="0.25">
      <c r="E492" s="60"/>
    </row>
    <row r="493" spans="5:5" x14ac:dyDescent="0.25">
      <c r="E493" s="60"/>
    </row>
    <row r="494" spans="5:5" x14ac:dyDescent="0.25">
      <c r="E494" s="60"/>
    </row>
    <row r="495" spans="5:5" x14ac:dyDescent="0.25">
      <c r="E495" s="60"/>
    </row>
    <row r="496" spans="5:5" x14ac:dyDescent="0.25">
      <c r="E496" s="60"/>
    </row>
    <row r="497" spans="5:5" x14ac:dyDescent="0.25">
      <c r="E497" s="60"/>
    </row>
    <row r="498" spans="5:5" x14ac:dyDescent="0.25">
      <c r="E498" s="60"/>
    </row>
    <row r="499" spans="5:5" x14ac:dyDescent="0.25">
      <c r="E499" s="60"/>
    </row>
    <row r="500" spans="5:5" x14ac:dyDescent="0.25">
      <c r="E500" s="60"/>
    </row>
    <row r="501" spans="5:5" x14ac:dyDescent="0.25">
      <c r="E501" s="60"/>
    </row>
    <row r="502" spans="5:5" x14ac:dyDescent="0.25">
      <c r="E502" s="60"/>
    </row>
    <row r="503" spans="5:5" x14ac:dyDescent="0.25">
      <c r="E503" s="60"/>
    </row>
    <row r="504" spans="5:5" x14ac:dyDescent="0.25">
      <c r="E504" s="60"/>
    </row>
    <row r="505" spans="5:5" x14ac:dyDescent="0.25">
      <c r="E505" s="60"/>
    </row>
    <row r="506" spans="5:5" x14ac:dyDescent="0.25">
      <c r="E506" s="60"/>
    </row>
    <row r="507" spans="5:5" x14ac:dyDescent="0.25">
      <c r="E507" s="60"/>
    </row>
    <row r="508" spans="5:5" x14ac:dyDescent="0.25">
      <c r="E508" s="60"/>
    </row>
    <row r="509" spans="5:5" x14ac:dyDescent="0.25">
      <c r="E509" s="60"/>
    </row>
    <row r="510" spans="5:5" x14ac:dyDescent="0.25">
      <c r="E510" s="60"/>
    </row>
    <row r="511" spans="5:5" x14ac:dyDescent="0.25">
      <c r="E511" s="60"/>
    </row>
    <row r="512" spans="5:5" x14ac:dyDescent="0.25">
      <c r="E512" s="60"/>
    </row>
    <row r="513" spans="5:5" x14ac:dyDescent="0.25">
      <c r="E513" s="60"/>
    </row>
    <row r="514" spans="5:5" x14ac:dyDescent="0.25">
      <c r="E514" s="60"/>
    </row>
    <row r="515" spans="5:5" x14ac:dyDescent="0.25">
      <c r="E515" s="60"/>
    </row>
    <row r="516" spans="5:5" x14ac:dyDescent="0.25">
      <c r="E516" s="60"/>
    </row>
    <row r="517" spans="5:5" x14ac:dyDescent="0.25">
      <c r="E517" s="60"/>
    </row>
    <row r="518" spans="5:5" x14ac:dyDescent="0.25">
      <c r="E518" s="60"/>
    </row>
    <row r="519" spans="5:5" x14ac:dyDescent="0.25">
      <c r="E519" s="60"/>
    </row>
    <row r="520" spans="5:5" x14ac:dyDescent="0.25">
      <c r="E520" s="60"/>
    </row>
    <row r="521" spans="5:5" x14ac:dyDescent="0.25">
      <c r="E521" s="60"/>
    </row>
    <row r="522" spans="5:5" x14ac:dyDescent="0.25">
      <c r="E522" s="60"/>
    </row>
    <row r="523" spans="5:5" x14ac:dyDescent="0.25">
      <c r="E523" s="60"/>
    </row>
    <row r="524" spans="5:5" x14ac:dyDescent="0.25">
      <c r="E524" s="60"/>
    </row>
    <row r="525" spans="5:5" x14ac:dyDescent="0.25">
      <c r="E525" s="60"/>
    </row>
    <row r="526" spans="5:5" x14ac:dyDescent="0.25">
      <c r="E526" s="60"/>
    </row>
    <row r="527" spans="5:5" x14ac:dyDescent="0.25">
      <c r="E527" s="60"/>
    </row>
    <row r="528" spans="5:5" x14ac:dyDescent="0.25">
      <c r="E528" s="60"/>
    </row>
    <row r="529" spans="5:5" x14ac:dyDescent="0.25">
      <c r="E529" s="60"/>
    </row>
    <row r="530" spans="5:5" x14ac:dyDescent="0.25">
      <c r="E530" s="60"/>
    </row>
    <row r="531" spans="5:5" x14ac:dyDescent="0.25">
      <c r="E531" s="60"/>
    </row>
    <row r="532" spans="5:5" x14ac:dyDescent="0.25">
      <c r="E532" s="60"/>
    </row>
    <row r="533" spans="5:5" x14ac:dyDescent="0.25">
      <c r="E533" s="60"/>
    </row>
    <row r="534" spans="5:5" x14ac:dyDescent="0.25">
      <c r="E534" s="60"/>
    </row>
    <row r="535" spans="5:5" x14ac:dyDescent="0.25">
      <c r="E535" s="60"/>
    </row>
    <row r="536" spans="5:5" x14ac:dyDescent="0.25">
      <c r="E536" s="60"/>
    </row>
    <row r="537" spans="5:5" x14ac:dyDescent="0.25">
      <c r="E537" s="60"/>
    </row>
    <row r="538" spans="5:5" x14ac:dyDescent="0.25">
      <c r="E538" s="60"/>
    </row>
    <row r="539" spans="5:5" x14ac:dyDescent="0.25">
      <c r="E539" s="60"/>
    </row>
    <row r="540" spans="5:5" x14ac:dyDescent="0.25">
      <c r="E540" s="60"/>
    </row>
    <row r="541" spans="5:5" x14ac:dyDescent="0.25">
      <c r="E541" s="60"/>
    </row>
    <row r="542" spans="5:5" x14ac:dyDescent="0.25">
      <c r="E542" s="60"/>
    </row>
    <row r="543" spans="5:5" x14ac:dyDescent="0.25">
      <c r="E543" s="60"/>
    </row>
    <row r="544" spans="5:5" x14ac:dyDescent="0.25">
      <c r="E544" s="60"/>
    </row>
    <row r="545" spans="5:5" x14ac:dyDescent="0.25">
      <c r="E545" s="60"/>
    </row>
    <row r="546" spans="5:5" x14ac:dyDescent="0.25">
      <c r="E546" s="60"/>
    </row>
    <row r="547" spans="5:5" x14ac:dyDescent="0.25">
      <c r="E547" s="60"/>
    </row>
    <row r="548" spans="5:5" x14ac:dyDescent="0.25">
      <c r="E548" s="60"/>
    </row>
    <row r="549" spans="5:5" x14ac:dyDescent="0.25">
      <c r="E549" s="60"/>
    </row>
    <row r="550" spans="5:5" x14ac:dyDescent="0.25">
      <c r="E550" s="60"/>
    </row>
    <row r="551" spans="5:5" x14ac:dyDescent="0.25">
      <c r="E551" s="60"/>
    </row>
    <row r="552" spans="5:5" x14ac:dyDescent="0.25">
      <c r="E552" s="60"/>
    </row>
    <row r="553" spans="5:5" x14ac:dyDescent="0.25">
      <c r="E553" s="60"/>
    </row>
    <row r="554" spans="5:5" x14ac:dyDescent="0.25">
      <c r="E554" s="60"/>
    </row>
    <row r="555" spans="5:5" x14ac:dyDescent="0.25">
      <c r="E555" s="60"/>
    </row>
    <row r="556" spans="5:5" x14ac:dyDescent="0.25">
      <c r="E556" s="60"/>
    </row>
    <row r="557" spans="5:5" x14ac:dyDescent="0.25">
      <c r="E557" s="60"/>
    </row>
    <row r="558" spans="5:5" x14ac:dyDescent="0.25">
      <c r="E558" s="60"/>
    </row>
    <row r="559" spans="5:5" x14ac:dyDescent="0.25">
      <c r="E559" s="60"/>
    </row>
    <row r="560" spans="5:5" x14ac:dyDescent="0.25">
      <c r="E560" s="60"/>
    </row>
    <row r="561" spans="5:5" x14ac:dyDescent="0.25">
      <c r="E561" s="60"/>
    </row>
    <row r="562" spans="5:5" x14ac:dyDescent="0.25">
      <c r="E562" s="60"/>
    </row>
    <row r="563" spans="5:5" x14ac:dyDescent="0.25">
      <c r="E563" s="60"/>
    </row>
    <row r="564" spans="5:5" x14ac:dyDescent="0.25">
      <c r="E564" s="60"/>
    </row>
    <row r="565" spans="5:5" x14ac:dyDescent="0.25">
      <c r="E565" s="60"/>
    </row>
    <row r="566" spans="5:5" x14ac:dyDescent="0.25">
      <c r="E566" s="60"/>
    </row>
    <row r="567" spans="5:5" x14ac:dyDescent="0.25">
      <c r="E567" s="60"/>
    </row>
    <row r="568" spans="5:5" x14ac:dyDescent="0.25">
      <c r="E568" s="60"/>
    </row>
    <row r="569" spans="5:5" x14ac:dyDescent="0.25">
      <c r="E569" s="60"/>
    </row>
    <row r="570" spans="5:5" x14ac:dyDescent="0.25">
      <c r="E570" s="60"/>
    </row>
    <row r="571" spans="5:5" x14ac:dyDescent="0.25">
      <c r="E571" s="60"/>
    </row>
    <row r="572" spans="5:5" x14ac:dyDescent="0.25">
      <c r="E572" s="60"/>
    </row>
    <row r="573" spans="5:5" x14ac:dyDescent="0.25">
      <c r="E573" s="60"/>
    </row>
    <row r="574" spans="5:5" x14ac:dyDescent="0.25">
      <c r="E574" s="60"/>
    </row>
    <row r="575" spans="5:5" x14ac:dyDescent="0.25">
      <c r="E575" s="60"/>
    </row>
    <row r="576" spans="5:5" x14ac:dyDescent="0.25">
      <c r="E576" s="60"/>
    </row>
    <row r="577" spans="5:5" x14ac:dyDescent="0.25">
      <c r="E577" s="60"/>
    </row>
    <row r="578" spans="5:5" x14ac:dyDescent="0.25">
      <c r="E578" s="60"/>
    </row>
    <row r="579" spans="5:5" x14ac:dyDescent="0.25">
      <c r="E579" s="60"/>
    </row>
    <row r="580" spans="5:5" x14ac:dyDescent="0.25">
      <c r="E580" s="60"/>
    </row>
    <row r="581" spans="5:5" x14ac:dyDescent="0.25">
      <c r="E581" s="60"/>
    </row>
    <row r="582" spans="5:5" x14ac:dyDescent="0.25">
      <c r="E582" s="60"/>
    </row>
    <row r="583" spans="5:5" x14ac:dyDescent="0.25">
      <c r="E583" s="60"/>
    </row>
    <row r="584" spans="5:5" x14ac:dyDescent="0.25">
      <c r="E584" s="60"/>
    </row>
    <row r="585" spans="5:5" x14ac:dyDescent="0.25">
      <c r="E585" s="60"/>
    </row>
    <row r="586" spans="5:5" x14ac:dyDescent="0.25">
      <c r="E586" s="60"/>
    </row>
    <row r="587" spans="5:5" x14ac:dyDescent="0.25">
      <c r="E587" s="60"/>
    </row>
    <row r="588" spans="5:5" x14ac:dyDescent="0.25">
      <c r="E588" s="60"/>
    </row>
    <row r="589" spans="5:5" x14ac:dyDescent="0.25">
      <c r="E589" s="60"/>
    </row>
    <row r="590" spans="5:5" x14ac:dyDescent="0.25">
      <c r="E590" s="60"/>
    </row>
    <row r="591" spans="5:5" x14ac:dyDescent="0.25">
      <c r="E591" s="60"/>
    </row>
    <row r="592" spans="5:5" x14ac:dyDescent="0.25">
      <c r="E592" s="60"/>
    </row>
    <row r="593" spans="5:5" x14ac:dyDescent="0.25">
      <c r="E593" s="60"/>
    </row>
    <row r="594" spans="5:5" x14ac:dyDescent="0.25">
      <c r="E594" s="60"/>
    </row>
    <row r="595" spans="5:5" x14ac:dyDescent="0.25">
      <c r="E595" s="60"/>
    </row>
    <row r="596" spans="5:5" x14ac:dyDescent="0.25">
      <c r="E596" s="60"/>
    </row>
    <row r="597" spans="5:5" x14ac:dyDescent="0.25">
      <c r="E597" s="60"/>
    </row>
    <row r="598" spans="5:5" x14ac:dyDescent="0.25">
      <c r="E598" s="60"/>
    </row>
    <row r="599" spans="5:5" x14ac:dyDescent="0.25">
      <c r="E599" s="60"/>
    </row>
    <row r="600" spans="5:5" x14ac:dyDescent="0.25">
      <c r="E600" s="60"/>
    </row>
    <row r="601" spans="5:5" x14ac:dyDescent="0.25">
      <c r="E601" s="60"/>
    </row>
    <row r="602" spans="5:5" x14ac:dyDescent="0.25">
      <c r="E602" s="60"/>
    </row>
    <row r="603" spans="5:5" x14ac:dyDescent="0.25">
      <c r="E603" s="60"/>
    </row>
    <row r="604" spans="5:5" x14ac:dyDescent="0.25">
      <c r="E604" s="60"/>
    </row>
    <row r="605" spans="5:5" x14ac:dyDescent="0.25">
      <c r="E605" s="60"/>
    </row>
    <row r="606" spans="5:5" x14ac:dyDescent="0.25">
      <c r="E606" s="60"/>
    </row>
    <row r="607" spans="5:5" x14ac:dyDescent="0.25">
      <c r="E607" s="60"/>
    </row>
    <row r="608" spans="5:5" x14ac:dyDescent="0.25">
      <c r="E608" s="60"/>
    </row>
    <row r="609" spans="5:5" x14ac:dyDescent="0.25">
      <c r="E609" s="60"/>
    </row>
    <row r="610" spans="5:5" x14ac:dyDescent="0.25">
      <c r="E610" s="60"/>
    </row>
    <row r="611" spans="5:5" x14ac:dyDescent="0.25">
      <c r="E611" s="60"/>
    </row>
    <row r="612" spans="5:5" x14ac:dyDescent="0.25">
      <c r="E612" s="60"/>
    </row>
    <row r="613" spans="5:5" x14ac:dyDescent="0.25">
      <c r="E613" s="60"/>
    </row>
    <row r="614" spans="5:5" x14ac:dyDescent="0.25">
      <c r="E614" s="60"/>
    </row>
    <row r="615" spans="5:5" x14ac:dyDescent="0.25">
      <c r="E615" s="60"/>
    </row>
    <row r="616" spans="5:5" x14ac:dyDescent="0.25">
      <c r="E616" s="60"/>
    </row>
    <row r="617" spans="5:5" x14ac:dyDescent="0.25">
      <c r="E617" s="60"/>
    </row>
    <row r="618" spans="5:5" x14ac:dyDescent="0.25">
      <c r="E618" s="60"/>
    </row>
    <row r="619" spans="5:5" x14ac:dyDescent="0.25">
      <c r="E619" s="60"/>
    </row>
    <row r="620" spans="5:5" x14ac:dyDescent="0.25">
      <c r="E620" s="60"/>
    </row>
    <row r="621" spans="5:5" x14ac:dyDescent="0.25">
      <c r="E621" s="60"/>
    </row>
    <row r="622" spans="5:5" x14ac:dyDescent="0.25">
      <c r="E622" s="60"/>
    </row>
    <row r="623" spans="5:5" x14ac:dyDescent="0.25">
      <c r="E623" s="60"/>
    </row>
    <row r="624" spans="5:5" x14ac:dyDescent="0.25">
      <c r="E624" s="60"/>
    </row>
    <row r="625" spans="5:5" x14ac:dyDescent="0.25">
      <c r="E625" s="60"/>
    </row>
    <row r="626" spans="5:5" x14ac:dyDescent="0.25">
      <c r="E626" s="60"/>
    </row>
    <row r="627" spans="5:5" x14ac:dyDescent="0.25">
      <c r="E627" s="60"/>
    </row>
    <row r="628" spans="5:5" x14ac:dyDescent="0.25">
      <c r="E628" s="60"/>
    </row>
    <row r="629" spans="5:5" x14ac:dyDescent="0.25">
      <c r="E629" s="60"/>
    </row>
    <row r="630" spans="5:5" x14ac:dyDescent="0.25">
      <c r="E630" s="60"/>
    </row>
    <row r="631" spans="5:5" x14ac:dyDescent="0.25">
      <c r="E631" s="60"/>
    </row>
    <row r="632" spans="5:5" x14ac:dyDescent="0.25">
      <c r="E632" s="60"/>
    </row>
    <row r="633" spans="5:5" x14ac:dyDescent="0.25">
      <c r="E633" s="60"/>
    </row>
    <row r="634" spans="5:5" x14ac:dyDescent="0.25">
      <c r="E634" s="60"/>
    </row>
    <row r="635" spans="5:5" x14ac:dyDescent="0.25">
      <c r="E635" s="60"/>
    </row>
    <row r="636" spans="5:5" x14ac:dyDescent="0.25">
      <c r="E636" s="60"/>
    </row>
    <row r="637" spans="5:5" x14ac:dyDescent="0.25">
      <c r="E637" s="60"/>
    </row>
    <row r="638" spans="5:5" x14ac:dyDescent="0.25">
      <c r="E638" s="60"/>
    </row>
    <row r="639" spans="5:5" x14ac:dyDescent="0.25">
      <c r="E639" s="60"/>
    </row>
    <row r="640" spans="5:5" x14ac:dyDescent="0.25">
      <c r="E640" s="60"/>
    </row>
    <row r="641" spans="5:5" x14ac:dyDescent="0.25">
      <c r="E641" s="60"/>
    </row>
    <row r="642" spans="5:5" x14ac:dyDescent="0.25">
      <c r="E642" s="60"/>
    </row>
    <row r="643" spans="5:5" x14ac:dyDescent="0.25">
      <c r="E643" s="60"/>
    </row>
    <row r="644" spans="5:5" x14ac:dyDescent="0.25">
      <c r="E644" s="60"/>
    </row>
    <row r="645" spans="5:5" x14ac:dyDescent="0.25">
      <c r="E645" s="60"/>
    </row>
    <row r="646" spans="5:5" x14ac:dyDescent="0.25">
      <c r="E646" s="60"/>
    </row>
    <row r="647" spans="5:5" x14ac:dyDescent="0.25">
      <c r="E647" s="60"/>
    </row>
    <row r="648" spans="5:5" x14ac:dyDescent="0.25">
      <c r="E648" s="60"/>
    </row>
    <row r="649" spans="5:5" x14ac:dyDescent="0.25">
      <c r="E649" s="60"/>
    </row>
    <row r="650" spans="5:5" x14ac:dyDescent="0.25">
      <c r="E650" s="60"/>
    </row>
    <row r="651" spans="5:5" x14ac:dyDescent="0.25">
      <c r="E651" s="60"/>
    </row>
    <row r="652" spans="5:5" x14ac:dyDescent="0.25">
      <c r="E652" s="60"/>
    </row>
    <row r="653" spans="5:5" x14ac:dyDescent="0.25">
      <c r="E653" s="60"/>
    </row>
    <row r="654" spans="5:5" x14ac:dyDescent="0.25">
      <c r="E654" s="60"/>
    </row>
    <row r="655" spans="5:5" x14ac:dyDescent="0.25">
      <c r="E655" s="60"/>
    </row>
    <row r="656" spans="5:5" x14ac:dyDescent="0.25">
      <c r="E656" s="60"/>
    </row>
    <row r="657" spans="5:5" x14ac:dyDescent="0.25">
      <c r="E657" s="60"/>
    </row>
    <row r="658" spans="5:5" x14ac:dyDescent="0.25">
      <c r="E658" s="60"/>
    </row>
    <row r="659" spans="5:5" x14ac:dyDescent="0.25">
      <c r="E659" s="60"/>
    </row>
    <row r="660" spans="5:5" x14ac:dyDescent="0.25">
      <c r="E660" s="60"/>
    </row>
    <row r="661" spans="5:5" x14ac:dyDescent="0.25">
      <c r="E661" s="60"/>
    </row>
    <row r="662" spans="5:5" x14ac:dyDescent="0.25">
      <c r="E662" s="60"/>
    </row>
    <row r="663" spans="5:5" x14ac:dyDescent="0.25">
      <c r="E663" s="60"/>
    </row>
    <row r="664" spans="5:5" x14ac:dyDescent="0.25">
      <c r="E664" s="60"/>
    </row>
    <row r="665" spans="5:5" x14ac:dyDescent="0.25">
      <c r="E665" s="60"/>
    </row>
    <row r="666" spans="5:5" x14ac:dyDescent="0.25">
      <c r="E666" s="60"/>
    </row>
    <row r="667" spans="5:5" x14ac:dyDescent="0.25">
      <c r="E667" s="60"/>
    </row>
    <row r="668" spans="5:5" x14ac:dyDescent="0.25">
      <c r="E668" s="60"/>
    </row>
    <row r="669" spans="5:5" x14ac:dyDescent="0.25">
      <c r="E669" s="60"/>
    </row>
    <row r="670" spans="5:5" x14ac:dyDescent="0.25">
      <c r="E670" s="60"/>
    </row>
    <row r="671" spans="5:5" x14ac:dyDescent="0.25">
      <c r="E671" s="60"/>
    </row>
    <row r="672" spans="5:5" x14ac:dyDescent="0.25">
      <c r="E672" s="60"/>
    </row>
    <row r="673" spans="5:5" x14ac:dyDescent="0.25">
      <c r="E673" s="60"/>
    </row>
    <row r="674" spans="5:5" x14ac:dyDescent="0.25">
      <c r="E674" s="60"/>
    </row>
    <row r="675" spans="5:5" x14ac:dyDescent="0.25">
      <c r="E675" s="60"/>
    </row>
    <row r="676" spans="5:5" x14ac:dyDescent="0.25">
      <c r="E676" s="60"/>
    </row>
    <row r="677" spans="5:5" x14ac:dyDescent="0.25">
      <c r="E677" s="60"/>
    </row>
    <row r="678" spans="5:5" x14ac:dyDescent="0.25">
      <c r="E678" s="60"/>
    </row>
    <row r="679" spans="5:5" x14ac:dyDescent="0.25">
      <c r="E679" s="60"/>
    </row>
    <row r="680" spans="5:5" x14ac:dyDescent="0.25">
      <c r="E680" s="60"/>
    </row>
    <row r="681" spans="5:5" x14ac:dyDescent="0.25">
      <c r="E681" s="60"/>
    </row>
    <row r="682" spans="5:5" x14ac:dyDescent="0.25">
      <c r="E682" s="60"/>
    </row>
    <row r="683" spans="5:5" x14ac:dyDescent="0.25">
      <c r="E683" s="60"/>
    </row>
    <row r="684" spans="5:5" x14ac:dyDescent="0.25">
      <c r="E684" s="60"/>
    </row>
    <row r="685" spans="5:5" x14ac:dyDescent="0.25">
      <c r="E685" s="60"/>
    </row>
    <row r="686" spans="5:5" x14ac:dyDescent="0.25">
      <c r="E686" s="60"/>
    </row>
    <row r="687" spans="5:5" x14ac:dyDescent="0.25">
      <c r="E687" s="60"/>
    </row>
    <row r="688" spans="5:5" x14ac:dyDescent="0.25">
      <c r="E688" s="60"/>
    </row>
    <row r="689" spans="5:5" x14ac:dyDescent="0.25">
      <c r="E689" s="60"/>
    </row>
    <row r="690" spans="5:5" x14ac:dyDescent="0.25">
      <c r="E690" s="60"/>
    </row>
    <row r="691" spans="5:5" x14ac:dyDescent="0.25">
      <c r="E691" s="60"/>
    </row>
    <row r="692" spans="5:5" x14ac:dyDescent="0.25">
      <c r="E692" s="60"/>
    </row>
    <row r="693" spans="5:5" x14ac:dyDescent="0.25">
      <c r="E693" s="60"/>
    </row>
    <row r="694" spans="5:5" x14ac:dyDescent="0.25">
      <c r="E694" s="60"/>
    </row>
    <row r="695" spans="5:5" x14ac:dyDescent="0.25">
      <c r="E695" s="60"/>
    </row>
    <row r="696" spans="5:5" x14ac:dyDescent="0.25">
      <c r="E696" s="60"/>
    </row>
    <row r="697" spans="5:5" x14ac:dyDescent="0.25">
      <c r="E697" s="60"/>
    </row>
    <row r="698" spans="5:5" x14ac:dyDescent="0.25">
      <c r="E698" s="60"/>
    </row>
    <row r="699" spans="5:5" x14ac:dyDescent="0.25">
      <c r="E699" s="60"/>
    </row>
    <row r="700" spans="5:5" x14ac:dyDescent="0.25">
      <c r="E700" s="60"/>
    </row>
    <row r="701" spans="5:5" x14ac:dyDescent="0.25">
      <c r="E701" s="60"/>
    </row>
    <row r="702" spans="5:5" x14ac:dyDescent="0.25">
      <c r="E702" s="60"/>
    </row>
    <row r="703" spans="5:5" x14ac:dyDescent="0.25">
      <c r="E703" s="60"/>
    </row>
    <row r="704" spans="5:5" x14ac:dyDescent="0.25">
      <c r="E704" s="60"/>
    </row>
    <row r="705" spans="5:5" x14ac:dyDescent="0.25">
      <c r="E705" s="60"/>
    </row>
    <row r="706" spans="5:5" x14ac:dyDescent="0.25">
      <c r="E706" s="60"/>
    </row>
    <row r="707" spans="5:5" x14ac:dyDescent="0.25">
      <c r="E707" s="60"/>
    </row>
    <row r="708" spans="5:5" x14ac:dyDescent="0.25">
      <c r="E708" s="60"/>
    </row>
    <row r="709" spans="5:5" x14ac:dyDescent="0.25">
      <c r="E709" s="60"/>
    </row>
    <row r="710" spans="5:5" x14ac:dyDescent="0.25">
      <c r="E710" s="60"/>
    </row>
    <row r="711" spans="5:5" x14ac:dyDescent="0.25">
      <c r="E711" s="60"/>
    </row>
    <row r="712" spans="5:5" x14ac:dyDescent="0.25">
      <c r="E712" s="60"/>
    </row>
    <row r="713" spans="5:5" x14ac:dyDescent="0.25">
      <c r="E713" s="60"/>
    </row>
    <row r="714" spans="5:5" x14ac:dyDescent="0.25">
      <c r="E714" s="60"/>
    </row>
    <row r="715" spans="5:5" x14ac:dyDescent="0.25">
      <c r="E715" s="60"/>
    </row>
    <row r="716" spans="5:5" x14ac:dyDescent="0.25">
      <c r="E716" s="60"/>
    </row>
    <row r="717" spans="5:5" x14ac:dyDescent="0.25">
      <c r="E717" s="60"/>
    </row>
    <row r="718" spans="5:5" x14ac:dyDescent="0.25">
      <c r="E718" s="60"/>
    </row>
    <row r="719" spans="5:5" x14ac:dyDescent="0.25">
      <c r="E719" s="60"/>
    </row>
    <row r="720" spans="5:5" x14ac:dyDescent="0.25">
      <c r="E720" s="60"/>
    </row>
    <row r="721" spans="5:5" x14ac:dyDescent="0.25">
      <c r="E721" s="60"/>
    </row>
    <row r="722" spans="5:5" x14ac:dyDescent="0.25">
      <c r="E722" s="60"/>
    </row>
    <row r="723" spans="5:5" x14ac:dyDescent="0.25">
      <c r="E723" s="60"/>
    </row>
    <row r="724" spans="5:5" x14ac:dyDescent="0.25">
      <c r="E724" s="60"/>
    </row>
    <row r="725" spans="5:5" x14ac:dyDescent="0.25">
      <c r="E725" s="60"/>
    </row>
    <row r="726" spans="5:5" x14ac:dyDescent="0.25">
      <c r="E726" s="60"/>
    </row>
    <row r="727" spans="5:5" x14ac:dyDescent="0.25">
      <c r="E727" s="60"/>
    </row>
    <row r="728" spans="5:5" x14ac:dyDescent="0.25">
      <c r="E728" s="60"/>
    </row>
    <row r="729" spans="5:5" x14ac:dyDescent="0.25">
      <c r="E729" s="60"/>
    </row>
    <row r="730" spans="5:5" x14ac:dyDescent="0.25">
      <c r="E730" s="60"/>
    </row>
    <row r="731" spans="5:5" x14ac:dyDescent="0.25">
      <c r="E731" s="60"/>
    </row>
    <row r="732" spans="5:5" x14ac:dyDescent="0.25">
      <c r="E732" s="60"/>
    </row>
    <row r="733" spans="5:5" x14ac:dyDescent="0.25">
      <c r="E733" s="60"/>
    </row>
    <row r="734" spans="5:5" x14ac:dyDescent="0.25">
      <c r="E734" s="60"/>
    </row>
    <row r="735" spans="5:5" x14ac:dyDescent="0.25">
      <c r="E735" s="60"/>
    </row>
    <row r="736" spans="5:5" x14ac:dyDescent="0.25">
      <c r="E736" s="60"/>
    </row>
    <row r="737" spans="5:5" x14ac:dyDescent="0.25">
      <c r="E737" s="60"/>
    </row>
    <row r="738" spans="5:5" x14ac:dyDescent="0.25">
      <c r="E738" s="60"/>
    </row>
    <row r="739" spans="5:5" x14ac:dyDescent="0.25">
      <c r="E739" s="60"/>
    </row>
    <row r="740" spans="5:5" x14ac:dyDescent="0.25">
      <c r="E740" s="60"/>
    </row>
    <row r="741" spans="5:5" x14ac:dyDescent="0.25">
      <c r="E741" s="60"/>
    </row>
    <row r="742" spans="5:5" x14ac:dyDescent="0.25">
      <c r="E742" s="60"/>
    </row>
    <row r="743" spans="5:5" x14ac:dyDescent="0.25">
      <c r="E743" s="60"/>
    </row>
    <row r="744" spans="5:5" x14ac:dyDescent="0.25">
      <c r="E744" s="60"/>
    </row>
    <row r="745" spans="5:5" x14ac:dyDescent="0.25">
      <c r="E745" s="60"/>
    </row>
    <row r="746" spans="5:5" x14ac:dyDescent="0.25">
      <c r="E746" s="60"/>
    </row>
    <row r="747" spans="5:5" x14ac:dyDescent="0.25">
      <c r="E747" s="60"/>
    </row>
    <row r="748" spans="5:5" x14ac:dyDescent="0.25">
      <c r="E748" s="60"/>
    </row>
    <row r="749" spans="5:5" x14ac:dyDescent="0.25">
      <c r="E749" s="60"/>
    </row>
    <row r="750" spans="5:5" x14ac:dyDescent="0.25">
      <c r="E750" s="60"/>
    </row>
    <row r="751" spans="5:5" x14ac:dyDescent="0.25">
      <c r="E751" s="60"/>
    </row>
    <row r="752" spans="5:5" x14ac:dyDescent="0.25">
      <c r="E752" s="60"/>
    </row>
    <row r="753" spans="5:5" x14ac:dyDescent="0.25">
      <c r="E753" s="60"/>
    </row>
    <row r="754" spans="5:5" x14ac:dyDescent="0.25">
      <c r="E754" s="60"/>
    </row>
    <row r="755" spans="5:5" x14ac:dyDescent="0.25">
      <c r="E755" s="60"/>
    </row>
    <row r="756" spans="5:5" x14ac:dyDescent="0.25">
      <c r="E756" s="60"/>
    </row>
    <row r="757" spans="5:5" x14ac:dyDescent="0.25">
      <c r="E757" s="60"/>
    </row>
    <row r="758" spans="5:5" x14ac:dyDescent="0.25">
      <c r="E758" s="60"/>
    </row>
    <row r="759" spans="5:5" x14ac:dyDescent="0.25">
      <c r="E759" s="60"/>
    </row>
    <row r="760" spans="5:5" x14ac:dyDescent="0.25">
      <c r="E760" s="60"/>
    </row>
    <row r="761" spans="5:5" x14ac:dyDescent="0.25">
      <c r="E761" s="60"/>
    </row>
    <row r="762" spans="5:5" x14ac:dyDescent="0.25">
      <c r="E762" s="60"/>
    </row>
    <row r="763" spans="5:5" x14ac:dyDescent="0.25">
      <c r="E763" s="60"/>
    </row>
    <row r="764" spans="5:5" x14ac:dyDescent="0.25">
      <c r="E764" s="60"/>
    </row>
    <row r="765" spans="5:5" x14ac:dyDescent="0.25">
      <c r="E765" s="60"/>
    </row>
    <row r="766" spans="5:5" x14ac:dyDescent="0.25">
      <c r="E766" s="60"/>
    </row>
    <row r="767" spans="5:5" x14ac:dyDescent="0.25">
      <c r="E767" s="60"/>
    </row>
    <row r="768" spans="5:5" x14ac:dyDescent="0.25">
      <c r="E768" s="60"/>
    </row>
    <row r="769" spans="5:5" x14ac:dyDescent="0.25">
      <c r="E769" s="60"/>
    </row>
    <row r="770" spans="5:5" x14ac:dyDescent="0.25">
      <c r="E770" s="60"/>
    </row>
    <row r="771" spans="5:5" x14ac:dyDescent="0.25">
      <c r="E771" s="60"/>
    </row>
    <row r="772" spans="5:5" x14ac:dyDescent="0.25">
      <c r="E772" s="60"/>
    </row>
    <row r="773" spans="5:5" x14ac:dyDescent="0.25">
      <c r="E773" s="60"/>
    </row>
    <row r="774" spans="5:5" x14ac:dyDescent="0.25">
      <c r="E774" s="60"/>
    </row>
    <row r="775" spans="5:5" x14ac:dyDescent="0.25">
      <c r="E775" s="60"/>
    </row>
    <row r="776" spans="5:5" x14ac:dyDescent="0.25">
      <c r="E776" s="60"/>
    </row>
    <row r="777" spans="5:5" x14ac:dyDescent="0.25">
      <c r="E777" s="60"/>
    </row>
    <row r="778" spans="5:5" x14ac:dyDescent="0.25">
      <c r="E778" s="60"/>
    </row>
    <row r="779" spans="5:5" x14ac:dyDescent="0.25">
      <c r="E779" s="60"/>
    </row>
    <row r="780" spans="5:5" x14ac:dyDescent="0.25">
      <c r="E780" s="60"/>
    </row>
    <row r="781" spans="5:5" x14ac:dyDescent="0.25">
      <c r="E781" s="60"/>
    </row>
    <row r="782" spans="5:5" x14ac:dyDescent="0.25">
      <c r="E782" s="60"/>
    </row>
    <row r="783" spans="5:5" x14ac:dyDescent="0.25">
      <c r="E783" s="60"/>
    </row>
    <row r="784" spans="5:5" x14ac:dyDescent="0.25">
      <c r="E784" s="60"/>
    </row>
    <row r="785" spans="5:5" x14ac:dyDescent="0.25">
      <c r="E785" s="60"/>
    </row>
    <row r="786" spans="5:5" x14ac:dyDescent="0.25">
      <c r="E786" s="60"/>
    </row>
    <row r="787" spans="5:5" x14ac:dyDescent="0.25">
      <c r="E787" s="60"/>
    </row>
    <row r="788" spans="5:5" x14ac:dyDescent="0.25">
      <c r="E788" s="60"/>
    </row>
    <row r="789" spans="5:5" x14ac:dyDescent="0.25">
      <c r="E789" s="60"/>
    </row>
    <row r="790" spans="5:5" x14ac:dyDescent="0.25">
      <c r="E790" s="60"/>
    </row>
    <row r="791" spans="5:5" x14ac:dyDescent="0.25">
      <c r="E791" s="60"/>
    </row>
    <row r="792" spans="5:5" x14ac:dyDescent="0.25">
      <c r="E792" s="60"/>
    </row>
    <row r="793" spans="5:5" x14ac:dyDescent="0.25">
      <c r="E793" s="60"/>
    </row>
    <row r="794" spans="5:5" x14ac:dyDescent="0.25">
      <c r="E794" s="60"/>
    </row>
    <row r="795" spans="5:5" x14ac:dyDescent="0.25">
      <c r="E795" s="60"/>
    </row>
    <row r="796" spans="5:5" x14ac:dyDescent="0.25">
      <c r="E796" s="60"/>
    </row>
    <row r="797" spans="5:5" x14ac:dyDescent="0.25">
      <c r="E797" s="60"/>
    </row>
    <row r="798" spans="5:5" x14ac:dyDescent="0.25">
      <c r="E798" s="60"/>
    </row>
    <row r="799" spans="5:5" x14ac:dyDescent="0.25">
      <c r="E799" s="60"/>
    </row>
    <row r="800" spans="5:5" x14ac:dyDescent="0.25">
      <c r="E800" s="60"/>
    </row>
    <row r="801" spans="5:5" x14ac:dyDescent="0.25">
      <c r="E801" s="60"/>
    </row>
    <row r="802" spans="5:5" x14ac:dyDescent="0.25">
      <c r="E802" s="60"/>
    </row>
    <row r="803" spans="5:5" x14ac:dyDescent="0.25">
      <c r="E803" s="60"/>
    </row>
    <row r="804" spans="5:5" x14ac:dyDescent="0.25">
      <c r="E804" s="60"/>
    </row>
    <row r="805" spans="5:5" x14ac:dyDescent="0.25">
      <c r="E805" s="60"/>
    </row>
    <row r="806" spans="5:5" x14ac:dyDescent="0.25">
      <c r="E806" s="60"/>
    </row>
    <row r="807" spans="5:5" x14ac:dyDescent="0.25">
      <c r="E807" s="60"/>
    </row>
    <row r="808" spans="5:5" x14ac:dyDescent="0.25">
      <c r="E808" s="60"/>
    </row>
    <row r="809" spans="5:5" x14ac:dyDescent="0.25">
      <c r="E809" s="60"/>
    </row>
    <row r="810" spans="5:5" x14ac:dyDescent="0.25">
      <c r="E810" s="60"/>
    </row>
    <row r="811" spans="5:5" x14ac:dyDescent="0.25">
      <c r="E811" s="60"/>
    </row>
    <row r="812" spans="5:5" x14ac:dyDescent="0.25">
      <c r="E812" s="60"/>
    </row>
    <row r="813" spans="5:5" x14ac:dyDescent="0.25">
      <c r="E813" s="60"/>
    </row>
    <row r="814" spans="5:5" x14ac:dyDescent="0.25">
      <c r="E814" s="60"/>
    </row>
    <row r="815" spans="5:5" x14ac:dyDescent="0.25">
      <c r="E815" s="60"/>
    </row>
    <row r="816" spans="5:5" x14ac:dyDescent="0.25">
      <c r="E816" s="60"/>
    </row>
    <row r="817" spans="5:5" x14ac:dyDescent="0.25">
      <c r="E817" s="60"/>
    </row>
    <row r="818" spans="5:5" x14ac:dyDescent="0.25">
      <c r="E818" s="60"/>
    </row>
    <row r="819" spans="5:5" x14ac:dyDescent="0.25">
      <c r="E819" s="60"/>
    </row>
    <row r="820" spans="5:5" x14ac:dyDescent="0.25">
      <c r="E820" s="60"/>
    </row>
    <row r="821" spans="5:5" x14ac:dyDescent="0.25">
      <c r="E821" s="60"/>
    </row>
    <row r="822" spans="5:5" x14ac:dyDescent="0.25">
      <c r="E822" s="60"/>
    </row>
    <row r="823" spans="5:5" x14ac:dyDescent="0.25">
      <c r="E823" s="60"/>
    </row>
    <row r="824" spans="5:5" x14ac:dyDescent="0.25">
      <c r="E824" s="60"/>
    </row>
    <row r="825" spans="5:5" x14ac:dyDescent="0.25">
      <c r="E825" s="60"/>
    </row>
    <row r="826" spans="5:5" x14ac:dyDescent="0.25">
      <c r="E826" s="60"/>
    </row>
    <row r="827" spans="5:5" x14ac:dyDescent="0.25">
      <c r="E827" s="60"/>
    </row>
    <row r="828" spans="5:5" x14ac:dyDescent="0.25">
      <c r="E828" s="60"/>
    </row>
    <row r="829" spans="5:5" x14ac:dyDescent="0.25">
      <c r="E829" s="60"/>
    </row>
    <row r="830" spans="5:5" x14ac:dyDescent="0.25">
      <c r="E830" s="60"/>
    </row>
    <row r="831" spans="5:5" x14ac:dyDescent="0.25">
      <c r="E831" s="60"/>
    </row>
    <row r="832" spans="5:5" x14ac:dyDescent="0.25">
      <c r="E832" s="60"/>
    </row>
    <row r="833" spans="5:5" x14ac:dyDescent="0.25">
      <c r="E833" s="60"/>
    </row>
    <row r="834" spans="5:5" x14ac:dyDescent="0.25">
      <c r="E834" s="60"/>
    </row>
    <row r="835" spans="5:5" x14ac:dyDescent="0.25">
      <c r="E835" s="60"/>
    </row>
    <row r="836" spans="5:5" x14ac:dyDescent="0.25">
      <c r="E836" s="60"/>
    </row>
    <row r="837" spans="5:5" x14ac:dyDescent="0.25">
      <c r="E837" s="60"/>
    </row>
    <row r="838" spans="5:5" x14ac:dyDescent="0.25">
      <c r="E838" s="60"/>
    </row>
    <row r="839" spans="5:5" x14ac:dyDescent="0.25">
      <c r="E839" s="60"/>
    </row>
    <row r="840" spans="5:5" x14ac:dyDescent="0.25">
      <c r="E840" s="60"/>
    </row>
    <row r="841" spans="5:5" x14ac:dyDescent="0.25">
      <c r="E841" s="60"/>
    </row>
    <row r="842" spans="5:5" x14ac:dyDescent="0.25">
      <c r="E842" s="60"/>
    </row>
    <row r="843" spans="5:5" x14ac:dyDescent="0.25">
      <c r="E843" s="60"/>
    </row>
    <row r="844" spans="5:5" x14ac:dyDescent="0.25">
      <c r="E844" s="60"/>
    </row>
    <row r="845" spans="5:5" x14ac:dyDescent="0.25">
      <c r="E845" s="60"/>
    </row>
    <row r="846" spans="5:5" x14ac:dyDescent="0.25">
      <c r="E846" s="60"/>
    </row>
    <row r="847" spans="5:5" x14ac:dyDescent="0.25">
      <c r="E847" s="60"/>
    </row>
    <row r="848" spans="5:5" x14ac:dyDescent="0.25">
      <c r="E848" s="60"/>
    </row>
    <row r="849" spans="5:5" x14ac:dyDescent="0.25">
      <c r="E849" s="60"/>
    </row>
    <row r="850" spans="5:5" x14ac:dyDescent="0.25">
      <c r="E850" s="60"/>
    </row>
    <row r="851" spans="5:5" x14ac:dyDescent="0.25">
      <c r="E851" s="60"/>
    </row>
    <row r="852" spans="5:5" x14ac:dyDescent="0.25">
      <c r="E852" s="60"/>
    </row>
    <row r="853" spans="5:5" x14ac:dyDescent="0.25">
      <c r="E853" s="60"/>
    </row>
    <row r="854" spans="5:5" x14ac:dyDescent="0.25">
      <c r="E854" s="60"/>
    </row>
    <row r="855" spans="5:5" x14ac:dyDescent="0.25">
      <c r="E855" s="60"/>
    </row>
    <row r="856" spans="5:5" x14ac:dyDescent="0.25">
      <c r="E856" s="60"/>
    </row>
    <row r="857" spans="5:5" x14ac:dyDescent="0.25">
      <c r="E857" s="60"/>
    </row>
    <row r="858" spans="5:5" x14ac:dyDescent="0.25">
      <c r="E858" s="60"/>
    </row>
    <row r="859" spans="5:5" x14ac:dyDescent="0.25">
      <c r="E859" s="60"/>
    </row>
    <row r="860" spans="5:5" x14ac:dyDescent="0.25">
      <c r="E860" s="60"/>
    </row>
    <row r="861" spans="5:5" x14ac:dyDescent="0.25">
      <c r="E861" s="60"/>
    </row>
    <row r="862" spans="5:5" x14ac:dyDescent="0.25">
      <c r="E862" s="60"/>
    </row>
    <row r="863" spans="5:5" x14ac:dyDescent="0.25">
      <c r="E863" s="60"/>
    </row>
    <row r="864" spans="5:5" x14ac:dyDescent="0.25">
      <c r="E864" s="60"/>
    </row>
    <row r="865" spans="5:5" x14ac:dyDescent="0.25">
      <c r="E865" s="60"/>
    </row>
    <row r="866" spans="5:5" x14ac:dyDescent="0.25">
      <c r="E866" s="60"/>
    </row>
    <row r="867" spans="5:5" x14ac:dyDescent="0.25">
      <c r="E867" s="60"/>
    </row>
    <row r="868" spans="5:5" x14ac:dyDescent="0.25">
      <c r="E868" s="60"/>
    </row>
    <row r="869" spans="5:5" x14ac:dyDescent="0.25">
      <c r="E869" s="60"/>
    </row>
    <row r="870" spans="5:5" x14ac:dyDescent="0.25">
      <c r="E870" s="60"/>
    </row>
    <row r="871" spans="5:5" x14ac:dyDescent="0.25">
      <c r="E871" s="60"/>
    </row>
    <row r="872" spans="5:5" x14ac:dyDescent="0.25">
      <c r="E872" s="60"/>
    </row>
    <row r="873" spans="5:5" x14ac:dyDescent="0.25">
      <c r="E873" s="60"/>
    </row>
    <row r="874" spans="5:5" x14ac:dyDescent="0.25">
      <c r="E874" s="60"/>
    </row>
    <row r="875" spans="5:5" x14ac:dyDescent="0.25">
      <c r="E875" s="60"/>
    </row>
    <row r="876" spans="5:5" x14ac:dyDescent="0.25">
      <c r="E876" s="60"/>
    </row>
    <row r="877" spans="5:5" x14ac:dyDescent="0.25">
      <c r="E877" s="60"/>
    </row>
    <row r="878" spans="5:5" x14ac:dyDescent="0.25">
      <c r="E878" s="60"/>
    </row>
    <row r="879" spans="5:5" x14ac:dyDescent="0.25">
      <c r="E879" s="60"/>
    </row>
    <row r="880" spans="5:5" x14ac:dyDescent="0.25">
      <c r="E880" s="60"/>
    </row>
    <row r="881" spans="5:5" x14ac:dyDescent="0.25">
      <c r="E881" s="60"/>
    </row>
    <row r="882" spans="5:5" x14ac:dyDescent="0.25">
      <c r="E882" s="60"/>
    </row>
    <row r="883" spans="5:5" x14ac:dyDescent="0.25">
      <c r="E883" s="60"/>
    </row>
    <row r="884" spans="5:5" x14ac:dyDescent="0.25">
      <c r="E884" s="60"/>
    </row>
    <row r="885" spans="5:5" x14ac:dyDescent="0.25">
      <c r="E885" s="60"/>
    </row>
    <row r="886" spans="5:5" x14ac:dyDescent="0.25">
      <c r="E886" s="60"/>
    </row>
    <row r="887" spans="5:5" x14ac:dyDescent="0.25">
      <c r="E887" s="60"/>
    </row>
    <row r="888" spans="5:5" x14ac:dyDescent="0.25">
      <c r="E888" s="60"/>
    </row>
    <row r="889" spans="5:5" x14ac:dyDescent="0.25">
      <c r="E889" s="60"/>
    </row>
    <row r="890" spans="5:5" x14ac:dyDescent="0.25">
      <c r="E890" s="60"/>
    </row>
    <row r="891" spans="5:5" x14ac:dyDescent="0.25">
      <c r="E891" s="60"/>
    </row>
    <row r="892" spans="5:5" x14ac:dyDescent="0.25">
      <c r="E892" s="60"/>
    </row>
    <row r="893" spans="5:5" x14ac:dyDescent="0.25">
      <c r="E893" s="60"/>
    </row>
    <row r="894" spans="5:5" x14ac:dyDescent="0.25">
      <c r="E894" s="60"/>
    </row>
    <row r="895" spans="5:5" x14ac:dyDescent="0.25">
      <c r="E895" s="60"/>
    </row>
    <row r="896" spans="5:5" x14ac:dyDescent="0.25">
      <c r="E896" s="60"/>
    </row>
    <row r="897" spans="5:5" x14ac:dyDescent="0.25">
      <c r="E897" s="60"/>
    </row>
    <row r="898" spans="5:5" x14ac:dyDescent="0.25">
      <c r="E898" s="60"/>
    </row>
    <row r="899" spans="5:5" x14ac:dyDescent="0.25">
      <c r="E899" s="60"/>
    </row>
    <row r="900" spans="5:5" x14ac:dyDescent="0.25">
      <c r="E900" s="60"/>
    </row>
    <row r="901" spans="5:5" x14ac:dyDescent="0.25">
      <c r="E901" s="60"/>
    </row>
    <row r="902" spans="5:5" x14ac:dyDescent="0.25">
      <c r="E902" s="60"/>
    </row>
    <row r="903" spans="5:5" x14ac:dyDescent="0.25">
      <c r="E903" s="60"/>
    </row>
    <row r="904" spans="5:5" x14ac:dyDescent="0.25">
      <c r="E904" s="60"/>
    </row>
    <row r="905" spans="5:5" x14ac:dyDescent="0.25">
      <c r="E905" s="60"/>
    </row>
    <row r="906" spans="5:5" x14ac:dyDescent="0.25">
      <c r="E906" s="60"/>
    </row>
    <row r="907" spans="5:5" x14ac:dyDescent="0.25">
      <c r="E907" s="60"/>
    </row>
    <row r="908" spans="5:5" x14ac:dyDescent="0.25">
      <c r="E908" s="60"/>
    </row>
    <row r="909" spans="5:5" x14ac:dyDescent="0.25">
      <c r="E909" s="60"/>
    </row>
    <row r="910" spans="5:5" x14ac:dyDescent="0.25">
      <c r="E910" s="60"/>
    </row>
    <row r="911" spans="5:5" x14ac:dyDescent="0.25">
      <c r="E911" s="60"/>
    </row>
    <row r="912" spans="5:5" x14ac:dyDescent="0.25">
      <c r="E912" s="60"/>
    </row>
    <row r="913" spans="5:5" x14ac:dyDescent="0.25">
      <c r="E913" s="60"/>
    </row>
    <row r="914" spans="5:5" x14ac:dyDescent="0.25">
      <c r="E914" s="60"/>
    </row>
    <row r="915" spans="5:5" x14ac:dyDescent="0.25">
      <c r="E915" s="60"/>
    </row>
    <row r="916" spans="5:5" x14ac:dyDescent="0.25">
      <c r="E916" s="60"/>
    </row>
    <row r="917" spans="5:5" x14ac:dyDescent="0.25">
      <c r="E917" s="60"/>
    </row>
    <row r="918" spans="5:5" x14ac:dyDescent="0.25">
      <c r="E918" s="60"/>
    </row>
    <row r="919" spans="5:5" x14ac:dyDescent="0.25">
      <c r="E919" s="60"/>
    </row>
    <row r="920" spans="5:5" x14ac:dyDescent="0.25">
      <c r="E920" s="60"/>
    </row>
    <row r="921" spans="5:5" x14ac:dyDescent="0.25">
      <c r="E921" s="60"/>
    </row>
    <row r="922" spans="5:5" x14ac:dyDescent="0.25">
      <c r="E922" s="60"/>
    </row>
    <row r="923" spans="5:5" x14ac:dyDescent="0.25">
      <c r="E923" s="60"/>
    </row>
    <row r="924" spans="5:5" x14ac:dyDescent="0.25">
      <c r="E924" s="60"/>
    </row>
    <row r="925" spans="5:5" x14ac:dyDescent="0.25">
      <c r="E925" s="60"/>
    </row>
    <row r="926" spans="5:5" x14ac:dyDescent="0.25">
      <c r="E926" s="60"/>
    </row>
    <row r="927" spans="5:5" x14ac:dyDescent="0.25">
      <c r="E927" s="60"/>
    </row>
    <row r="928" spans="5:5" x14ac:dyDescent="0.25">
      <c r="E928" s="60"/>
    </row>
    <row r="929" spans="5:5" x14ac:dyDescent="0.25">
      <c r="E929" s="60"/>
    </row>
    <row r="930" spans="5:5" x14ac:dyDescent="0.25">
      <c r="E930" s="60"/>
    </row>
    <row r="931" spans="5:5" x14ac:dyDescent="0.25">
      <c r="E931" s="60"/>
    </row>
    <row r="932" spans="5:5" x14ac:dyDescent="0.25">
      <c r="E932" s="60"/>
    </row>
    <row r="933" spans="5:5" x14ac:dyDescent="0.25">
      <c r="E933" s="60"/>
    </row>
    <row r="934" spans="5:5" x14ac:dyDescent="0.25">
      <c r="E934" s="60"/>
    </row>
    <row r="935" spans="5:5" x14ac:dyDescent="0.25">
      <c r="E935" s="60"/>
    </row>
    <row r="936" spans="5:5" x14ac:dyDescent="0.25">
      <c r="E936" s="60"/>
    </row>
    <row r="937" spans="5:5" x14ac:dyDescent="0.25">
      <c r="E937" s="60"/>
    </row>
    <row r="938" spans="5:5" x14ac:dyDescent="0.25">
      <c r="E938" s="60"/>
    </row>
    <row r="939" spans="5:5" x14ac:dyDescent="0.25">
      <c r="E939" s="60"/>
    </row>
    <row r="940" spans="5:5" x14ac:dyDescent="0.25">
      <c r="E940" s="60"/>
    </row>
    <row r="941" spans="5:5" x14ac:dyDescent="0.25">
      <c r="E941" s="60"/>
    </row>
    <row r="942" spans="5:5" x14ac:dyDescent="0.25">
      <c r="E942" s="60"/>
    </row>
    <row r="943" spans="5:5" x14ac:dyDescent="0.25">
      <c r="E943" s="60"/>
    </row>
    <row r="944" spans="5:5" x14ac:dyDescent="0.25">
      <c r="E944" s="60"/>
    </row>
    <row r="945" spans="5:5" x14ac:dyDescent="0.25">
      <c r="E945" s="60"/>
    </row>
    <row r="946" spans="5:5" x14ac:dyDescent="0.25">
      <c r="E946" s="60"/>
    </row>
    <row r="947" spans="5:5" x14ac:dyDescent="0.25">
      <c r="E947" s="60"/>
    </row>
    <row r="948" spans="5:5" x14ac:dyDescent="0.25">
      <c r="E948" s="60"/>
    </row>
    <row r="949" spans="5:5" x14ac:dyDescent="0.25">
      <c r="E949" s="60"/>
    </row>
    <row r="950" spans="5:5" x14ac:dyDescent="0.25">
      <c r="E950" s="60"/>
    </row>
    <row r="951" spans="5:5" x14ac:dyDescent="0.25">
      <c r="E951" s="60"/>
    </row>
    <row r="952" spans="5:5" x14ac:dyDescent="0.25">
      <c r="E952" s="60"/>
    </row>
    <row r="953" spans="5:5" x14ac:dyDescent="0.25">
      <c r="E953" s="60"/>
    </row>
    <row r="954" spans="5:5" x14ac:dyDescent="0.25">
      <c r="E954" s="60"/>
    </row>
    <row r="955" spans="5:5" x14ac:dyDescent="0.25">
      <c r="E955" s="60"/>
    </row>
    <row r="956" spans="5:5" x14ac:dyDescent="0.25">
      <c r="E956" s="60"/>
    </row>
    <row r="957" spans="5:5" x14ac:dyDescent="0.25">
      <c r="E957" s="60"/>
    </row>
    <row r="958" spans="5:5" x14ac:dyDescent="0.25">
      <c r="E958" s="60"/>
    </row>
    <row r="959" spans="5:5" x14ac:dyDescent="0.25">
      <c r="E959" s="60"/>
    </row>
    <row r="960" spans="5:5" x14ac:dyDescent="0.25">
      <c r="E960" s="60"/>
    </row>
    <row r="961" spans="5:5" x14ac:dyDescent="0.25">
      <c r="E961" s="60"/>
    </row>
    <row r="962" spans="5:5" x14ac:dyDescent="0.25">
      <c r="E962" s="60"/>
    </row>
    <row r="963" spans="5:5" x14ac:dyDescent="0.25">
      <c r="E963" s="60"/>
    </row>
    <row r="964" spans="5:5" x14ac:dyDescent="0.25">
      <c r="E964" s="60"/>
    </row>
    <row r="965" spans="5:5" x14ac:dyDescent="0.25">
      <c r="E965" s="60"/>
    </row>
    <row r="966" spans="5:5" x14ac:dyDescent="0.25">
      <c r="E966" s="60"/>
    </row>
    <row r="967" spans="5:5" x14ac:dyDescent="0.25">
      <c r="E967" s="60"/>
    </row>
    <row r="968" spans="5:5" x14ac:dyDescent="0.25">
      <c r="E968" s="60"/>
    </row>
    <row r="969" spans="5:5" x14ac:dyDescent="0.25">
      <c r="E969" s="60"/>
    </row>
    <row r="970" spans="5:5" x14ac:dyDescent="0.25">
      <c r="E970" s="60"/>
    </row>
    <row r="971" spans="5:5" x14ac:dyDescent="0.25">
      <c r="E971" s="60"/>
    </row>
    <row r="972" spans="5:5" x14ac:dyDescent="0.25">
      <c r="E972" s="60"/>
    </row>
    <row r="973" spans="5:5" x14ac:dyDescent="0.25">
      <c r="E973" s="60"/>
    </row>
    <row r="974" spans="5:5" x14ac:dyDescent="0.25">
      <c r="E974" s="60"/>
    </row>
    <row r="975" spans="5:5" x14ac:dyDescent="0.25">
      <c r="E975" s="60"/>
    </row>
    <row r="976" spans="5:5" x14ac:dyDescent="0.25">
      <c r="E976" s="60"/>
    </row>
    <row r="977" spans="5:5" x14ac:dyDescent="0.25">
      <c r="E977" s="60"/>
    </row>
    <row r="978" spans="5:5" x14ac:dyDescent="0.25">
      <c r="E978" s="60"/>
    </row>
    <row r="979" spans="5:5" x14ac:dyDescent="0.25">
      <c r="E979" s="60"/>
    </row>
    <row r="980" spans="5:5" x14ac:dyDescent="0.25">
      <c r="E980" s="60"/>
    </row>
    <row r="981" spans="5:5" x14ac:dyDescent="0.25">
      <c r="E981" s="60"/>
    </row>
    <row r="982" spans="5:5" x14ac:dyDescent="0.25">
      <c r="E982" s="60"/>
    </row>
    <row r="983" spans="5:5" x14ac:dyDescent="0.25">
      <c r="E983" s="60"/>
    </row>
    <row r="984" spans="5:5" x14ac:dyDescent="0.25">
      <c r="E984" s="60"/>
    </row>
    <row r="985" spans="5:5" x14ac:dyDescent="0.25">
      <c r="E985" s="60"/>
    </row>
    <row r="986" spans="5:5" x14ac:dyDescent="0.25">
      <c r="E986" s="60"/>
    </row>
    <row r="987" spans="5:5" x14ac:dyDescent="0.25">
      <c r="E987" s="60"/>
    </row>
    <row r="988" spans="5:5" x14ac:dyDescent="0.25">
      <c r="E988" s="60"/>
    </row>
    <row r="989" spans="5:5" x14ac:dyDescent="0.25">
      <c r="E989" s="60"/>
    </row>
    <row r="990" spans="5:5" x14ac:dyDescent="0.25">
      <c r="E990" s="60"/>
    </row>
    <row r="991" spans="5:5" x14ac:dyDescent="0.25">
      <c r="E991" s="60"/>
    </row>
    <row r="992" spans="5:5" x14ac:dyDescent="0.25">
      <c r="E992" s="60"/>
    </row>
    <row r="993" spans="5:5" x14ac:dyDescent="0.25">
      <c r="E993" s="60"/>
    </row>
    <row r="994" spans="5:5" x14ac:dyDescent="0.25">
      <c r="E994" s="60"/>
    </row>
    <row r="995" spans="5:5" x14ac:dyDescent="0.25">
      <c r="E995" s="60"/>
    </row>
    <row r="996" spans="5:5" x14ac:dyDescent="0.25">
      <c r="E996" s="60"/>
    </row>
    <row r="997" spans="5:5" x14ac:dyDescent="0.25">
      <c r="E997" s="60"/>
    </row>
    <row r="998" spans="5:5" x14ac:dyDescent="0.25">
      <c r="E998" s="60"/>
    </row>
    <row r="999" spans="5:5" x14ac:dyDescent="0.25">
      <c r="E999" s="60"/>
    </row>
    <row r="1000" spans="5:5" x14ac:dyDescent="0.25">
      <c r="E1000" s="60"/>
    </row>
    <row r="1001" spans="5:5" x14ac:dyDescent="0.25">
      <c r="E1001" s="60"/>
    </row>
    <row r="1002" spans="5:5" x14ac:dyDescent="0.25">
      <c r="E1002" s="60"/>
    </row>
    <row r="1003" spans="5:5" x14ac:dyDescent="0.25">
      <c r="E1003" s="60"/>
    </row>
    <row r="1004" spans="5:5" x14ac:dyDescent="0.25">
      <c r="E1004" s="60"/>
    </row>
    <row r="1005" spans="5:5" x14ac:dyDescent="0.25">
      <c r="E1005" s="60"/>
    </row>
    <row r="1006" spans="5:5" x14ac:dyDescent="0.25">
      <c r="E1006" s="60"/>
    </row>
    <row r="1007" spans="5:5" x14ac:dyDescent="0.25">
      <c r="E1007" s="60"/>
    </row>
    <row r="1008" spans="5:5" x14ac:dyDescent="0.25">
      <c r="E1008" s="60"/>
    </row>
    <row r="1009" spans="5:5" x14ac:dyDescent="0.25">
      <c r="E1009" s="60"/>
    </row>
    <row r="1010" spans="5:5" x14ac:dyDescent="0.25">
      <c r="E1010" s="60"/>
    </row>
    <row r="1011" spans="5:5" x14ac:dyDescent="0.25">
      <c r="E1011" s="60"/>
    </row>
    <row r="1012" spans="5:5" x14ac:dyDescent="0.25">
      <c r="E1012" s="60"/>
    </row>
    <row r="1013" spans="5:5" x14ac:dyDescent="0.25">
      <c r="E1013" s="60"/>
    </row>
    <row r="1014" spans="5:5" x14ac:dyDescent="0.25">
      <c r="E1014" s="60"/>
    </row>
    <row r="1015" spans="5:5" x14ac:dyDescent="0.25">
      <c r="E1015" s="60"/>
    </row>
    <row r="1016" spans="5:5" x14ac:dyDescent="0.25">
      <c r="E1016" s="60"/>
    </row>
    <row r="1017" spans="5:5" x14ac:dyDescent="0.25">
      <c r="E1017" s="60"/>
    </row>
    <row r="1018" spans="5:5" x14ac:dyDescent="0.25">
      <c r="E1018" s="60"/>
    </row>
    <row r="1019" spans="5:5" x14ac:dyDescent="0.25">
      <c r="E1019" s="60"/>
    </row>
    <row r="1020" spans="5:5" x14ac:dyDescent="0.25">
      <c r="E1020" s="60"/>
    </row>
    <row r="1021" spans="5:5" x14ac:dyDescent="0.25">
      <c r="E1021" s="60"/>
    </row>
    <row r="1022" spans="5:5" x14ac:dyDescent="0.25">
      <c r="E1022" s="60"/>
    </row>
    <row r="1023" spans="5:5" x14ac:dyDescent="0.25">
      <c r="E1023" s="60"/>
    </row>
    <row r="1024" spans="5:5" x14ac:dyDescent="0.25">
      <c r="E1024" s="60"/>
    </row>
    <row r="1025" spans="5:5" x14ac:dyDescent="0.25">
      <c r="E1025" s="60"/>
    </row>
    <row r="1026" spans="5:5" x14ac:dyDescent="0.25">
      <c r="E1026" s="60"/>
    </row>
    <row r="1027" spans="5:5" x14ac:dyDescent="0.25">
      <c r="E1027" s="60"/>
    </row>
    <row r="1028" spans="5:5" x14ac:dyDescent="0.25">
      <c r="E1028" s="60"/>
    </row>
    <row r="1029" spans="5:5" x14ac:dyDescent="0.25">
      <c r="E1029" s="60"/>
    </row>
    <row r="1030" spans="5:5" x14ac:dyDescent="0.25">
      <c r="E1030" s="60"/>
    </row>
    <row r="1031" spans="5:5" x14ac:dyDescent="0.25">
      <c r="E1031" s="60"/>
    </row>
    <row r="1032" spans="5:5" x14ac:dyDescent="0.25">
      <c r="E1032" s="60"/>
    </row>
    <row r="1033" spans="5:5" x14ac:dyDescent="0.25">
      <c r="E1033" s="60"/>
    </row>
    <row r="1034" spans="5:5" x14ac:dyDescent="0.25">
      <c r="E1034" s="60"/>
    </row>
    <row r="1035" spans="5:5" x14ac:dyDescent="0.25">
      <c r="E1035" s="60"/>
    </row>
    <row r="1036" spans="5:5" x14ac:dyDescent="0.25">
      <c r="E1036" s="60"/>
    </row>
    <row r="1037" spans="5:5" x14ac:dyDescent="0.25">
      <c r="E1037" s="60"/>
    </row>
    <row r="1038" spans="5:5" x14ac:dyDescent="0.25">
      <c r="E1038" s="60"/>
    </row>
    <row r="1039" spans="5:5" x14ac:dyDescent="0.25">
      <c r="E1039" s="60"/>
    </row>
    <row r="1040" spans="5:5" x14ac:dyDescent="0.25">
      <c r="E1040" s="60"/>
    </row>
    <row r="1041" spans="5:5" x14ac:dyDescent="0.25">
      <c r="E1041" s="60"/>
    </row>
    <row r="1042" spans="5:5" x14ac:dyDescent="0.25">
      <c r="E1042" s="60"/>
    </row>
    <row r="1043" spans="5:5" x14ac:dyDescent="0.25">
      <c r="E1043" s="60"/>
    </row>
    <row r="1044" spans="5:5" x14ac:dyDescent="0.25">
      <c r="E1044" s="60"/>
    </row>
    <row r="1045" spans="5:5" x14ac:dyDescent="0.25">
      <c r="E1045" s="60"/>
    </row>
    <row r="1046" spans="5:5" x14ac:dyDescent="0.25">
      <c r="E1046" s="60"/>
    </row>
    <row r="1047" spans="5:5" x14ac:dyDescent="0.25">
      <c r="E1047" s="60"/>
    </row>
    <row r="1048" spans="5:5" x14ac:dyDescent="0.25">
      <c r="E1048" s="60"/>
    </row>
    <row r="1049" spans="5:5" x14ac:dyDescent="0.25">
      <c r="E1049" s="60"/>
    </row>
    <row r="1050" spans="5:5" x14ac:dyDescent="0.25">
      <c r="E1050" s="60"/>
    </row>
    <row r="1051" spans="5:5" x14ac:dyDescent="0.25">
      <c r="E1051" s="60"/>
    </row>
    <row r="1052" spans="5:5" x14ac:dyDescent="0.25">
      <c r="E1052" s="60"/>
    </row>
    <row r="1053" spans="5:5" x14ac:dyDescent="0.25">
      <c r="E1053" s="60"/>
    </row>
    <row r="1054" spans="5:5" x14ac:dyDescent="0.25">
      <c r="E1054" s="60"/>
    </row>
    <row r="1055" spans="5:5" x14ac:dyDescent="0.25">
      <c r="E1055" s="60"/>
    </row>
    <row r="1056" spans="5:5" x14ac:dyDescent="0.25">
      <c r="E1056" s="60"/>
    </row>
    <row r="1057" spans="5:5" x14ac:dyDescent="0.25">
      <c r="E1057" s="60"/>
    </row>
    <row r="1058" spans="5:5" x14ac:dyDescent="0.25">
      <c r="E1058" s="60"/>
    </row>
    <row r="1059" spans="5:5" x14ac:dyDescent="0.25">
      <c r="E1059" s="60"/>
    </row>
    <row r="1060" spans="5:5" x14ac:dyDescent="0.25">
      <c r="E1060" s="60"/>
    </row>
    <row r="1061" spans="5:5" x14ac:dyDescent="0.25">
      <c r="E1061" s="60"/>
    </row>
    <row r="1062" spans="5:5" x14ac:dyDescent="0.25">
      <c r="E1062" s="60"/>
    </row>
    <row r="1063" spans="5:5" x14ac:dyDescent="0.25">
      <c r="E1063" s="60"/>
    </row>
    <row r="1064" spans="5:5" x14ac:dyDescent="0.25">
      <c r="E1064" s="60"/>
    </row>
    <row r="1065" spans="5:5" x14ac:dyDescent="0.25">
      <c r="E1065" s="60"/>
    </row>
    <row r="1066" spans="5:5" x14ac:dyDescent="0.25">
      <c r="E1066" s="60"/>
    </row>
    <row r="1067" spans="5:5" x14ac:dyDescent="0.25">
      <c r="E1067" s="60"/>
    </row>
    <row r="1068" spans="5:5" x14ac:dyDescent="0.25">
      <c r="E1068" s="60"/>
    </row>
    <row r="1069" spans="5:5" x14ac:dyDescent="0.25">
      <c r="E1069" s="60"/>
    </row>
    <row r="1070" spans="5:5" x14ac:dyDescent="0.25">
      <c r="E1070" s="60"/>
    </row>
    <row r="1071" spans="5:5" x14ac:dyDescent="0.25">
      <c r="E1071" s="60"/>
    </row>
    <row r="1072" spans="5:5" x14ac:dyDescent="0.25">
      <c r="E1072" s="60"/>
    </row>
    <row r="1073" spans="5:5" x14ac:dyDescent="0.25">
      <c r="E1073" s="60"/>
    </row>
    <row r="1074" spans="5:5" x14ac:dyDescent="0.25">
      <c r="E1074" s="60"/>
    </row>
    <row r="1075" spans="5:5" x14ac:dyDescent="0.25">
      <c r="E1075" s="60"/>
    </row>
    <row r="1076" spans="5:5" x14ac:dyDescent="0.25">
      <c r="E1076" s="60"/>
    </row>
    <row r="1077" spans="5:5" x14ac:dyDescent="0.25">
      <c r="E1077" s="60"/>
    </row>
    <row r="1078" spans="5:5" x14ac:dyDescent="0.25">
      <c r="E1078" s="60"/>
    </row>
    <row r="1079" spans="5:5" x14ac:dyDescent="0.25">
      <c r="E1079" s="60"/>
    </row>
    <row r="1080" spans="5:5" x14ac:dyDescent="0.25">
      <c r="E1080" s="60"/>
    </row>
    <row r="1081" spans="5:5" x14ac:dyDescent="0.25">
      <c r="E1081" s="60"/>
    </row>
    <row r="1082" spans="5:5" x14ac:dyDescent="0.25">
      <c r="E1082" s="60"/>
    </row>
    <row r="1083" spans="5:5" x14ac:dyDescent="0.25">
      <c r="E1083" s="60"/>
    </row>
    <row r="1084" spans="5:5" x14ac:dyDescent="0.25">
      <c r="E1084" s="60"/>
    </row>
    <row r="1085" spans="5:5" x14ac:dyDescent="0.25">
      <c r="E1085" s="60"/>
    </row>
    <row r="1086" spans="5:5" x14ac:dyDescent="0.25">
      <c r="E1086" s="60"/>
    </row>
    <row r="1087" spans="5:5" x14ac:dyDescent="0.25">
      <c r="E1087" s="60"/>
    </row>
    <row r="1088" spans="5:5" x14ac:dyDescent="0.25">
      <c r="E1088" s="60"/>
    </row>
    <row r="1089" spans="5:5" x14ac:dyDescent="0.25">
      <c r="E1089" s="60"/>
    </row>
    <row r="1090" spans="5:5" x14ac:dyDescent="0.25">
      <c r="E1090" s="60"/>
    </row>
    <row r="1091" spans="5:5" x14ac:dyDescent="0.25">
      <c r="E1091" s="60"/>
    </row>
    <row r="1092" spans="5:5" x14ac:dyDescent="0.25">
      <c r="E1092" s="60"/>
    </row>
    <row r="1093" spans="5:5" x14ac:dyDescent="0.25">
      <c r="E1093" s="60"/>
    </row>
    <row r="1094" spans="5:5" x14ac:dyDescent="0.25">
      <c r="E1094" s="60"/>
    </row>
    <row r="1095" spans="5:5" x14ac:dyDescent="0.25">
      <c r="E1095" s="60"/>
    </row>
    <row r="1096" spans="5:5" x14ac:dyDescent="0.25">
      <c r="E1096" s="60"/>
    </row>
    <row r="1097" spans="5:5" x14ac:dyDescent="0.25">
      <c r="E1097" s="60"/>
    </row>
    <row r="1098" spans="5:5" x14ac:dyDescent="0.25">
      <c r="E1098" s="60"/>
    </row>
    <row r="1099" spans="5:5" x14ac:dyDescent="0.25">
      <c r="E1099" s="60"/>
    </row>
    <row r="1100" spans="5:5" x14ac:dyDescent="0.25">
      <c r="E1100" s="60"/>
    </row>
    <row r="1101" spans="5:5" x14ac:dyDescent="0.25">
      <c r="E1101" s="60"/>
    </row>
    <row r="1102" spans="5:5" x14ac:dyDescent="0.25">
      <c r="E1102" s="60"/>
    </row>
    <row r="1103" spans="5:5" x14ac:dyDescent="0.25">
      <c r="E1103" s="60"/>
    </row>
    <row r="1104" spans="5:5" x14ac:dyDescent="0.25">
      <c r="E1104" s="60"/>
    </row>
    <row r="1105" spans="5:5" x14ac:dyDescent="0.25">
      <c r="E1105" s="60"/>
    </row>
    <row r="1106" spans="5:5" x14ac:dyDescent="0.25">
      <c r="E1106" s="60"/>
    </row>
    <row r="1107" spans="5:5" x14ac:dyDescent="0.25">
      <c r="E1107" s="60"/>
    </row>
    <row r="1108" spans="5:5" x14ac:dyDescent="0.25">
      <c r="E1108" s="60"/>
    </row>
    <row r="1109" spans="5:5" x14ac:dyDescent="0.25">
      <c r="E1109" s="60"/>
    </row>
    <row r="1110" spans="5:5" x14ac:dyDescent="0.25">
      <c r="E1110" s="60"/>
    </row>
    <row r="1111" spans="5:5" x14ac:dyDescent="0.25">
      <c r="E1111" s="60"/>
    </row>
    <row r="1112" spans="5:5" x14ac:dyDescent="0.25">
      <c r="E1112" s="60"/>
    </row>
    <row r="1113" spans="5:5" x14ac:dyDescent="0.25">
      <c r="E1113" s="60"/>
    </row>
    <row r="1114" spans="5:5" x14ac:dyDescent="0.25">
      <c r="E1114" s="60"/>
    </row>
    <row r="1115" spans="5:5" x14ac:dyDescent="0.25">
      <c r="E1115" s="60"/>
    </row>
    <row r="1116" spans="5:5" x14ac:dyDescent="0.25">
      <c r="E1116" s="60"/>
    </row>
    <row r="1117" spans="5:5" x14ac:dyDescent="0.25">
      <c r="E1117" s="60"/>
    </row>
    <row r="1118" spans="5:5" x14ac:dyDescent="0.25">
      <c r="E1118" s="60"/>
    </row>
    <row r="1119" spans="5:5" x14ac:dyDescent="0.25">
      <c r="E1119" s="60"/>
    </row>
    <row r="1120" spans="5:5" x14ac:dyDescent="0.25">
      <c r="E1120" s="60"/>
    </row>
    <row r="1121" spans="5:5" x14ac:dyDescent="0.25">
      <c r="E1121" s="60"/>
    </row>
    <row r="1122" spans="5:5" x14ac:dyDescent="0.25">
      <c r="E1122" s="60"/>
    </row>
    <row r="1123" spans="5:5" x14ac:dyDescent="0.25">
      <c r="E1123" s="60"/>
    </row>
    <row r="1124" spans="5:5" x14ac:dyDescent="0.25">
      <c r="E1124" s="60"/>
    </row>
    <row r="1125" spans="5:5" x14ac:dyDescent="0.25">
      <c r="E1125" s="60"/>
    </row>
    <row r="1126" spans="5:5" x14ac:dyDescent="0.25">
      <c r="E1126" s="60"/>
    </row>
    <row r="1127" spans="5:5" x14ac:dyDescent="0.25">
      <c r="E1127" s="60"/>
    </row>
    <row r="1128" spans="5:5" x14ac:dyDescent="0.25">
      <c r="E1128" s="60"/>
    </row>
    <row r="1129" spans="5:5" x14ac:dyDescent="0.25">
      <c r="E1129" s="60"/>
    </row>
    <row r="1130" spans="5:5" x14ac:dyDescent="0.25">
      <c r="E1130" s="60"/>
    </row>
    <row r="1131" spans="5:5" x14ac:dyDescent="0.25">
      <c r="E1131" s="60"/>
    </row>
    <row r="1132" spans="5:5" x14ac:dyDescent="0.25">
      <c r="E1132" s="60"/>
    </row>
    <row r="1133" spans="5:5" x14ac:dyDescent="0.25">
      <c r="E1133" s="60"/>
    </row>
    <row r="1134" spans="5:5" x14ac:dyDescent="0.25">
      <c r="E1134" s="60"/>
    </row>
    <row r="1135" spans="5:5" x14ac:dyDescent="0.25">
      <c r="E1135" s="60"/>
    </row>
    <row r="1136" spans="5:5" x14ac:dyDescent="0.25">
      <c r="E1136" s="60"/>
    </row>
    <row r="1137" spans="5:5" x14ac:dyDescent="0.25">
      <c r="E1137" s="60"/>
    </row>
    <row r="1138" spans="5:5" x14ac:dyDescent="0.25">
      <c r="E1138" s="60"/>
    </row>
    <row r="1139" spans="5:5" x14ac:dyDescent="0.25">
      <c r="E1139" s="60"/>
    </row>
    <row r="1140" spans="5:5" x14ac:dyDescent="0.25">
      <c r="E1140" s="60"/>
    </row>
    <row r="1141" spans="5:5" x14ac:dyDescent="0.25">
      <c r="E1141" s="60"/>
    </row>
    <row r="1142" spans="5:5" x14ac:dyDescent="0.25">
      <c r="E1142" s="60"/>
    </row>
    <row r="1143" spans="5:5" x14ac:dyDescent="0.25">
      <c r="E1143" s="60"/>
    </row>
    <row r="1144" spans="5:5" x14ac:dyDescent="0.25">
      <c r="E1144" s="60"/>
    </row>
    <row r="1145" spans="5:5" x14ac:dyDescent="0.25">
      <c r="E1145" s="60"/>
    </row>
    <row r="1146" spans="5:5" x14ac:dyDescent="0.25">
      <c r="E1146" s="60"/>
    </row>
    <row r="1147" spans="5:5" x14ac:dyDescent="0.25">
      <c r="E1147" s="60"/>
    </row>
    <row r="1148" spans="5:5" x14ac:dyDescent="0.25">
      <c r="E1148" s="60"/>
    </row>
    <row r="1149" spans="5:5" x14ac:dyDescent="0.25">
      <c r="E1149" s="60"/>
    </row>
    <row r="1150" spans="5:5" x14ac:dyDescent="0.25">
      <c r="E1150" s="60"/>
    </row>
    <row r="1151" spans="5:5" x14ac:dyDescent="0.25">
      <c r="E1151" s="60"/>
    </row>
    <row r="1152" spans="5:5" x14ac:dyDescent="0.25">
      <c r="E1152" s="60"/>
    </row>
    <row r="1153" spans="5:5" x14ac:dyDescent="0.25">
      <c r="E1153" s="60"/>
    </row>
    <row r="1154" spans="5:5" x14ac:dyDescent="0.25">
      <c r="E1154" s="60"/>
    </row>
    <row r="1155" spans="5:5" x14ac:dyDescent="0.25">
      <c r="E1155" s="60"/>
    </row>
    <row r="1156" spans="5:5" x14ac:dyDescent="0.25">
      <c r="E1156" s="60"/>
    </row>
    <row r="1157" spans="5:5" x14ac:dyDescent="0.25">
      <c r="E1157" s="60"/>
    </row>
    <row r="1158" spans="5:5" x14ac:dyDescent="0.25">
      <c r="E1158" s="60"/>
    </row>
    <row r="1159" spans="5:5" x14ac:dyDescent="0.25">
      <c r="E1159" s="60"/>
    </row>
    <row r="1160" spans="5:5" x14ac:dyDescent="0.25">
      <c r="E1160" s="60"/>
    </row>
    <row r="1161" spans="5:5" x14ac:dyDescent="0.25">
      <c r="E1161" s="60"/>
    </row>
    <row r="1162" spans="5:5" x14ac:dyDescent="0.25">
      <c r="E1162" s="60"/>
    </row>
    <row r="1163" spans="5:5" x14ac:dyDescent="0.25">
      <c r="E1163" s="60"/>
    </row>
    <row r="1164" spans="5:5" x14ac:dyDescent="0.25">
      <c r="E1164" s="60"/>
    </row>
    <row r="1165" spans="5:5" x14ac:dyDescent="0.25">
      <c r="E1165" s="60"/>
    </row>
    <row r="1166" spans="5:5" x14ac:dyDescent="0.25">
      <c r="E1166" s="60"/>
    </row>
    <row r="1167" spans="5:5" x14ac:dyDescent="0.25">
      <c r="E1167" s="60"/>
    </row>
    <row r="1168" spans="5:5" x14ac:dyDescent="0.25">
      <c r="E1168" s="60"/>
    </row>
    <row r="1169" spans="5:5" x14ac:dyDescent="0.25">
      <c r="E1169" s="60"/>
    </row>
    <row r="1170" spans="5:5" x14ac:dyDescent="0.25">
      <c r="E1170" s="60"/>
    </row>
    <row r="1171" spans="5:5" x14ac:dyDescent="0.25">
      <c r="E1171" s="60"/>
    </row>
    <row r="1172" spans="5:5" x14ac:dyDescent="0.25">
      <c r="E1172" s="60"/>
    </row>
    <row r="1173" spans="5:5" x14ac:dyDescent="0.25">
      <c r="E1173" s="60"/>
    </row>
    <row r="1174" spans="5:5" x14ac:dyDescent="0.25">
      <c r="E1174" s="60"/>
    </row>
    <row r="1175" spans="5:5" x14ac:dyDescent="0.25">
      <c r="E1175" s="60"/>
    </row>
    <row r="1176" spans="5:5" x14ac:dyDescent="0.25">
      <c r="E1176" s="60"/>
    </row>
    <row r="1177" spans="5:5" x14ac:dyDescent="0.25">
      <c r="E1177" s="60"/>
    </row>
    <row r="1178" spans="5:5" x14ac:dyDescent="0.25">
      <c r="E1178" s="60"/>
    </row>
    <row r="1179" spans="5:5" x14ac:dyDescent="0.25">
      <c r="E1179" s="60"/>
    </row>
    <row r="1180" spans="5:5" x14ac:dyDescent="0.25">
      <c r="E1180" s="60"/>
    </row>
    <row r="1181" spans="5:5" x14ac:dyDescent="0.25">
      <c r="E1181" s="60"/>
    </row>
    <row r="1182" spans="5:5" x14ac:dyDescent="0.25">
      <c r="E1182" s="60"/>
    </row>
    <row r="1183" spans="5:5" x14ac:dyDescent="0.25">
      <c r="E1183" s="60"/>
    </row>
    <row r="1184" spans="5:5" x14ac:dyDescent="0.25">
      <c r="E1184" s="60"/>
    </row>
    <row r="1185" spans="5:5" x14ac:dyDescent="0.25">
      <c r="E1185" s="60"/>
    </row>
    <row r="1186" spans="5:5" x14ac:dyDescent="0.25">
      <c r="E1186" s="60"/>
    </row>
    <row r="1187" spans="5:5" x14ac:dyDescent="0.25">
      <c r="E1187" s="60"/>
    </row>
    <row r="1188" spans="5:5" x14ac:dyDescent="0.25">
      <c r="E1188" s="60"/>
    </row>
    <row r="1189" spans="5:5" x14ac:dyDescent="0.25">
      <c r="E1189" s="60"/>
    </row>
    <row r="1190" spans="5:5" x14ac:dyDescent="0.25">
      <c r="E1190" s="60"/>
    </row>
    <row r="1191" spans="5:5" x14ac:dyDescent="0.25">
      <c r="E1191" s="60"/>
    </row>
    <row r="1192" spans="5:5" x14ac:dyDescent="0.25">
      <c r="E1192" s="60"/>
    </row>
    <row r="1193" spans="5:5" x14ac:dyDescent="0.25">
      <c r="E1193" s="60"/>
    </row>
    <row r="1194" spans="5:5" x14ac:dyDescent="0.25">
      <c r="E1194" s="60"/>
    </row>
    <row r="1195" spans="5:5" x14ac:dyDescent="0.25">
      <c r="E1195" s="60"/>
    </row>
    <row r="1196" spans="5:5" x14ac:dyDescent="0.25">
      <c r="E1196" s="60"/>
    </row>
    <row r="1197" spans="5:5" x14ac:dyDescent="0.25">
      <c r="E1197" s="60"/>
    </row>
    <row r="1198" spans="5:5" x14ac:dyDescent="0.25">
      <c r="E1198" s="60"/>
    </row>
    <row r="1199" spans="5:5" x14ac:dyDescent="0.25">
      <c r="E1199" s="60"/>
    </row>
    <row r="1200" spans="5:5" x14ac:dyDescent="0.25">
      <c r="E1200" s="60"/>
    </row>
    <row r="1201" spans="5:5" x14ac:dyDescent="0.25">
      <c r="E1201" s="60"/>
    </row>
    <row r="1202" spans="5:5" x14ac:dyDescent="0.25">
      <c r="E1202" s="60"/>
    </row>
    <row r="1203" spans="5:5" x14ac:dyDescent="0.25">
      <c r="E1203" s="60"/>
    </row>
    <row r="1204" spans="5:5" x14ac:dyDescent="0.25">
      <c r="E1204" s="60"/>
    </row>
    <row r="1205" spans="5:5" x14ac:dyDescent="0.25">
      <c r="E1205" s="60"/>
    </row>
    <row r="1206" spans="5:5" x14ac:dyDescent="0.25">
      <c r="E1206" s="60"/>
    </row>
    <row r="1207" spans="5:5" x14ac:dyDescent="0.25">
      <c r="E1207" s="60"/>
    </row>
    <row r="1208" spans="5:5" x14ac:dyDescent="0.25">
      <c r="E1208" s="60"/>
    </row>
    <row r="1209" spans="5:5" x14ac:dyDescent="0.25">
      <c r="E1209" s="60"/>
    </row>
    <row r="1210" spans="5:5" x14ac:dyDescent="0.25">
      <c r="E1210" s="60"/>
    </row>
    <row r="1211" spans="5:5" x14ac:dyDescent="0.25">
      <c r="E1211" s="60"/>
    </row>
    <row r="1212" spans="5:5" x14ac:dyDescent="0.25">
      <c r="E1212" s="60"/>
    </row>
    <row r="1213" spans="5:5" x14ac:dyDescent="0.25">
      <c r="E1213" s="60"/>
    </row>
    <row r="1214" spans="5:5" x14ac:dyDescent="0.25">
      <c r="E1214" s="60"/>
    </row>
    <row r="1215" spans="5:5" x14ac:dyDescent="0.25">
      <c r="E1215" s="60"/>
    </row>
    <row r="1216" spans="5:5" x14ac:dyDescent="0.25">
      <c r="E1216" s="60"/>
    </row>
    <row r="1217" spans="5:5" x14ac:dyDescent="0.25">
      <c r="E1217" s="60"/>
    </row>
    <row r="1218" spans="5:5" x14ac:dyDescent="0.25">
      <c r="E1218" s="60"/>
    </row>
    <row r="1219" spans="5:5" x14ac:dyDescent="0.25">
      <c r="E1219" s="60"/>
    </row>
    <row r="1220" spans="5:5" x14ac:dyDescent="0.25">
      <c r="E1220" s="60"/>
    </row>
    <row r="1221" spans="5:5" x14ac:dyDescent="0.25">
      <c r="E1221" s="60"/>
    </row>
    <row r="1222" spans="5:5" x14ac:dyDescent="0.25">
      <c r="E1222" s="60"/>
    </row>
    <row r="1223" spans="5:5" x14ac:dyDescent="0.25">
      <c r="E1223" s="60"/>
    </row>
    <row r="1224" spans="5:5" x14ac:dyDescent="0.25">
      <c r="E1224" s="60"/>
    </row>
    <row r="1225" spans="5:5" x14ac:dyDescent="0.25">
      <c r="E1225" s="60"/>
    </row>
    <row r="1226" spans="5:5" x14ac:dyDescent="0.25">
      <c r="E1226" s="60"/>
    </row>
    <row r="1227" spans="5:5" x14ac:dyDescent="0.25">
      <c r="E1227" s="60"/>
    </row>
    <row r="1228" spans="5:5" x14ac:dyDescent="0.25">
      <c r="E1228" s="60"/>
    </row>
    <row r="1229" spans="5:5" x14ac:dyDescent="0.25">
      <c r="E1229" s="60"/>
    </row>
    <row r="1230" spans="5:5" x14ac:dyDescent="0.25">
      <c r="E1230" s="60"/>
    </row>
    <row r="1231" spans="5:5" x14ac:dyDescent="0.25">
      <c r="E1231" s="60"/>
    </row>
    <row r="1232" spans="5:5" x14ac:dyDescent="0.25">
      <c r="E1232" s="60"/>
    </row>
    <row r="1233" spans="5:5" x14ac:dyDescent="0.25">
      <c r="E1233" s="60"/>
    </row>
    <row r="1234" spans="5:5" x14ac:dyDescent="0.25">
      <c r="E1234" s="60"/>
    </row>
    <row r="1235" spans="5:5" x14ac:dyDescent="0.25">
      <c r="E1235" s="60"/>
    </row>
    <row r="1236" spans="5:5" x14ac:dyDescent="0.25">
      <c r="E1236" s="60"/>
    </row>
    <row r="1237" spans="5:5" x14ac:dyDescent="0.25">
      <c r="E1237" s="60"/>
    </row>
    <row r="1238" spans="5:5" x14ac:dyDescent="0.25">
      <c r="E1238" s="60"/>
    </row>
    <row r="1239" spans="5:5" x14ac:dyDescent="0.25">
      <c r="E1239" s="60"/>
    </row>
    <row r="1240" spans="5:5" x14ac:dyDescent="0.25">
      <c r="E1240" s="60"/>
    </row>
    <row r="1241" spans="5:5" x14ac:dyDescent="0.25">
      <c r="E1241" s="60"/>
    </row>
    <row r="1242" spans="5:5" x14ac:dyDescent="0.25">
      <c r="E1242" s="60"/>
    </row>
    <row r="1243" spans="5:5" x14ac:dyDescent="0.25">
      <c r="E1243" s="60"/>
    </row>
    <row r="1244" spans="5:5" x14ac:dyDescent="0.25">
      <c r="E1244" s="60"/>
    </row>
    <row r="1245" spans="5:5" x14ac:dyDescent="0.25">
      <c r="E1245" s="60"/>
    </row>
    <row r="1246" spans="5:5" x14ac:dyDescent="0.25">
      <c r="E1246" s="60"/>
    </row>
    <row r="1247" spans="5:5" x14ac:dyDescent="0.25">
      <c r="E1247" s="60"/>
    </row>
    <row r="1248" spans="5:5" x14ac:dyDescent="0.25">
      <c r="E1248" s="60"/>
    </row>
    <row r="1249" spans="5:5" x14ac:dyDescent="0.25">
      <c r="E1249" s="60"/>
    </row>
    <row r="1250" spans="5:5" x14ac:dyDescent="0.25">
      <c r="E1250" s="60"/>
    </row>
    <row r="1251" spans="5:5" x14ac:dyDescent="0.25">
      <c r="E1251" s="60"/>
    </row>
    <row r="1252" spans="5:5" x14ac:dyDescent="0.25">
      <c r="E1252" s="60"/>
    </row>
    <row r="1253" spans="5:5" x14ac:dyDescent="0.25">
      <c r="E1253" s="60"/>
    </row>
    <row r="1254" spans="5:5" x14ac:dyDescent="0.25">
      <c r="E1254" s="60"/>
    </row>
    <row r="1255" spans="5:5" x14ac:dyDescent="0.25">
      <c r="E1255" s="60"/>
    </row>
    <row r="1256" spans="5:5" x14ac:dyDescent="0.25">
      <c r="E1256" s="60"/>
    </row>
    <row r="1257" spans="5:5" x14ac:dyDescent="0.25">
      <c r="E1257" s="60"/>
    </row>
    <row r="1258" spans="5:5" x14ac:dyDescent="0.25">
      <c r="E1258" s="60"/>
    </row>
    <row r="1259" spans="5:5" x14ac:dyDescent="0.25">
      <c r="E1259" s="60"/>
    </row>
    <row r="1260" spans="5:5" x14ac:dyDescent="0.25">
      <c r="E1260" s="60"/>
    </row>
    <row r="1261" spans="5:5" x14ac:dyDescent="0.25">
      <c r="E1261" s="60"/>
    </row>
    <row r="1262" spans="5:5" x14ac:dyDescent="0.25">
      <c r="E1262" s="60"/>
    </row>
    <row r="1263" spans="5:5" x14ac:dyDescent="0.25">
      <c r="E1263" s="60"/>
    </row>
    <row r="1264" spans="5:5" x14ac:dyDescent="0.25">
      <c r="E1264" s="60"/>
    </row>
    <row r="1265" spans="5:5" x14ac:dyDescent="0.25">
      <c r="E1265" s="60"/>
    </row>
    <row r="1266" spans="5:5" x14ac:dyDescent="0.25">
      <c r="E1266" s="60"/>
    </row>
    <row r="1267" spans="5:5" x14ac:dyDescent="0.25">
      <c r="E1267" s="60"/>
    </row>
    <row r="1268" spans="5:5" x14ac:dyDescent="0.25">
      <c r="E1268" s="60"/>
    </row>
    <row r="1269" spans="5:5" x14ac:dyDescent="0.25">
      <c r="E1269" s="60"/>
    </row>
    <row r="1270" spans="5:5" x14ac:dyDescent="0.25">
      <c r="E1270" s="60"/>
    </row>
    <row r="1271" spans="5:5" x14ac:dyDescent="0.25">
      <c r="E1271" s="60"/>
    </row>
    <row r="1272" spans="5:5" x14ac:dyDescent="0.25">
      <c r="E1272" s="60"/>
    </row>
    <row r="1273" spans="5:5" x14ac:dyDescent="0.25">
      <c r="E1273" s="60"/>
    </row>
    <row r="1274" spans="5:5" x14ac:dyDescent="0.25">
      <c r="E1274" s="60"/>
    </row>
    <row r="1275" spans="5:5" x14ac:dyDescent="0.25">
      <c r="E1275" s="60"/>
    </row>
    <row r="1276" spans="5:5" x14ac:dyDescent="0.25">
      <c r="E1276" s="60"/>
    </row>
    <row r="1277" spans="5:5" x14ac:dyDescent="0.25">
      <c r="E1277" s="60"/>
    </row>
    <row r="1278" spans="5:5" x14ac:dyDescent="0.25">
      <c r="E1278" s="60"/>
    </row>
    <row r="1279" spans="5:5" x14ac:dyDescent="0.25">
      <c r="E1279" s="60"/>
    </row>
    <row r="1280" spans="5:5" x14ac:dyDescent="0.25">
      <c r="E1280" s="60"/>
    </row>
    <row r="1281" spans="5:5" x14ac:dyDescent="0.25">
      <c r="E1281" s="60"/>
    </row>
    <row r="1282" spans="5:5" x14ac:dyDescent="0.25">
      <c r="E1282" s="60"/>
    </row>
    <row r="1283" spans="5:5" x14ac:dyDescent="0.25">
      <c r="E1283" s="60"/>
    </row>
    <row r="1284" spans="5:5" x14ac:dyDescent="0.25">
      <c r="E1284" s="60"/>
    </row>
    <row r="1285" spans="5:5" x14ac:dyDescent="0.25">
      <c r="E1285" s="60"/>
    </row>
    <row r="1286" spans="5:5" x14ac:dyDescent="0.25">
      <c r="E1286" s="60"/>
    </row>
    <row r="1287" spans="5:5" x14ac:dyDescent="0.25">
      <c r="E1287" s="60"/>
    </row>
    <row r="1288" spans="5:5" x14ac:dyDescent="0.25">
      <c r="E1288" s="60"/>
    </row>
    <row r="1289" spans="5:5" x14ac:dyDescent="0.25">
      <c r="E1289" s="60"/>
    </row>
    <row r="1290" spans="5:5" x14ac:dyDescent="0.25">
      <c r="E1290" s="60"/>
    </row>
    <row r="1291" spans="5:5" x14ac:dyDescent="0.25">
      <c r="E1291" s="60"/>
    </row>
    <row r="1292" spans="5:5" x14ac:dyDescent="0.25">
      <c r="E1292" s="60"/>
    </row>
    <row r="1293" spans="5:5" x14ac:dyDescent="0.25">
      <c r="E1293" s="60"/>
    </row>
    <row r="1294" spans="5:5" x14ac:dyDescent="0.25">
      <c r="E1294" s="60"/>
    </row>
    <row r="1295" spans="5:5" x14ac:dyDescent="0.25">
      <c r="E1295" s="60"/>
    </row>
    <row r="1296" spans="5:5" x14ac:dyDescent="0.25">
      <c r="E1296" s="60"/>
    </row>
    <row r="1297" spans="5:5" x14ac:dyDescent="0.25">
      <c r="E1297" s="60"/>
    </row>
    <row r="1298" spans="5:5" x14ac:dyDescent="0.25">
      <c r="E1298" s="60"/>
    </row>
    <row r="1299" spans="5:5" x14ac:dyDescent="0.25">
      <c r="E1299" s="60"/>
    </row>
    <row r="1300" spans="5:5" x14ac:dyDescent="0.25">
      <c r="E1300" s="60"/>
    </row>
    <row r="1301" spans="5:5" x14ac:dyDescent="0.25">
      <c r="E1301" s="60"/>
    </row>
    <row r="1302" spans="5:5" x14ac:dyDescent="0.25">
      <c r="E1302" s="60"/>
    </row>
    <row r="1303" spans="5:5" x14ac:dyDescent="0.25">
      <c r="E1303" s="60"/>
    </row>
    <row r="1304" spans="5:5" x14ac:dyDescent="0.25">
      <c r="E1304" s="60"/>
    </row>
    <row r="1305" spans="5:5" x14ac:dyDescent="0.25">
      <c r="E1305" s="60"/>
    </row>
    <row r="1306" spans="5:5" x14ac:dyDescent="0.25">
      <c r="E1306" s="60"/>
    </row>
    <row r="1307" spans="5:5" x14ac:dyDescent="0.25">
      <c r="E1307" s="60"/>
    </row>
    <row r="1308" spans="5:5" x14ac:dyDescent="0.25">
      <c r="E1308" s="60"/>
    </row>
    <row r="1309" spans="5:5" x14ac:dyDescent="0.25">
      <c r="E1309" s="60"/>
    </row>
    <row r="1310" spans="5:5" x14ac:dyDescent="0.25">
      <c r="E1310" s="60"/>
    </row>
    <row r="1311" spans="5:5" x14ac:dyDescent="0.25">
      <c r="E1311" s="60"/>
    </row>
    <row r="1312" spans="5:5" x14ac:dyDescent="0.25">
      <c r="E1312" s="60"/>
    </row>
    <row r="1313" spans="5:5" x14ac:dyDescent="0.25">
      <c r="E1313" s="60"/>
    </row>
    <row r="1314" spans="5:5" x14ac:dyDescent="0.25">
      <c r="E1314" s="60"/>
    </row>
    <row r="1315" spans="5:5" x14ac:dyDescent="0.25">
      <c r="E1315" s="60"/>
    </row>
    <row r="1316" spans="5:5" x14ac:dyDescent="0.25">
      <c r="E1316" s="60"/>
    </row>
    <row r="1317" spans="5:5" x14ac:dyDescent="0.25">
      <c r="E1317" s="60"/>
    </row>
    <row r="1318" spans="5:5" x14ac:dyDescent="0.25">
      <c r="E1318" s="60"/>
    </row>
    <row r="1319" spans="5:5" x14ac:dyDescent="0.25">
      <c r="E1319" s="60"/>
    </row>
    <row r="1320" spans="5:5" x14ac:dyDescent="0.25">
      <c r="E1320" s="60"/>
    </row>
    <row r="1321" spans="5:5" x14ac:dyDescent="0.25">
      <c r="E1321" s="60"/>
    </row>
    <row r="1322" spans="5:5" x14ac:dyDescent="0.25">
      <c r="E1322" s="60"/>
    </row>
    <row r="1323" spans="5:5" x14ac:dyDescent="0.25">
      <c r="E1323" s="60"/>
    </row>
    <row r="1324" spans="5:5" x14ac:dyDescent="0.25">
      <c r="E1324" s="60"/>
    </row>
    <row r="1325" spans="5:5" x14ac:dyDescent="0.25">
      <c r="E1325" s="60"/>
    </row>
    <row r="1326" spans="5:5" x14ac:dyDescent="0.25">
      <c r="E1326" s="60"/>
    </row>
    <row r="1327" spans="5:5" x14ac:dyDescent="0.25">
      <c r="E1327" s="60"/>
    </row>
    <row r="1328" spans="5:5" x14ac:dyDescent="0.25">
      <c r="E1328" s="60"/>
    </row>
    <row r="1329" spans="5:5" x14ac:dyDescent="0.25">
      <c r="E1329" s="60"/>
    </row>
    <row r="1330" spans="5:5" x14ac:dyDescent="0.25">
      <c r="E1330" s="60"/>
    </row>
    <row r="1331" spans="5:5" x14ac:dyDescent="0.25">
      <c r="E1331" s="60"/>
    </row>
    <row r="1332" spans="5:5" x14ac:dyDescent="0.25">
      <c r="E1332" s="60"/>
    </row>
    <row r="1333" spans="5:5" x14ac:dyDescent="0.25">
      <c r="E1333" s="60"/>
    </row>
    <row r="1334" spans="5:5" x14ac:dyDescent="0.25">
      <c r="E1334" s="60"/>
    </row>
    <row r="1335" spans="5:5" x14ac:dyDescent="0.25">
      <c r="E1335" s="60"/>
    </row>
    <row r="1336" spans="5:5" x14ac:dyDescent="0.25">
      <c r="E1336" s="60"/>
    </row>
    <row r="1337" spans="5:5" x14ac:dyDescent="0.25">
      <c r="E1337" s="60"/>
    </row>
    <row r="1338" spans="5:5" x14ac:dyDescent="0.25">
      <c r="E1338" s="60"/>
    </row>
    <row r="1339" spans="5:5" x14ac:dyDescent="0.25">
      <c r="E1339" s="60"/>
    </row>
    <row r="1340" spans="5:5" x14ac:dyDescent="0.25">
      <c r="E1340" s="60"/>
    </row>
    <row r="1341" spans="5:5" x14ac:dyDescent="0.25">
      <c r="E1341" s="60"/>
    </row>
    <row r="1342" spans="5:5" x14ac:dyDescent="0.25">
      <c r="E1342" s="60"/>
    </row>
    <row r="1343" spans="5:5" x14ac:dyDescent="0.25">
      <c r="E1343" s="60"/>
    </row>
    <row r="1344" spans="5:5" x14ac:dyDescent="0.25">
      <c r="E1344" s="60"/>
    </row>
    <row r="1345" spans="5:5" x14ac:dyDescent="0.25">
      <c r="E1345" s="60"/>
    </row>
    <row r="1346" spans="5:5" x14ac:dyDescent="0.25">
      <c r="E1346" s="60"/>
    </row>
    <row r="1347" spans="5:5" x14ac:dyDescent="0.25">
      <c r="E1347" s="60"/>
    </row>
    <row r="1348" spans="5:5" x14ac:dyDescent="0.25">
      <c r="E1348" s="60"/>
    </row>
    <row r="1349" spans="5:5" x14ac:dyDescent="0.25">
      <c r="E1349" s="60"/>
    </row>
    <row r="1350" spans="5:5" x14ac:dyDescent="0.25">
      <c r="E1350" s="60"/>
    </row>
    <row r="1351" spans="5:5" x14ac:dyDescent="0.25">
      <c r="E1351" s="60"/>
    </row>
    <row r="1352" spans="5:5" x14ac:dyDescent="0.25">
      <c r="E1352" s="60"/>
    </row>
    <row r="1353" spans="5:5" x14ac:dyDescent="0.25">
      <c r="E1353" s="60"/>
    </row>
    <row r="1354" spans="5:5" x14ac:dyDescent="0.25">
      <c r="E1354" s="60"/>
    </row>
    <row r="1355" spans="5:5" x14ac:dyDescent="0.25">
      <c r="E1355" s="60"/>
    </row>
    <row r="1356" spans="5:5" x14ac:dyDescent="0.25">
      <c r="E1356" s="60"/>
    </row>
    <row r="1357" spans="5:5" x14ac:dyDescent="0.25">
      <c r="E1357" s="60"/>
    </row>
    <row r="1358" spans="5:5" x14ac:dyDescent="0.25">
      <c r="E1358" s="60"/>
    </row>
    <row r="1359" spans="5:5" x14ac:dyDescent="0.25">
      <c r="E1359" s="60"/>
    </row>
    <row r="1360" spans="5:5" x14ac:dyDescent="0.25">
      <c r="E1360" s="60"/>
    </row>
    <row r="1361" spans="5:5" x14ac:dyDescent="0.25">
      <c r="E1361" s="60"/>
    </row>
    <row r="1362" spans="5:5" x14ac:dyDescent="0.25">
      <c r="E1362" s="60"/>
    </row>
    <row r="1363" spans="5:5" x14ac:dyDescent="0.25">
      <c r="E1363" s="60"/>
    </row>
    <row r="1364" spans="5:5" x14ac:dyDescent="0.25">
      <c r="E1364" s="60"/>
    </row>
    <row r="1365" spans="5:5" x14ac:dyDescent="0.25">
      <c r="E1365" s="60"/>
    </row>
    <row r="1366" spans="5:5" x14ac:dyDescent="0.25">
      <c r="E1366" s="60"/>
    </row>
    <row r="1367" spans="5:5" x14ac:dyDescent="0.25">
      <c r="E1367" s="60"/>
    </row>
    <row r="1368" spans="5:5" x14ac:dyDescent="0.25">
      <c r="E1368" s="60"/>
    </row>
    <row r="1369" spans="5:5" x14ac:dyDescent="0.25">
      <c r="E1369" s="60"/>
    </row>
    <row r="1370" spans="5:5" x14ac:dyDescent="0.25">
      <c r="E1370" s="60"/>
    </row>
    <row r="1371" spans="5:5" x14ac:dyDescent="0.25">
      <c r="E1371" s="60"/>
    </row>
    <row r="1372" spans="5:5" x14ac:dyDescent="0.25">
      <c r="E1372" s="60"/>
    </row>
    <row r="1373" spans="5:5" x14ac:dyDescent="0.25">
      <c r="E1373" s="60"/>
    </row>
    <row r="1374" spans="5:5" x14ac:dyDescent="0.25">
      <c r="E1374" s="60"/>
    </row>
    <row r="1375" spans="5:5" x14ac:dyDescent="0.25">
      <c r="E1375" s="60"/>
    </row>
    <row r="1376" spans="5:5" x14ac:dyDescent="0.25">
      <c r="E1376" s="60"/>
    </row>
    <row r="1377" spans="5:5" x14ac:dyDescent="0.25">
      <c r="E1377" s="60"/>
    </row>
    <row r="1378" spans="5:5" x14ac:dyDescent="0.25">
      <c r="E1378" s="60"/>
    </row>
    <row r="1379" spans="5:5" x14ac:dyDescent="0.25">
      <c r="E1379" s="60"/>
    </row>
    <row r="1380" spans="5:5" x14ac:dyDescent="0.25">
      <c r="E1380" s="60"/>
    </row>
    <row r="1381" spans="5:5" x14ac:dyDescent="0.25">
      <c r="E1381" s="60"/>
    </row>
    <row r="1382" spans="5:5" x14ac:dyDescent="0.25">
      <c r="E1382" s="60"/>
    </row>
    <row r="1383" spans="5:5" x14ac:dyDescent="0.25">
      <c r="E1383" s="60"/>
    </row>
    <row r="1384" spans="5:5" x14ac:dyDescent="0.25">
      <c r="E1384" s="60"/>
    </row>
    <row r="1385" spans="5:5" x14ac:dyDescent="0.25">
      <c r="E1385" s="60"/>
    </row>
    <row r="1386" spans="5:5" x14ac:dyDescent="0.25">
      <c r="E1386" s="60"/>
    </row>
    <row r="1387" spans="5:5" x14ac:dyDescent="0.25">
      <c r="E1387" s="60"/>
    </row>
    <row r="1388" spans="5:5" x14ac:dyDescent="0.25">
      <c r="E1388" s="60"/>
    </row>
    <row r="1389" spans="5:5" x14ac:dyDescent="0.25">
      <c r="E1389" s="60"/>
    </row>
    <row r="1390" spans="5:5" x14ac:dyDescent="0.25">
      <c r="E1390" s="60"/>
    </row>
    <row r="1391" spans="5:5" x14ac:dyDescent="0.25">
      <c r="E1391" s="60"/>
    </row>
    <row r="1392" spans="5:5" x14ac:dyDescent="0.25">
      <c r="E1392" s="60"/>
    </row>
    <row r="1393" spans="5:5" x14ac:dyDescent="0.25">
      <c r="E1393" s="60"/>
    </row>
    <row r="1394" spans="5:5" x14ac:dyDescent="0.25">
      <c r="E1394" s="60"/>
    </row>
    <row r="1395" spans="5:5" x14ac:dyDescent="0.25">
      <c r="E1395" s="60"/>
    </row>
    <row r="1396" spans="5:5" x14ac:dyDescent="0.25">
      <c r="E1396" s="60"/>
    </row>
    <row r="1397" spans="5:5" x14ac:dyDescent="0.25">
      <c r="E1397" s="60"/>
    </row>
    <row r="1398" spans="5:5" x14ac:dyDescent="0.25">
      <c r="E1398" s="60"/>
    </row>
    <row r="1399" spans="5:5" x14ac:dyDescent="0.25">
      <c r="E1399" s="60"/>
    </row>
    <row r="1400" spans="5:5" x14ac:dyDescent="0.25">
      <c r="E1400" s="60"/>
    </row>
    <row r="1401" spans="5:5" x14ac:dyDescent="0.25">
      <c r="E1401" s="60"/>
    </row>
    <row r="1402" spans="5:5" x14ac:dyDescent="0.25">
      <c r="E1402" s="60"/>
    </row>
    <row r="1403" spans="5:5" x14ac:dyDescent="0.25">
      <c r="E1403" s="60"/>
    </row>
    <row r="1404" spans="5:5" x14ac:dyDescent="0.25">
      <c r="E1404" s="60"/>
    </row>
    <row r="1405" spans="5:5" x14ac:dyDescent="0.25">
      <c r="E1405" s="60"/>
    </row>
    <row r="1406" spans="5:5" x14ac:dyDescent="0.25">
      <c r="E1406" s="60"/>
    </row>
    <row r="1407" spans="5:5" x14ac:dyDescent="0.25">
      <c r="E1407" s="60"/>
    </row>
    <row r="1408" spans="5:5" x14ac:dyDescent="0.25">
      <c r="E1408" s="60"/>
    </row>
    <row r="1409" spans="5:5" x14ac:dyDescent="0.25">
      <c r="E1409" s="60"/>
    </row>
    <row r="1410" spans="5:5" x14ac:dyDescent="0.25">
      <c r="E1410" s="60"/>
    </row>
    <row r="1411" spans="5:5" x14ac:dyDescent="0.25">
      <c r="E1411" s="60"/>
    </row>
    <row r="1412" spans="5:5" x14ac:dyDescent="0.25">
      <c r="E1412" s="60"/>
    </row>
    <row r="1413" spans="5:5" x14ac:dyDescent="0.25">
      <c r="E1413" s="60"/>
    </row>
    <row r="1414" spans="5:5" x14ac:dyDescent="0.25">
      <c r="E1414" s="60"/>
    </row>
    <row r="1415" spans="5:5" x14ac:dyDescent="0.25">
      <c r="E1415" s="60"/>
    </row>
    <row r="1416" spans="5:5" x14ac:dyDescent="0.25">
      <c r="E1416" s="60"/>
    </row>
    <row r="1417" spans="5:5" x14ac:dyDescent="0.25">
      <c r="E1417" s="60"/>
    </row>
    <row r="1418" spans="5:5" x14ac:dyDescent="0.25">
      <c r="E1418" s="60"/>
    </row>
    <row r="1419" spans="5:5" x14ac:dyDescent="0.25">
      <c r="E1419" s="60"/>
    </row>
    <row r="1420" spans="5:5" x14ac:dyDescent="0.25">
      <c r="E1420" s="60"/>
    </row>
    <row r="1421" spans="5:5" x14ac:dyDescent="0.25">
      <c r="E1421" s="60"/>
    </row>
    <row r="1422" spans="5:5" x14ac:dyDescent="0.25">
      <c r="E1422" s="60"/>
    </row>
    <row r="1423" spans="5:5" x14ac:dyDescent="0.25">
      <c r="E1423" s="60"/>
    </row>
    <row r="1424" spans="5:5" x14ac:dyDescent="0.25">
      <c r="E1424" s="60"/>
    </row>
    <row r="1425" spans="5:5" x14ac:dyDescent="0.25">
      <c r="E1425" s="60"/>
    </row>
    <row r="1426" spans="5:5" x14ac:dyDescent="0.25">
      <c r="E1426" s="60"/>
    </row>
    <row r="1427" spans="5:5" x14ac:dyDescent="0.25">
      <c r="E1427" s="60"/>
    </row>
    <row r="1428" spans="5:5" x14ac:dyDescent="0.25">
      <c r="E1428" s="60"/>
    </row>
    <row r="1429" spans="5:5" x14ac:dyDescent="0.25">
      <c r="E1429" s="60"/>
    </row>
    <row r="1430" spans="5:5" x14ac:dyDescent="0.25">
      <c r="E1430" s="60"/>
    </row>
    <row r="1431" spans="5:5" x14ac:dyDescent="0.25">
      <c r="E1431" s="60"/>
    </row>
    <row r="1432" spans="5:5" x14ac:dyDescent="0.25">
      <c r="E1432" s="60"/>
    </row>
    <row r="1433" spans="5:5" x14ac:dyDescent="0.25">
      <c r="E1433" s="60"/>
    </row>
    <row r="1434" spans="5:5" x14ac:dyDescent="0.25">
      <c r="E1434" s="60"/>
    </row>
    <row r="1435" spans="5:5" x14ac:dyDescent="0.25">
      <c r="E1435" s="60"/>
    </row>
    <row r="1436" spans="5:5" x14ac:dyDescent="0.25">
      <c r="E1436" s="60"/>
    </row>
    <row r="1437" spans="5:5" x14ac:dyDescent="0.25">
      <c r="E1437" s="60"/>
    </row>
    <row r="1438" spans="5:5" x14ac:dyDescent="0.25">
      <c r="E1438" s="60"/>
    </row>
    <row r="1439" spans="5:5" x14ac:dyDescent="0.25">
      <c r="E1439" s="60"/>
    </row>
    <row r="1440" spans="5:5" x14ac:dyDescent="0.25">
      <c r="E1440" s="60"/>
    </row>
    <row r="1441" spans="5:5" x14ac:dyDescent="0.25">
      <c r="E1441" s="60"/>
    </row>
    <row r="1442" spans="5:5" x14ac:dyDescent="0.25">
      <c r="E1442" s="60"/>
    </row>
    <row r="1443" spans="5:5" x14ac:dyDescent="0.25">
      <c r="E1443" s="60"/>
    </row>
    <row r="1444" spans="5:5" x14ac:dyDescent="0.25">
      <c r="E1444" s="60"/>
    </row>
    <row r="1445" spans="5:5" x14ac:dyDescent="0.25">
      <c r="E1445" s="60"/>
    </row>
    <row r="1446" spans="5:5" x14ac:dyDescent="0.25">
      <c r="E1446" s="60"/>
    </row>
    <row r="1447" spans="5:5" x14ac:dyDescent="0.25">
      <c r="E1447" s="60"/>
    </row>
    <row r="1448" spans="5:5" x14ac:dyDescent="0.25">
      <c r="E1448" s="60"/>
    </row>
    <row r="1449" spans="5:5" x14ac:dyDescent="0.25">
      <c r="E1449" s="60"/>
    </row>
    <row r="1450" spans="5:5" x14ac:dyDescent="0.25">
      <c r="E1450" s="60"/>
    </row>
    <row r="1451" spans="5:5" x14ac:dyDescent="0.25">
      <c r="E1451" s="60"/>
    </row>
    <row r="1452" spans="5:5" x14ac:dyDescent="0.25">
      <c r="E1452" s="60"/>
    </row>
    <row r="1453" spans="5:5" x14ac:dyDescent="0.25">
      <c r="E1453" s="60"/>
    </row>
    <row r="1454" spans="5:5" x14ac:dyDescent="0.25">
      <c r="E1454" s="60"/>
    </row>
    <row r="1455" spans="5:5" x14ac:dyDescent="0.25">
      <c r="E1455" s="60"/>
    </row>
    <row r="1456" spans="5:5" x14ac:dyDescent="0.25">
      <c r="E1456" s="60"/>
    </row>
    <row r="1457" spans="5:5" x14ac:dyDescent="0.25">
      <c r="E1457" s="60"/>
    </row>
    <row r="1458" spans="5:5" x14ac:dyDescent="0.25">
      <c r="E1458" s="60"/>
    </row>
    <row r="1459" spans="5:5" x14ac:dyDescent="0.25">
      <c r="E1459" s="60"/>
    </row>
    <row r="1460" spans="5:5" x14ac:dyDescent="0.25">
      <c r="E1460" s="60"/>
    </row>
    <row r="1461" spans="5:5" x14ac:dyDescent="0.25">
      <c r="E1461" s="60"/>
    </row>
    <row r="1462" spans="5:5" x14ac:dyDescent="0.25">
      <c r="E1462" s="60"/>
    </row>
    <row r="1463" spans="5:5" x14ac:dyDescent="0.25">
      <c r="E1463" s="60"/>
    </row>
    <row r="1464" spans="5:5" x14ac:dyDescent="0.25">
      <c r="E1464" s="60"/>
    </row>
    <row r="1465" spans="5:5" x14ac:dyDescent="0.25">
      <c r="E1465" s="60"/>
    </row>
    <row r="1466" spans="5:5" x14ac:dyDescent="0.25">
      <c r="E1466" s="60"/>
    </row>
    <row r="1467" spans="5:5" x14ac:dyDescent="0.25">
      <c r="E1467" s="60"/>
    </row>
    <row r="1468" spans="5:5" x14ac:dyDescent="0.25">
      <c r="E1468" s="60"/>
    </row>
    <row r="1469" spans="5:5" x14ac:dyDescent="0.25">
      <c r="E1469" s="60"/>
    </row>
    <row r="1470" spans="5:5" x14ac:dyDescent="0.25">
      <c r="E1470" s="60"/>
    </row>
    <row r="1471" spans="5:5" x14ac:dyDescent="0.25">
      <c r="E1471" s="60"/>
    </row>
    <row r="1472" spans="5:5" x14ac:dyDescent="0.25">
      <c r="E1472" s="60"/>
    </row>
    <row r="1473" spans="5:5" x14ac:dyDescent="0.25">
      <c r="E1473" s="60"/>
    </row>
    <row r="1474" spans="5:5" x14ac:dyDescent="0.25">
      <c r="E1474" s="60"/>
    </row>
    <row r="1475" spans="5:5" x14ac:dyDescent="0.25">
      <c r="E1475" s="60"/>
    </row>
    <row r="1476" spans="5:5" x14ac:dyDescent="0.25">
      <c r="E1476" s="60"/>
    </row>
    <row r="1477" spans="5:5" x14ac:dyDescent="0.25">
      <c r="E1477" s="60"/>
    </row>
    <row r="1478" spans="5:5" x14ac:dyDescent="0.25">
      <c r="E1478" s="60"/>
    </row>
    <row r="1479" spans="5:5" x14ac:dyDescent="0.25">
      <c r="E1479" s="60"/>
    </row>
    <row r="1480" spans="5:5" x14ac:dyDescent="0.25">
      <c r="E1480" s="60"/>
    </row>
    <row r="1481" spans="5:5" x14ac:dyDescent="0.25">
      <c r="E1481" s="60"/>
    </row>
    <row r="1482" spans="5:5" x14ac:dyDescent="0.25">
      <c r="E1482" s="60"/>
    </row>
    <row r="1483" spans="5:5" x14ac:dyDescent="0.25">
      <c r="E1483" s="60"/>
    </row>
    <row r="1484" spans="5:5" x14ac:dyDescent="0.25">
      <c r="E1484" s="60"/>
    </row>
    <row r="1485" spans="5:5" x14ac:dyDescent="0.25">
      <c r="E1485" s="60"/>
    </row>
    <row r="1486" spans="5:5" x14ac:dyDescent="0.25">
      <c r="E1486" s="60"/>
    </row>
    <row r="1487" spans="5:5" x14ac:dyDescent="0.25">
      <c r="E1487" s="60"/>
    </row>
    <row r="1488" spans="5:5" x14ac:dyDescent="0.25">
      <c r="E1488" s="60"/>
    </row>
    <row r="1489" spans="5:5" x14ac:dyDescent="0.25">
      <c r="E1489" s="60"/>
    </row>
    <row r="1490" spans="5:5" x14ac:dyDescent="0.25">
      <c r="E1490" s="60"/>
    </row>
    <row r="1491" spans="5:5" x14ac:dyDescent="0.25">
      <c r="E1491" s="60"/>
    </row>
    <row r="1492" spans="5:5" x14ac:dyDescent="0.25">
      <c r="E1492" s="60"/>
    </row>
    <row r="1493" spans="5:5" x14ac:dyDescent="0.25">
      <c r="E1493" s="60"/>
    </row>
    <row r="1494" spans="5:5" x14ac:dyDescent="0.25">
      <c r="E1494" s="60"/>
    </row>
    <row r="1495" spans="5:5" x14ac:dyDescent="0.25">
      <c r="E1495" s="60"/>
    </row>
    <row r="1496" spans="5:5" x14ac:dyDescent="0.25">
      <c r="E1496" s="60"/>
    </row>
    <row r="1497" spans="5:5" x14ac:dyDescent="0.25">
      <c r="E1497" s="60"/>
    </row>
    <row r="1498" spans="5:5" x14ac:dyDescent="0.25">
      <c r="E1498" s="60"/>
    </row>
    <row r="1499" spans="5:5" x14ac:dyDescent="0.25">
      <c r="E1499" s="60"/>
    </row>
    <row r="1500" spans="5:5" x14ac:dyDescent="0.25">
      <c r="E1500" s="60"/>
    </row>
    <row r="1501" spans="5:5" x14ac:dyDescent="0.25">
      <c r="E1501" s="60"/>
    </row>
    <row r="1502" spans="5:5" x14ac:dyDescent="0.25">
      <c r="E1502" s="60"/>
    </row>
    <row r="1503" spans="5:5" x14ac:dyDescent="0.25">
      <c r="E1503" s="60"/>
    </row>
    <row r="1504" spans="5:5" x14ac:dyDescent="0.25">
      <c r="E1504" s="60"/>
    </row>
    <row r="1505" spans="5:5" x14ac:dyDescent="0.25">
      <c r="E1505" s="60"/>
    </row>
    <row r="1506" spans="5:5" x14ac:dyDescent="0.25">
      <c r="E1506" s="60"/>
    </row>
    <row r="1507" spans="5:5" x14ac:dyDescent="0.25">
      <c r="E1507" s="60"/>
    </row>
    <row r="1508" spans="5:5" x14ac:dyDescent="0.25">
      <c r="E1508" s="60"/>
    </row>
    <row r="1509" spans="5:5" x14ac:dyDescent="0.25">
      <c r="E1509" s="60"/>
    </row>
    <row r="1510" spans="5:5" x14ac:dyDescent="0.25">
      <c r="E1510" s="60"/>
    </row>
    <row r="1511" spans="5:5" x14ac:dyDescent="0.25">
      <c r="E1511" s="60"/>
    </row>
    <row r="1512" spans="5:5" x14ac:dyDescent="0.25">
      <c r="E1512" s="60"/>
    </row>
    <row r="1513" spans="5:5" x14ac:dyDescent="0.25">
      <c r="E1513" s="60"/>
    </row>
    <row r="1514" spans="5:5" x14ac:dyDescent="0.25">
      <c r="E1514" s="60"/>
    </row>
    <row r="1515" spans="5:5" x14ac:dyDescent="0.25">
      <c r="E1515" s="60"/>
    </row>
    <row r="1516" spans="5:5" x14ac:dyDescent="0.25">
      <c r="E1516" s="60"/>
    </row>
    <row r="1517" spans="5:5" x14ac:dyDescent="0.25">
      <c r="E1517" s="60"/>
    </row>
    <row r="1518" spans="5:5" x14ac:dyDescent="0.25">
      <c r="E1518" s="60"/>
    </row>
    <row r="1519" spans="5:5" x14ac:dyDescent="0.25">
      <c r="E1519" s="60"/>
    </row>
    <row r="1520" spans="5:5" x14ac:dyDescent="0.25">
      <c r="E1520" s="60"/>
    </row>
    <row r="1521" spans="5:5" x14ac:dyDescent="0.25">
      <c r="E1521" s="60"/>
    </row>
    <row r="1522" spans="5:5" x14ac:dyDescent="0.25">
      <c r="E1522" s="60"/>
    </row>
    <row r="1523" spans="5:5" x14ac:dyDescent="0.25">
      <c r="E1523" s="60"/>
    </row>
    <row r="1524" spans="5:5" x14ac:dyDescent="0.25">
      <c r="E1524" s="60"/>
    </row>
    <row r="1525" spans="5:5" x14ac:dyDescent="0.25">
      <c r="E1525" s="60"/>
    </row>
    <row r="1526" spans="5:5" x14ac:dyDescent="0.25">
      <c r="E1526" s="60"/>
    </row>
    <row r="1527" spans="5:5" x14ac:dyDescent="0.25">
      <c r="E1527" s="60"/>
    </row>
    <row r="1528" spans="5:5" x14ac:dyDescent="0.25">
      <c r="E1528" s="60"/>
    </row>
    <row r="1529" spans="5:5" x14ac:dyDescent="0.25">
      <c r="E1529" s="60"/>
    </row>
    <row r="1530" spans="5:5" x14ac:dyDescent="0.25">
      <c r="E1530" s="60"/>
    </row>
    <row r="1531" spans="5:5" x14ac:dyDescent="0.25">
      <c r="E1531" s="60"/>
    </row>
    <row r="1532" spans="5:5" x14ac:dyDescent="0.25">
      <c r="E1532" s="60"/>
    </row>
    <row r="1533" spans="5:5" x14ac:dyDescent="0.25">
      <c r="E1533" s="60"/>
    </row>
    <row r="1534" spans="5:5" x14ac:dyDescent="0.25">
      <c r="E1534" s="60"/>
    </row>
    <row r="1535" spans="5:5" x14ac:dyDescent="0.25">
      <c r="E1535" s="60"/>
    </row>
    <row r="1536" spans="5:5" x14ac:dyDescent="0.25">
      <c r="E1536" s="60"/>
    </row>
    <row r="1537" spans="5:5" x14ac:dyDescent="0.25">
      <c r="E1537" s="60"/>
    </row>
    <row r="1538" spans="5:5" x14ac:dyDescent="0.25">
      <c r="E1538" s="60"/>
    </row>
    <row r="1539" spans="5:5" x14ac:dyDescent="0.25">
      <c r="E1539" s="60"/>
    </row>
    <row r="1540" spans="5:5" x14ac:dyDescent="0.25">
      <c r="E1540" s="60"/>
    </row>
    <row r="1541" spans="5:5" x14ac:dyDescent="0.25">
      <c r="E1541" s="60"/>
    </row>
    <row r="1542" spans="5:5" x14ac:dyDescent="0.25">
      <c r="E1542" s="60"/>
    </row>
    <row r="1543" spans="5:5" x14ac:dyDescent="0.25">
      <c r="E1543" s="60"/>
    </row>
    <row r="1544" spans="5:5" x14ac:dyDescent="0.25">
      <c r="E1544" s="60"/>
    </row>
    <row r="1545" spans="5:5" x14ac:dyDescent="0.25">
      <c r="E1545" s="60"/>
    </row>
    <row r="1546" spans="5:5" x14ac:dyDescent="0.25">
      <c r="E1546" s="60"/>
    </row>
    <row r="1547" spans="5:5" x14ac:dyDescent="0.25">
      <c r="E1547" s="60"/>
    </row>
    <row r="1548" spans="5:5" x14ac:dyDescent="0.25">
      <c r="E1548" s="60"/>
    </row>
    <row r="1549" spans="5:5" x14ac:dyDescent="0.25">
      <c r="E1549" s="60"/>
    </row>
    <row r="1550" spans="5:5" x14ac:dyDescent="0.25">
      <c r="E1550" s="60"/>
    </row>
    <row r="1551" spans="5:5" x14ac:dyDescent="0.25">
      <c r="E1551" s="60"/>
    </row>
    <row r="1552" spans="5:5" x14ac:dyDescent="0.25">
      <c r="E1552" s="60"/>
    </row>
    <row r="1553" spans="5:5" x14ac:dyDescent="0.25">
      <c r="E1553" s="60"/>
    </row>
    <row r="1554" spans="5:5" x14ac:dyDescent="0.25">
      <c r="E1554" s="60"/>
    </row>
    <row r="1555" spans="5:5" x14ac:dyDescent="0.25">
      <c r="E1555" s="60"/>
    </row>
    <row r="1556" spans="5:5" x14ac:dyDescent="0.25">
      <c r="E1556" s="60"/>
    </row>
    <row r="1557" spans="5:5" x14ac:dyDescent="0.25">
      <c r="E1557" s="60"/>
    </row>
    <row r="1558" spans="5:5" x14ac:dyDescent="0.25">
      <c r="E1558" s="60"/>
    </row>
    <row r="1559" spans="5:5" x14ac:dyDescent="0.25">
      <c r="E1559" s="60"/>
    </row>
    <row r="1560" spans="5:5" x14ac:dyDescent="0.25">
      <c r="E1560" s="60"/>
    </row>
    <row r="1561" spans="5:5" x14ac:dyDescent="0.25">
      <c r="E1561" s="60"/>
    </row>
    <row r="1562" spans="5:5" x14ac:dyDescent="0.25">
      <c r="E1562" s="60"/>
    </row>
    <row r="1563" spans="5:5" x14ac:dyDescent="0.25">
      <c r="E1563" s="60"/>
    </row>
    <row r="1564" spans="5:5" x14ac:dyDescent="0.25">
      <c r="E1564" s="60"/>
    </row>
    <row r="1565" spans="5:5" x14ac:dyDescent="0.25">
      <c r="E1565" s="60"/>
    </row>
    <row r="1566" spans="5:5" x14ac:dyDescent="0.25">
      <c r="E1566" s="60"/>
    </row>
    <row r="1567" spans="5:5" x14ac:dyDescent="0.25">
      <c r="E1567" s="60"/>
    </row>
    <row r="1568" spans="5:5" x14ac:dyDescent="0.25">
      <c r="E1568" s="60"/>
    </row>
    <row r="1569" spans="5:5" x14ac:dyDescent="0.25">
      <c r="E1569" s="60"/>
    </row>
    <row r="1570" spans="5:5" x14ac:dyDescent="0.25">
      <c r="E1570" s="60"/>
    </row>
    <row r="1571" spans="5:5" x14ac:dyDescent="0.25">
      <c r="E1571" s="60"/>
    </row>
    <row r="1572" spans="5:5" x14ac:dyDescent="0.25">
      <c r="E1572" s="60"/>
    </row>
    <row r="1573" spans="5:5" x14ac:dyDescent="0.25">
      <c r="E1573" s="60"/>
    </row>
    <row r="1574" spans="5:5" x14ac:dyDescent="0.25">
      <c r="E1574" s="60"/>
    </row>
    <row r="1575" spans="5:5" x14ac:dyDescent="0.25">
      <c r="E1575" s="60"/>
    </row>
    <row r="1576" spans="5:5" x14ac:dyDescent="0.25">
      <c r="E1576" s="60"/>
    </row>
    <row r="1577" spans="5:5" x14ac:dyDescent="0.25">
      <c r="E1577" s="60"/>
    </row>
    <row r="1578" spans="5:5" x14ac:dyDescent="0.25">
      <c r="E1578" s="60"/>
    </row>
    <row r="1579" spans="5:5" x14ac:dyDescent="0.25">
      <c r="E1579" s="60"/>
    </row>
    <row r="1580" spans="5:5" x14ac:dyDescent="0.25">
      <c r="E1580" s="60"/>
    </row>
    <row r="1581" spans="5:5" x14ac:dyDescent="0.25">
      <c r="E1581" s="60"/>
    </row>
    <row r="1582" spans="5:5" x14ac:dyDescent="0.25">
      <c r="E1582" s="60"/>
    </row>
    <row r="1583" spans="5:5" x14ac:dyDescent="0.25">
      <c r="E1583" s="60"/>
    </row>
    <row r="1584" spans="5:5" x14ac:dyDescent="0.25">
      <c r="E1584" s="60"/>
    </row>
    <row r="1585" spans="5:5" x14ac:dyDescent="0.25">
      <c r="E1585" s="60"/>
    </row>
    <row r="1586" spans="5:5" x14ac:dyDescent="0.25">
      <c r="E1586" s="60"/>
    </row>
    <row r="1587" spans="5:5" x14ac:dyDescent="0.25">
      <c r="E1587" s="60"/>
    </row>
    <row r="1588" spans="5:5" x14ac:dyDescent="0.25">
      <c r="E1588" s="60"/>
    </row>
    <row r="1589" spans="5:5" x14ac:dyDescent="0.25">
      <c r="E1589" s="60"/>
    </row>
    <row r="1590" spans="5:5" x14ac:dyDescent="0.25">
      <c r="E1590" s="60"/>
    </row>
    <row r="1591" spans="5:5" x14ac:dyDescent="0.25">
      <c r="E1591" s="60"/>
    </row>
    <row r="1592" spans="5:5" x14ac:dyDescent="0.25">
      <c r="E1592" s="60"/>
    </row>
    <row r="1593" spans="5:5" x14ac:dyDescent="0.25">
      <c r="E1593" s="60"/>
    </row>
    <row r="1594" spans="5:5" x14ac:dyDescent="0.25">
      <c r="E1594" s="60"/>
    </row>
    <row r="1595" spans="5:5" x14ac:dyDescent="0.25">
      <c r="E1595" s="60"/>
    </row>
    <row r="1596" spans="5:5" x14ac:dyDescent="0.25">
      <c r="E1596" s="60"/>
    </row>
    <row r="1597" spans="5:5" x14ac:dyDescent="0.25">
      <c r="E1597" s="60"/>
    </row>
    <row r="1598" spans="5:5" x14ac:dyDescent="0.25">
      <c r="E1598" s="60"/>
    </row>
    <row r="1599" spans="5:5" x14ac:dyDescent="0.25">
      <c r="E1599" s="60"/>
    </row>
    <row r="1600" spans="5:5" x14ac:dyDescent="0.25">
      <c r="E1600" s="60"/>
    </row>
    <row r="1601" spans="5:5" x14ac:dyDescent="0.25">
      <c r="E1601" s="60"/>
    </row>
    <row r="1602" spans="5:5" x14ac:dyDescent="0.25">
      <c r="E1602" s="60"/>
    </row>
    <row r="1603" spans="5:5" x14ac:dyDescent="0.25">
      <c r="E1603" s="60"/>
    </row>
    <row r="1604" spans="5:5" x14ac:dyDescent="0.25">
      <c r="E1604" s="60"/>
    </row>
    <row r="1605" spans="5:5" x14ac:dyDescent="0.25">
      <c r="E1605" s="60"/>
    </row>
    <row r="1606" spans="5:5" x14ac:dyDescent="0.25">
      <c r="E1606" s="60"/>
    </row>
    <row r="1607" spans="5:5" x14ac:dyDescent="0.25">
      <c r="E1607" s="60"/>
    </row>
    <row r="1608" spans="5:5" x14ac:dyDescent="0.25">
      <c r="E1608" s="60"/>
    </row>
    <row r="1609" spans="5:5" x14ac:dyDescent="0.25">
      <c r="E1609" s="60"/>
    </row>
    <row r="1610" spans="5:5" x14ac:dyDescent="0.25">
      <c r="E1610" s="60"/>
    </row>
    <row r="1611" spans="5:5" x14ac:dyDescent="0.25">
      <c r="E1611" s="60"/>
    </row>
    <row r="1612" spans="5:5" x14ac:dyDescent="0.25">
      <c r="E1612" s="60"/>
    </row>
    <row r="1613" spans="5:5" x14ac:dyDescent="0.25">
      <c r="E1613" s="60"/>
    </row>
    <row r="1614" spans="5:5" x14ac:dyDescent="0.25">
      <c r="E1614" s="60"/>
    </row>
    <row r="1615" spans="5:5" x14ac:dyDescent="0.25">
      <c r="E1615" s="60"/>
    </row>
    <row r="1616" spans="5:5" x14ac:dyDescent="0.25">
      <c r="E1616" s="60"/>
    </row>
    <row r="1617" spans="5:5" x14ac:dyDescent="0.25">
      <c r="E1617" s="60"/>
    </row>
    <row r="1618" spans="5:5" x14ac:dyDescent="0.25">
      <c r="E1618" s="60"/>
    </row>
    <row r="1619" spans="5:5" x14ac:dyDescent="0.25">
      <c r="E1619" s="60"/>
    </row>
    <row r="1620" spans="5:5" x14ac:dyDescent="0.25">
      <c r="E1620" s="60"/>
    </row>
    <row r="1621" spans="5:5" x14ac:dyDescent="0.25">
      <c r="E1621" s="60"/>
    </row>
    <row r="1622" spans="5:5" x14ac:dyDescent="0.25">
      <c r="E1622" s="60"/>
    </row>
    <row r="1623" spans="5:5" x14ac:dyDescent="0.25">
      <c r="E1623" s="60"/>
    </row>
    <row r="1624" spans="5:5" x14ac:dyDescent="0.25">
      <c r="E1624" s="60"/>
    </row>
    <row r="1625" spans="5:5" x14ac:dyDescent="0.25">
      <c r="E1625" s="60"/>
    </row>
    <row r="1626" spans="5:5" x14ac:dyDescent="0.25">
      <c r="E1626" s="60"/>
    </row>
    <row r="1627" spans="5:5" x14ac:dyDescent="0.25">
      <c r="E1627" s="60"/>
    </row>
    <row r="1628" spans="5:5" x14ac:dyDescent="0.25">
      <c r="E1628" s="60"/>
    </row>
    <row r="1629" spans="5:5" x14ac:dyDescent="0.25">
      <c r="E1629" s="60"/>
    </row>
    <row r="1630" spans="5:5" x14ac:dyDescent="0.25">
      <c r="E1630" s="60"/>
    </row>
    <row r="1631" spans="5:5" x14ac:dyDescent="0.25">
      <c r="E1631" s="60"/>
    </row>
    <row r="1632" spans="5:5" x14ac:dyDescent="0.25">
      <c r="E1632" s="60"/>
    </row>
    <row r="1633" spans="5:5" x14ac:dyDescent="0.25">
      <c r="E1633" s="60"/>
    </row>
    <row r="1634" spans="5:5" x14ac:dyDescent="0.25">
      <c r="E1634" s="60"/>
    </row>
    <row r="1635" spans="5:5" x14ac:dyDescent="0.25">
      <c r="E1635" s="60"/>
    </row>
    <row r="1636" spans="5:5" x14ac:dyDescent="0.25">
      <c r="E1636" s="60"/>
    </row>
    <row r="1637" spans="5:5" x14ac:dyDescent="0.25">
      <c r="E1637" s="60"/>
    </row>
    <row r="1638" spans="5:5" x14ac:dyDescent="0.25">
      <c r="E1638" s="60"/>
    </row>
    <row r="1639" spans="5:5" x14ac:dyDescent="0.25">
      <c r="E1639" s="60"/>
    </row>
    <row r="1640" spans="5:5" x14ac:dyDescent="0.25">
      <c r="E1640" s="60"/>
    </row>
    <row r="1641" spans="5:5" x14ac:dyDescent="0.25">
      <c r="E1641" s="60"/>
    </row>
    <row r="1642" spans="5:5" x14ac:dyDescent="0.25">
      <c r="E1642" s="60"/>
    </row>
    <row r="1643" spans="5:5" x14ac:dyDescent="0.25">
      <c r="E1643" s="60"/>
    </row>
    <row r="1644" spans="5:5" x14ac:dyDescent="0.25">
      <c r="E1644" s="60"/>
    </row>
    <row r="1645" spans="5:5" x14ac:dyDescent="0.25">
      <c r="E1645" s="60"/>
    </row>
    <row r="1646" spans="5:5" x14ac:dyDescent="0.25">
      <c r="E1646" s="60"/>
    </row>
    <row r="1647" spans="5:5" x14ac:dyDescent="0.25">
      <c r="E1647" s="60"/>
    </row>
    <row r="1648" spans="5:5" x14ac:dyDescent="0.25">
      <c r="E1648" s="60"/>
    </row>
    <row r="1649" spans="5:5" x14ac:dyDescent="0.25">
      <c r="E1649" s="60"/>
    </row>
    <row r="1650" spans="5:5" x14ac:dyDescent="0.25">
      <c r="E1650" s="60"/>
    </row>
    <row r="1651" spans="5:5" x14ac:dyDescent="0.25">
      <c r="E1651" s="60"/>
    </row>
    <row r="1652" spans="5:5" x14ac:dyDescent="0.25">
      <c r="E1652" s="60"/>
    </row>
    <row r="1653" spans="5:5" x14ac:dyDescent="0.25">
      <c r="E1653" s="60"/>
    </row>
    <row r="1654" spans="5:5" x14ac:dyDescent="0.25">
      <c r="E1654" s="60"/>
    </row>
    <row r="1655" spans="5:5" x14ac:dyDescent="0.25">
      <c r="E1655" s="60"/>
    </row>
    <row r="1656" spans="5:5" x14ac:dyDescent="0.25">
      <c r="E1656" s="60"/>
    </row>
    <row r="1657" spans="5:5" x14ac:dyDescent="0.25">
      <c r="E1657" s="60"/>
    </row>
    <row r="1658" spans="5:5" x14ac:dyDescent="0.25">
      <c r="E1658" s="60"/>
    </row>
    <row r="1659" spans="5:5" x14ac:dyDescent="0.25">
      <c r="E1659" s="60"/>
    </row>
    <row r="1660" spans="5:5" x14ac:dyDescent="0.25">
      <c r="E1660" s="60"/>
    </row>
    <row r="1661" spans="5:5" x14ac:dyDescent="0.25">
      <c r="E1661" s="60"/>
    </row>
    <row r="1662" spans="5:5" x14ac:dyDescent="0.25">
      <c r="E1662" s="60"/>
    </row>
    <row r="1663" spans="5:5" x14ac:dyDescent="0.25">
      <c r="E1663" s="60"/>
    </row>
    <row r="1664" spans="5:5" x14ac:dyDescent="0.25">
      <c r="E1664" s="60"/>
    </row>
    <row r="1665" spans="5:5" x14ac:dyDescent="0.25">
      <c r="E1665" s="60"/>
    </row>
    <row r="1666" spans="5:5" x14ac:dyDescent="0.25">
      <c r="E1666" s="60"/>
    </row>
    <row r="1667" spans="5:5" x14ac:dyDescent="0.25">
      <c r="E1667" s="60"/>
    </row>
    <row r="1668" spans="5:5" x14ac:dyDescent="0.25">
      <c r="E1668" s="60"/>
    </row>
    <row r="1669" spans="5:5" x14ac:dyDescent="0.25">
      <c r="E1669" s="60"/>
    </row>
    <row r="1670" spans="5:5" x14ac:dyDescent="0.25">
      <c r="E1670" s="60"/>
    </row>
    <row r="1671" spans="5:5" x14ac:dyDescent="0.25">
      <c r="E1671" s="60"/>
    </row>
    <row r="1672" spans="5:5" x14ac:dyDescent="0.25">
      <c r="E1672" s="60"/>
    </row>
    <row r="1673" spans="5:5" x14ac:dyDescent="0.25">
      <c r="E1673" s="60"/>
    </row>
    <row r="1674" spans="5:5" x14ac:dyDescent="0.25">
      <c r="E1674" s="60"/>
    </row>
    <row r="1675" spans="5:5" x14ac:dyDescent="0.25">
      <c r="E1675" s="60"/>
    </row>
    <row r="1676" spans="5:5" x14ac:dyDescent="0.25">
      <c r="E1676" s="60"/>
    </row>
    <row r="1677" spans="5:5" x14ac:dyDescent="0.25">
      <c r="E1677" s="60"/>
    </row>
    <row r="1678" spans="5:5" x14ac:dyDescent="0.25">
      <c r="E1678" s="60"/>
    </row>
    <row r="1679" spans="5:5" x14ac:dyDescent="0.25">
      <c r="E1679" s="60"/>
    </row>
    <row r="1680" spans="5:5" x14ac:dyDescent="0.25">
      <c r="E1680" s="60"/>
    </row>
    <row r="1681" spans="5:5" x14ac:dyDescent="0.25">
      <c r="E1681" s="60"/>
    </row>
    <row r="1682" spans="5:5" x14ac:dyDescent="0.25">
      <c r="E1682" s="60"/>
    </row>
    <row r="1683" spans="5:5" x14ac:dyDescent="0.25">
      <c r="E1683" s="60"/>
    </row>
    <row r="1684" spans="5:5" x14ac:dyDescent="0.25">
      <c r="E1684" s="60"/>
    </row>
    <row r="1685" spans="5:5" x14ac:dyDescent="0.25">
      <c r="E1685" s="60"/>
    </row>
    <row r="1686" spans="5:5" x14ac:dyDescent="0.25">
      <c r="E1686" s="60"/>
    </row>
    <row r="1687" spans="5:5" x14ac:dyDescent="0.25">
      <c r="E1687" s="60"/>
    </row>
    <row r="1688" spans="5:5" x14ac:dyDescent="0.25">
      <c r="E1688" s="60"/>
    </row>
    <row r="1689" spans="5:5" x14ac:dyDescent="0.25">
      <c r="E1689" s="60"/>
    </row>
    <row r="1690" spans="5:5" x14ac:dyDescent="0.25">
      <c r="E1690" s="60"/>
    </row>
    <row r="1691" spans="5:5" x14ac:dyDescent="0.25">
      <c r="E1691" s="60"/>
    </row>
    <row r="1692" spans="5:5" x14ac:dyDescent="0.25">
      <c r="E1692" s="60"/>
    </row>
    <row r="1693" spans="5:5" x14ac:dyDescent="0.25">
      <c r="E1693" s="60"/>
    </row>
    <row r="1694" spans="5:5" x14ac:dyDescent="0.25">
      <c r="E1694" s="60"/>
    </row>
    <row r="1695" spans="5:5" x14ac:dyDescent="0.25">
      <c r="E1695" s="60"/>
    </row>
    <row r="1696" spans="5:5" x14ac:dyDescent="0.25">
      <c r="E1696" s="60"/>
    </row>
    <row r="1697" spans="5:5" x14ac:dyDescent="0.25">
      <c r="E1697" s="60"/>
    </row>
    <row r="1698" spans="5:5" x14ac:dyDescent="0.25">
      <c r="E1698" s="60"/>
    </row>
    <row r="1699" spans="5:5" x14ac:dyDescent="0.25">
      <c r="E1699" s="60"/>
    </row>
    <row r="1700" spans="5:5" x14ac:dyDescent="0.25">
      <c r="E1700" s="60"/>
    </row>
    <row r="1701" spans="5:5" x14ac:dyDescent="0.25">
      <c r="E1701" s="60"/>
    </row>
    <row r="1702" spans="5:5" x14ac:dyDescent="0.25">
      <c r="E1702" s="60"/>
    </row>
    <row r="1703" spans="5:5" x14ac:dyDescent="0.25">
      <c r="E1703" s="60"/>
    </row>
    <row r="1704" spans="5:5" x14ac:dyDescent="0.25">
      <c r="E1704" s="60"/>
    </row>
    <row r="1705" spans="5:5" x14ac:dyDescent="0.25">
      <c r="E1705" s="60"/>
    </row>
    <row r="1706" spans="5:5" x14ac:dyDescent="0.25">
      <c r="E1706" s="60"/>
    </row>
    <row r="1707" spans="5:5" x14ac:dyDescent="0.25">
      <c r="E1707" s="60"/>
    </row>
    <row r="1708" spans="5:5" x14ac:dyDescent="0.25">
      <c r="E1708" s="60"/>
    </row>
    <row r="1709" spans="5:5" x14ac:dyDescent="0.25">
      <c r="E1709" s="60"/>
    </row>
    <row r="1710" spans="5:5" x14ac:dyDescent="0.25">
      <c r="E1710" s="60"/>
    </row>
    <row r="1711" spans="5:5" x14ac:dyDescent="0.25">
      <c r="E1711" s="60"/>
    </row>
    <row r="1712" spans="5:5" x14ac:dyDescent="0.25">
      <c r="E1712" s="60"/>
    </row>
    <row r="1713" spans="5:5" x14ac:dyDescent="0.25">
      <c r="E1713" s="60"/>
    </row>
    <row r="1714" spans="5:5" x14ac:dyDescent="0.25">
      <c r="E1714" s="60"/>
    </row>
    <row r="1715" spans="5:5" x14ac:dyDescent="0.25">
      <c r="E1715" s="60"/>
    </row>
    <row r="1716" spans="5:5" x14ac:dyDescent="0.25">
      <c r="E1716" s="60"/>
    </row>
    <row r="1717" spans="5:5" x14ac:dyDescent="0.25">
      <c r="E1717" s="60"/>
    </row>
    <row r="1718" spans="5:5" x14ac:dyDescent="0.25">
      <c r="E1718" s="60"/>
    </row>
    <row r="1719" spans="5:5" x14ac:dyDescent="0.25">
      <c r="E1719" s="60"/>
    </row>
    <row r="1720" spans="5:5" x14ac:dyDescent="0.25">
      <c r="E1720" s="60"/>
    </row>
    <row r="1721" spans="5:5" x14ac:dyDescent="0.25">
      <c r="E1721" s="60"/>
    </row>
    <row r="1722" spans="5:5" x14ac:dyDescent="0.25">
      <c r="E1722" s="60"/>
    </row>
    <row r="1723" spans="5:5" x14ac:dyDescent="0.25">
      <c r="E1723" s="60"/>
    </row>
    <row r="1724" spans="5:5" x14ac:dyDescent="0.25">
      <c r="E1724" s="60"/>
    </row>
    <row r="1725" spans="5:5" x14ac:dyDescent="0.25">
      <c r="E1725" s="60"/>
    </row>
    <row r="1726" spans="5:5" x14ac:dyDescent="0.25">
      <c r="E1726" s="60"/>
    </row>
    <row r="1727" spans="5:5" x14ac:dyDescent="0.25">
      <c r="E1727" s="60"/>
    </row>
    <row r="1728" spans="5:5" x14ac:dyDescent="0.25">
      <c r="E1728" s="60"/>
    </row>
    <row r="1729" spans="5:5" x14ac:dyDescent="0.25">
      <c r="E1729" s="60"/>
    </row>
    <row r="1730" spans="5:5" x14ac:dyDescent="0.25">
      <c r="E1730" s="60"/>
    </row>
    <row r="1731" spans="5:5" x14ac:dyDescent="0.25">
      <c r="E1731" s="60"/>
    </row>
    <row r="1732" spans="5:5" x14ac:dyDescent="0.25">
      <c r="E1732" s="60"/>
    </row>
    <row r="1733" spans="5:5" x14ac:dyDescent="0.25">
      <c r="E1733" s="60"/>
    </row>
    <row r="1734" spans="5:5" x14ac:dyDescent="0.25">
      <c r="E1734" s="60"/>
    </row>
    <row r="1735" spans="5:5" x14ac:dyDescent="0.25">
      <c r="E1735" s="60"/>
    </row>
    <row r="1736" spans="5:5" x14ac:dyDescent="0.25">
      <c r="E1736" s="60"/>
    </row>
    <row r="1737" spans="5:5" x14ac:dyDescent="0.25">
      <c r="E1737" s="60"/>
    </row>
    <row r="1738" spans="5:5" x14ac:dyDescent="0.25">
      <c r="E1738" s="60"/>
    </row>
    <row r="1739" spans="5:5" x14ac:dyDescent="0.25">
      <c r="E1739" s="60"/>
    </row>
    <row r="1740" spans="5:5" x14ac:dyDescent="0.25">
      <c r="E1740" s="60"/>
    </row>
    <row r="1741" spans="5:5" x14ac:dyDescent="0.25">
      <c r="E1741" s="60"/>
    </row>
    <row r="1742" spans="5:5" x14ac:dyDescent="0.25">
      <c r="E1742" s="60"/>
    </row>
    <row r="1743" spans="5:5" x14ac:dyDescent="0.25">
      <c r="E1743" s="60"/>
    </row>
    <row r="1744" spans="5:5" x14ac:dyDescent="0.25">
      <c r="E1744" s="60"/>
    </row>
    <row r="1745" spans="5:5" x14ac:dyDescent="0.25">
      <c r="E1745" s="60"/>
    </row>
    <row r="1746" spans="5:5" x14ac:dyDescent="0.25">
      <c r="E1746" s="60"/>
    </row>
    <row r="1747" spans="5:5" x14ac:dyDescent="0.25">
      <c r="E1747" s="60"/>
    </row>
    <row r="1748" spans="5:5" x14ac:dyDescent="0.25">
      <c r="E1748" s="60"/>
    </row>
    <row r="1749" spans="5:5" x14ac:dyDescent="0.25">
      <c r="E1749" s="60"/>
    </row>
    <row r="1750" spans="5:5" x14ac:dyDescent="0.25">
      <c r="E1750" s="60"/>
    </row>
    <row r="1751" spans="5:5" x14ac:dyDescent="0.25">
      <c r="E1751" s="60"/>
    </row>
    <row r="1752" spans="5:5" x14ac:dyDescent="0.25">
      <c r="E1752" s="60"/>
    </row>
    <row r="1753" spans="5:5" x14ac:dyDescent="0.25">
      <c r="E1753" s="60"/>
    </row>
    <row r="1754" spans="5:5" x14ac:dyDescent="0.25">
      <c r="E1754" s="60"/>
    </row>
    <row r="1755" spans="5:5" x14ac:dyDescent="0.25">
      <c r="E1755" s="60"/>
    </row>
    <row r="1756" spans="5:5" x14ac:dyDescent="0.25">
      <c r="E1756" s="60"/>
    </row>
    <row r="1757" spans="5:5" x14ac:dyDescent="0.25">
      <c r="E1757" s="60"/>
    </row>
    <row r="1758" spans="5:5" x14ac:dyDescent="0.25">
      <c r="E1758" s="60"/>
    </row>
    <row r="1759" spans="5:5" x14ac:dyDescent="0.25">
      <c r="E1759" s="60"/>
    </row>
    <row r="1760" spans="5:5" x14ac:dyDescent="0.25">
      <c r="E1760" s="60"/>
    </row>
    <row r="1761" spans="5:5" x14ac:dyDescent="0.25">
      <c r="E1761" s="60"/>
    </row>
    <row r="1762" spans="5:5" x14ac:dyDescent="0.25">
      <c r="E1762" s="60"/>
    </row>
    <row r="1763" spans="5:5" x14ac:dyDescent="0.25">
      <c r="E1763" s="60"/>
    </row>
    <row r="1764" spans="5:5" x14ac:dyDescent="0.25">
      <c r="E1764" s="60"/>
    </row>
    <row r="1765" spans="5:5" x14ac:dyDescent="0.25">
      <c r="E1765" s="60"/>
    </row>
    <row r="1766" spans="5:5" x14ac:dyDescent="0.25">
      <c r="E1766" s="60"/>
    </row>
    <row r="1767" spans="5:5" x14ac:dyDescent="0.25">
      <c r="E1767" s="60"/>
    </row>
    <row r="1768" spans="5:5" x14ac:dyDescent="0.25">
      <c r="E1768" s="60"/>
    </row>
    <row r="1769" spans="5:5" x14ac:dyDescent="0.25">
      <c r="E1769" s="60"/>
    </row>
    <row r="1770" spans="5:5" x14ac:dyDescent="0.25">
      <c r="E1770" s="60"/>
    </row>
    <row r="1771" spans="5:5" x14ac:dyDescent="0.25">
      <c r="E1771" s="60"/>
    </row>
    <row r="1772" spans="5:5" x14ac:dyDescent="0.25">
      <c r="E1772" s="60"/>
    </row>
    <row r="1773" spans="5:5" x14ac:dyDescent="0.25">
      <c r="E1773" s="60"/>
    </row>
    <row r="1774" spans="5:5" x14ac:dyDescent="0.25">
      <c r="E1774" s="60"/>
    </row>
    <row r="1775" spans="5:5" x14ac:dyDescent="0.25">
      <c r="E1775" s="60"/>
    </row>
    <row r="1776" spans="5:5" x14ac:dyDescent="0.25">
      <c r="E1776" s="60"/>
    </row>
    <row r="1777" spans="5:5" x14ac:dyDescent="0.25">
      <c r="E1777" s="60"/>
    </row>
    <row r="1778" spans="5:5" x14ac:dyDescent="0.25">
      <c r="E1778" s="60"/>
    </row>
    <row r="1779" spans="5:5" x14ac:dyDescent="0.25">
      <c r="E1779" s="60"/>
    </row>
    <row r="1780" spans="5:5" x14ac:dyDescent="0.25">
      <c r="E1780" s="60"/>
    </row>
    <row r="1781" spans="5:5" x14ac:dyDescent="0.25">
      <c r="E1781" s="60"/>
    </row>
    <row r="1782" spans="5:5" x14ac:dyDescent="0.25">
      <c r="E1782" s="60"/>
    </row>
    <row r="1783" spans="5:5" x14ac:dyDescent="0.25">
      <c r="E1783" s="60"/>
    </row>
    <row r="1784" spans="5:5" x14ac:dyDescent="0.25">
      <c r="E1784" s="60"/>
    </row>
    <row r="1785" spans="5:5" x14ac:dyDescent="0.25">
      <c r="E1785" s="60"/>
    </row>
    <row r="1786" spans="5:5" x14ac:dyDescent="0.25">
      <c r="E1786" s="60"/>
    </row>
    <row r="1787" spans="5:5" x14ac:dyDescent="0.25">
      <c r="E1787" s="60"/>
    </row>
    <row r="1788" spans="5:5" x14ac:dyDescent="0.25">
      <c r="E1788" s="60"/>
    </row>
    <row r="1789" spans="5:5" x14ac:dyDescent="0.25">
      <c r="E1789" s="60"/>
    </row>
    <row r="1790" spans="5:5" x14ac:dyDescent="0.25">
      <c r="E1790" s="60"/>
    </row>
    <row r="1791" spans="5:5" x14ac:dyDescent="0.25">
      <c r="E1791" s="60"/>
    </row>
    <row r="1792" spans="5:5" x14ac:dyDescent="0.25">
      <c r="E1792" s="60"/>
    </row>
    <row r="1793" spans="5:5" x14ac:dyDescent="0.25">
      <c r="E1793" s="60"/>
    </row>
    <row r="1794" spans="5:5" x14ac:dyDescent="0.25">
      <c r="E1794" s="60"/>
    </row>
    <row r="1795" spans="5:5" x14ac:dyDescent="0.25">
      <c r="E1795" s="60"/>
    </row>
    <row r="1796" spans="5:5" x14ac:dyDescent="0.25">
      <c r="E1796" s="60"/>
    </row>
    <row r="1797" spans="5:5" x14ac:dyDescent="0.25">
      <c r="E1797" s="60"/>
    </row>
    <row r="1798" spans="5:5" x14ac:dyDescent="0.25">
      <c r="E1798" s="60"/>
    </row>
    <row r="1799" spans="5:5" x14ac:dyDescent="0.25">
      <c r="E1799" s="60"/>
    </row>
    <row r="1800" spans="5:5" x14ac:dyDescent="0.25">
      <c r="E1800" s="60"/>
    </row>
    <row r="1801" spans="5:5" x14ac:dyDescent="0.25">
      <c r="E1801" s="60"/>
    </row>
    <row r="1802" spans="5:5" x14ac:dyDescent="0.25">
      <c r="E1802" s="60"/>
    </row>
    <row r="1803" spans="5:5" x14ac:dyDescent="0.25">
      <c r="E1803" s="60"/>
    </row>
    <row r="1804" spans="5:5" x14ac:dyDescent="0.25">
      <c r="E1804" s="60"/>
    </row>
    <row r="1805" spans="5:5" x14ac:dyDescent="0.25">
      <c r="E1805" s="60"/>
    </row>
    <row r="1806" spans="5:5" x14ac:dyDescent="0.25">
      <c r="E1806" s="60"/>
    </row>
    <row r="1807" spans="5:5" x14ac:dyDescent="0.25">
      <c r="E1807" s="60"/>
    </row>
    <row r="1808" spans="5:5" x14ac:dyDescent="0.25">
      <c r="E1808" s="60"/>
    </row>
    <row r="1809" spans="5:5" x14ac:dyDescent="0.25">
      <c r="E1809" s="60"/>
    </row>
    <row r="1810" spans="5:5" x14ac:dyDescent="0.25">
      <c r="E1810" s="60"/>
    </row>
    <row r="1811" spans="5:5" x14ac:dyDescent="0.25">
      <c r="E1811" s="60"/>
    </row>
    <row r="1812" spans="5:5" x14ac:dyDescent="0.25">
      <c r="E1812" s="60"/>
    </row>
    <row r="1813" spans="5:5" x14ac:dyDescent="0.25">
      <c r="E1813" s="60"/>
    </row>
    <row r="1814" spans="5:5" x14ac:dyDescent="0.25">
      <c r="E1814" s="60"/>
    </row>
    <row r="1815" spans="5:5" x14ac:dyDescent="0.25">
      <c r="E1815" s="60"/>
    </row>
    <row r="1816" spans="5:5" x14ac:dyDescent="0.25">
      <c r="E1816" s="60"/>
    </row>
    <row r="1817" spans="5:5" x14ac:dyDescent="0.25">
      <c r="E1817" s="60"/>
    </row>
    <row r="1818" spans="5:5" x14ac:dyDescent="0.25">
      <c r="E1818" s="60"/>
    </row>
    <row r="1819" spans="5:5" x14ac:dyDescent="0.25">
      <c r="E1819" s="60"/>
    </row>
    <row r="1820" spans="5:5" x14ac:dyDescent="0.25">
      <c r="E1820" s="60"/>
    </row>
    <row r="1821" spans="5:5" x14ac:dyDescent="0.25">
      <c r="E1821" s="60"/>
    </row>
    <row r="1822" spans="5:5" x14ac:dyDescent="0.25">
      <c r="E1822" s="60"/>
    </row>
    <row r="1823" spans="5:5" x14ac:dyDescent="0.25">
      <c r="E1823" s="60"/>
    </row>
    <row r="1824" spans="5:5" x14ac:dyDescent="0.25">
      <c r="E1824" s="60"/>
    </row>
    <row r="1825" spans="5:5" x14ac:dyDescent="0.25">
      <c r="E1825" s="60"/>
    </row>
    <row r="1826" spans="5:5" x14ac:dyDescent="0.25">
      <c r="E1826" s="60"/>
    </row>
    <row r="1827" spans="5:5" x14ac:dyDescent="0.25">
      <c r="E1827" s="60"/>
    </row>
    <row r="1828" spans="5:5" x14ac:dyDescent="0.25">
      <c r="E1828" s="60"/>
    </row>
    <row r="1829" spans="5:5" x14ac:dyDescent="0.25">
      <c r="E1829" s="60"/>
    </row>
    <row r="1830" spans="5:5" x14ac:dyDescent="0.25">
      <c r="E1830" s="60"/>
    </row>
    <row r="1831" spans="5:5" x14ac:dyDescent="0.25">
      <c r="E1831" s="60"/>
    </row>
    <row r="1832" spans="5:5" x14ac:dyDescent="0.25">
      <c r="E1832" s="60"/>
    </row>
    <row r="1833" spans="5:5" x14ac:dyDescent="0.25">
      <c r="E1833" s="60"/>
    </row>
    <row r="1834" spans="5:5" x14ac:dyDescent="0.25">
      <c r="E1834" s="60"/>
    </row>
    <row r="1835" spans="5:5" x14ac:dyDescent="0.25">
      <c r="E1835" s="60"/>
    </row>
    <row r="1836" spans="5:5" x14ac:dyDescent="0.25">
      <c r="E1836" s="60"/>
    </row>
    <row r="1837" spans="5:5" x14ac:dyDescent="0.25">
      <c r="E1837" s="60"/>
    </row>
    <row r="1838" spans="5:5" x14ac:dyDescent="0.25">
      <c r="E1838" s="60"/>
    </row>
    <row r="1839" spans="5:5" x14ac:dyDescent="0.25">
      <c r="E1839" s="60"/>
    </row>
    <row r="1840" spans="5:5" x14ac:dyDescent="0.25">
      <c r="E1840" s="60"/>
    </row>
    <row r="1841" spans="5:5" x14ac:dyDescent="0.25">
      <c r="E1841" s="60"/>
    </row>
    <row r="1842" spans="5:5" x14ac:dyDescent="0.25">
      <c r="E1842" s="60"/>
    </row>
    <row r="1843" spans="5:5" x14ac:dyDescent="0.25">
      <c r="E1843" s="60"/>
    </row>
    <row r="1844" spans="5:5" x14ac:dyDescent="0.25">
      <c r="E1844" s="60"/>
    </row>
    <row r="1845" spans="5:5" x14ac:dyDescent="0.25">
      <c r="E1845" s="60"/>
    </row>
    <row r="1846" spans="5:5" x14ac:dyDescent="0.25">
      <c r="E1846" s="60"/>
    </row>
    <row r="1847" spans="5:5" x14ac:dyDescent="0.25">
      <c r="E1847" s="60"/>
    </row>
    <row r="1848" spans="5:5" x14ac:dyDescent="0.25">
      <c r="E1848" s="60"/>
    </row>
    <row r="1849" spans="5:5" x14ac:dyDescent="0.25">
      <c r="E1849" s="60"/>
    </row>
    <row r="1850" spans="5:5" x14ac:dyDescent="0.25">
      <c r="E1850" s="60"/>
    </row>
    <row r="1851" spans="5:5" x14ac:dyDescent="0.25">
      <c r="E1851" s="60"/>
    </row>
    <row r="1852" spans="5:5" x14ac:dyDescent="0.25">
      <c r="E1852" s="60"/>
    </row>
    <row r="1853" spans="5:5" x14ac:dyDescent="0.25">
      <c r="E1853" s="60"/>
    </row>
    <row r="1854" spans="5:5" x14ac:dyDescent="0.25">
      <c r="E1854" s="60"/>
    </row>
    <row r="1855" spans="5:5" x14ac:dyDescent="0.25">
      <c r="E1855" s="60"/>
    </row>
    <row r="1856" spans="5:5" x14ac:dyDescent="0.25">
      <c r="E1856" s="60"/>
    </row>
    <row r="1857" spans="5:5" x14ac:dyDescent="0.25">
      <c r="E1857" s="60"/>
    </row>
    <row r="1858" spans="5:5" x14ac:dyDescent="0.25">
      <c r="E1858" s="60"/>
    </row>
    <row r="1859" spans="5:5" x14ac:dyDescent="0.25">
      <c r="E1859" s="60"/>
    </row>
    <row r="1860" spans="5:5" x14ac:dyDescent="0.25">
      <c r="E1860" s="60"/>
    </row>
    <row r="1861" spans="5:5" x14ac:dyDescent="0.25">
      <c r="E1861" s="60"/>
    </row>
    <row r="1862" spans="5:5" x14ac:dyDescent="0.25">
      <c r="E1862" s="60"/>
    </row>
    <row r="1863" spans="5:5" x14ac:dyDescent="0.25">
      <c r="E1863" s="60"/>
    </row>
    <row r="1864" spans="5:5" x14ac:dyDescent="0.25">
      <c r="E1864" s="60"/>
    </row>
    <row r="1865" spans="5:5" x14ac:dyDescent="0.25">
      <c r="E1865" s="60"/>
    </row>
    <row r="1866" spans="5:5" x14ac:dyDescent="0.25">
      <c r="E1866" s="60"/>
    </row>
    <row r="1867" spans="5:5" x14ac:dyDescent="0.25">
      <c r="E1867" s="60"/>
    </row>
    <row r="1868" spans="5:5" x14ac:dyDescent="0.25">
      <c r="E1868" s="60"/>
    </row>
    <row r="1869" spans="5:5" x14ac:dyDescent="0.25">
      <c r="E1869" s="60"/>
    </row>
    <row r="1870" spans="5:5" x14ac:dyDescent="0.25">
      <c r="E1870" s="60"/>
    </row>
    <row r="1871" spans="5:5" x14ac:dyDescent="0.25">
      <c r="E1871" s="60"/>
    </row>
    <row r="1872" spans="5:5" x14ac:dyDescent="0.25">
      <c r="E1872" s="60"/>
    </row>
    <row r="1873" spans="5:5" x14ac:dyDescent="0.25">
      <c r="E1873" s="60"/>
    </row>
    <row r="1874" spans="5:5" x14ac:dyDescent="0.25">
      <c r="E1874" s="60"/>
    </row>
    <row r="1875" spans="5:5" x14ac:dyDescent="0.25">
      <c r="E1875" s="60"/>
    </row>
    <row r="1876" spans="5:5" x14ac:dyDescent="0.25">
      <c r="E1876" s="60"/>
    </row>
    <row r="1877" spans="5:5" x14ac:dyDescent="0.25">
      <c r="E1877" s="60"/>
    </row>
    <row r="1878" spans="5:5" x14ac:dyDescent="0.25">
      <c r="E1878" s="60"/>
    </row>
    <row r="1879" spans="5:5" x14ac:dyDescent="0.25">
      <c r="E1879" s="60"/>
    </row>
    <row r="1880" spans="5:5" x14ac:dyDescent="0.25">
      <c r="E1880" s="60"/>
    </row>
    <row r="1881" spans="5:5" x14ac:dyDescent="0.25">
      <c r="E1881" s="60"/>
    </row>
    <row r="1882" spans="5:5" x14ac:dyDescent="0.25">
      <c r="E1882" s="60"/>
    </row>
    <row r="1883" spans="5:5" x14ac:dyDescent="0.25">
      <c r="E1883" s="60"/>
    </row>
    <row r="1884" spans="5:5" x14ac:dyDescent="0.25">
      <c r="E1884" s="60"/>
    </row>
    <row r="1885" spans="5:5" x14ac:dyDescent="0.25">
      <c r="E1885" s="60"/>
    </row>
    <row r="1886" spans="5:5" x14ac:dyDescent="0.25">
      <c r="E1886" s="60"/>
    </row>
    <row r="1887" spans="5:5" x14ac:dyDescent="0.25">
      <c r="E1887" s="60"/>
    </row>
    <row r="1888" spans="5:5" x14ac:dyDescent="0.25">
      <c r="E1888" s="60"/>
    </row>
    <row r="1889" spans="5:5" x14ac:dyDescent="0.25">
      <c r="E1889" s="60"/>
    </row>
    <row r="1890" spans="5:5" x14ac:dyDescent="0.25">
      <c r="E1890" s="60"/>
    </row>
    <row r="1891" spans="5:5" x14ac:dyDescent="0.25">
      <c r="E1891" s="60"/>
    </row>
    <row r="1892" spans="5:5" x14ac:dyDescent="0.25">
      <c r="E1892" s="60"/>
    </row>
    <row r="1893" spans="5:5" x14ac:dyDescent="0.25">
      <c r="E1893" s="60"/>
    </row>
    <row r="1894" spans="5:5" x14ac:dyDescent="0.25">
      <c r="E1894" s="60"/>
    </row>
    <row r="1895" spans="5:5" x14ac:dyDescent="0.25">
      <c r="E1895" s="60"/>
    </row>
    <row r="1896" spans="5:5" x14ac:dyDescent="0.25">
      <c r="E1896" s="60"/>
    </row>
    <row r="1897" spans="5:5" x14ac:dyDescent="0.25">
      <c r="E1897" s="60"/>
    </row>
    <row r="1898" spans="5:5" x14ac:dyDescent="0.25">
      <c r="E1898" s="60"/>
    </row>
    <row r="1899" spans="5:5" x14ac:dyDescent="0.25">
      <c r="E1899" s="60"/>
    </row>
    <row r="1900" spans="5:5" x14ac:dyDescent="0.25">
      <c r="E1900" s="60"/>
    </row>
    <row r="1901" spans="5:5" x14ac:dyDescent="0.25">
      <c r="E1901" s="60"/>
    </row>
    <row r="1902" spans="5:5" x14ac:dyDescent="0.25">
      <c r="E1902" s="60"/>
    </row>
    <row r="1903" spans="5:5" x14ac:dyDescent="0.25">
      <c r="E1903" s="60"/>
    </row>
    <row r="1904" spans="5:5" x14ac:dyDescent="0.25">
      <c r="E1904" s="60"/>
    </row>
    <row r="1905" spans="5:5" x14ac:dyDescent="0.25">
      <c r="E1905" s="60"/>
    </row>
    <row r="1906" spans="5:5" x14ac:dyDescent="0.25">
      <c r="E1906" s="60"/>
    </row>
    <row r="1907" spans="5:5" x14ac:dyDescent="0.25">
      <c r="E1907" s="60"/>
    </row>
    <row r="1908" spans="5:5" x14ac:dyDescent="0.25">
      <c r="E1908" s="60"/>
    </row>
    <row r="1909" spans="5:5" x14ac:dyDescent="0.25">
      <c r="E1909" s="60"/>
    </row>
    <row r="1910" spans="5:5" x14ac:dyDescent="0.25">
      <c r="E1910" s="60"/>
    </row>
    <row r="1911" spans="5:5" x14ac:dyDescent="0.25">
      <c r="E1911" s="60"/>
    </row>
    <row r="1912" spans="5:5" x14ac:dyDescent="0.25">
      <c r="E1912" s="60"/>
    </row>
    <row r="1913" spans="5:5" x14ac:dyDescent="0.25">
      <c r="E1913" s="60"/>
    </row>
    <row r="1914" spans="5:5" x14ac:dyDescent="0.25">
      <c r="E1914" s="60"/>
    </row>
    <row r="1915" spans="5:5" x14ac:dyDescent="0.25">
      <c r="E1915" s="60"/>
    </row>
    <row r="1916" spans="5:5" x14ac:dyDescent="0.25">
      <c r="E1916" s="60"/>
    </row>
    <row r="1917" spans="5:5" x14ac:dyDescent="0.25">
      <c r="E1917" s="60"/>
    </row>
    <row r="1918" spans="5:5" x14ac:dyDescent="0.25">
      <c r="E1918" s="60"/>
    </row>
    <row r="1919" spans="5:5" x14ac:dyDescent="0.25">
      <c r="E1919" s="60"/>
    </row>
    <row r="1920" spans="5:5" x14ac:dyDescent="0.25">
      <c r="E1920" s="60"/>
    </row>
    <row r="1921" spans="5:5" x14ac:dyDescent="0.25">
      <c r="E1921" s="60"/>
    </row>
    <row r="1922" spans="5:5" x14ac:dyDescent="0.25">
      <c r="E1922" s="60"/>
    </row>
    <row r="1923" spans="5:5" x14ac:dyDescent="0.25">
      <c r="E1923" s="60"/>
    </row>
    <row r="1924" spans="5:5" x14ac:dyDescent="0.25">
      <c r="E1924" s="60"/>
    </row>
    <row r="1925" spans="5:5" x14ac:dyDescent="0.25">
      <c r="E1925" s="60"/>
    </row>
    <row r="1926" spans="5:5" x14ac:dyDescent="0.25">
      <c r="E1926" s="60"/>
    </row>
    <row r="1927" spans="5:5" x14ac:dyDescent="0.25">
      <c r="E1927" s="60"/>
    </row>
    <row r="1928" spans="5:5" x14ac:dyDescent="0.25">
      <c r="E1928" s="60"/>
    </row>
    <row r="1929" spans="5:5" x14ac:dyDescent="0.25">
      <c r="E1929" s="60"/>
    </row>
    <row r="1930" spans="5:5" x14ac:dyDescent="0.25">
      <c r="E1930" s="60"/>
    </row>
    <row r="1931" spans="5:5" x14ac:dyDescent="0.25">
      <c r="E1931" s="60"/>
    </row>
    <row r="1932" spans="5:5" x14ac:dyDescent="0.25">
      <c r="E1932" s="60"/>
    </row>
    <row r="1933" spans="5:5" x14ac:dyDescent="0.25">
      <c r="E1933" s="60"/>
    </row>
    <row r="1934" spans="5:5" x14ac:dyDescent="0.25">
      <c r="E1934" s="60"/>
    </row>
    <row r="1935" spans="5:5" x14ac:dyDescent="0.25">
      <c r="E1935" s="60"/>
    </row>
    <row r="1936" spans="5:5" x14ac:dyDescent="0.25">
      <c r="E1936" s="60"/>
    </row>
    <row r="1937" spans="5:5" x14ac:dyDescent="0.25">
      <c r="E1937" s="60"/>
    </row>
    <row r="1938" spans="5:5" x14ac:dyDescent="0.25">
      <c r="E1938" s="60"/>
    </row>
    <row r="1939" spans="5:5" x14ac:dyDescent="0.25">
      <c r="E1939" s="60"/>
    </row>
    <row r="1940" spans="5:5" x14ac:dyDescent="0.25">
      <c r="E1940" s="60"/>
    </row>
    <row r="1941" spans="5:5" x14ac:dyDescent="0.25">
      <c r="E1941" s="60"/>
    </row>
    <row r="1942" spans="5:5" x14ac:dyDescent="0.25">
      <c r="E1942" s="60"/>
    </row>
    <row r="1943" spans="5:5" x14ac:dyDescent="0.25">
      <c r="E1943" s="60"/>
    </row>
    <row r="1944" spans="5:5" x14ac:dyDescent="0.25">
      <c r="E1944" s="60"/>
    </row>
    <row r="1945" spans="5:5" x14ac:dyDescent="0.25">
      <c r="E1945" s="60"/>
    </row>
    <row r="1946" spans="5:5" x14ac:dyDescent="0.25">
      <c r="E1946" s="60"/>
    </row>
    <row r="1947" spans="5:5" x14ac:dyDescent="0.25">
      <c r="E1947" s="60"/>
    </row>
    <row r="1948" spans="5:5" x14ac:dyDescent="0.25">
      <c r="E1948" s="60"/>
    </row>
    <row r="1949" spans="5:5" x14ac:dyDescent="0.25">
      <c r="E1949" s="60"/>
    </row>
    <row r="1950" spans="5:5" x14ac:dyDescent="0.25">
      <c r="E1950" s="60"/>
    </row>
    <row r="1951" spans="5:5" x14ac:dyDescent="0.25">
      <c r="E1951" s="60"/>
    </row>
    <row r="1952" spans="5:5" x14ac:dyDescent="0.25">
      <c r="E1952" s="60"/>
    </row>
    <row r="1953" spans="5:5" x14ac:dyDescent="0.25">
      <c r="E1953" s="60"/>
    </row>
    <row r="1954" spans="5:5" x14ac:dyDescent="0.25">
      <c r="E1954" s="60"/>
    </row>
    <row r="1955" spans="5:5" x14ac:dyDescent="0.25">
      <c r="E1955" s="60"/>
    </row>
    <row r="1956" spans="5:5" x14ac:dyDescent="0.25">
      <c r="E1956" s="60"/>
    </row>
    <row r="1957" spans="5:5" x14ac:dyDescent="0.25">
      <c r="E1957" s="60"/>
    </row>
    <row r="1958" spans="5:5" x14ac:dyDescent="0.25">
      <c r="E1958" s="60"/>
    </row>
    <row r="1959" spans="5:5" x14ac:dyDescent="0.25">
      <c r="E1959" s="60"/>
    </row>
    <row r="1960" spans="5:5" x14ac:dyDescent="0.25">
      <c r="E1960" s="60"/>
    </row>
    <row r="1961" spans="5:5" x14ac:dyDescent="0.25">
      <c r="E1961" s="60"/>
    </row>
    <row r="1962" spans="5:5" x14ac:dyDescent="0.25">
      <c r="E1962" s="60"/>
    </row>
    <row r="1963" spans="5:5" x14ac:dyDescent="0.25">
      <c r="E1963" s="60"/>
    </row>
    <row r="1964" spans="5:5" x14ac:dyDescent="0.25">
      <c r="E1964" s="60"/>
    </row>
    <row r="1965" spans="5:5" x14ac:dyDescent="0.25">
      <c r="E1965" s="60"/>
    </row>
    <row r="1966" spans="5:5" x14ac:dyDescent="0.25">
      <c r="E1966" s="60"/>
    </row>
    <row r="1967" spans="5:5" x14ac:dyDescent="0.25">
      <c r="E1967" s="60"/>
    </row>
    <row r="1968" spans="5:5" x14ac:dyDescent="0.25">
      <c r="E1968" s="60"/>
    </row>
    <row r="1969" spans="5:5" x14ac:dyDescent="0.25">
      <c r="E1969" s="60"/>
    </row>
    <row r="1970" spans="5:5" x14ac:dyDescent="0.25">
      <c r="E1970" s="60"/>
    </row>
    <row r="1971" spans="5:5" x14ac:dyDescent="0.25">
      <c r="E1971" s="60"/>
    </row>
    <row r="1972" spans="5:5" x14ac:dyDescent="0.25">
      <c r="E1972" s="60"/>
    </row>
    <row r="1973" spans="5:5" x14ac:dyDescent="0.25">
      <c r="E1973" s="60"/>
    </row>
    <row r="1974" spans="5:5" x14ac:dyDescent="0.25">
      <c r="E1974" s="60"/>
    </row>
    <row r="1975" spans="5:5" x14ac:dyDescent="0.25">
      <c r="E1975" s="60"/>
    </row>
    <row r="1976" spans="5:5" x14ac:dyDescent="0.25">
      <c r="E1976" s="60"/>
    </row>
    <row r="1977" spans="5:5" x14ac:dyDescent="0.25">
      <c r="E1977" s="60"/>
    </row>
    <row r="1978" spans="5:5" x14ac:dyDescent="0.25">
      <c r="E1978" s="60"/>
    </row>
    <row r="1979" spans="5:5" x14ac:dyDescent="0.25">
      <c r="E1979" s="60"/>
    </row>
    <row r="1980" spans="5:5" x14ac:dyDescent="0.25">
      <c r="E1980" s="60"/>
    </row>
    <row r="1981" spans="5:5" x14ac:dyDescent="0.25">
      <c r="E1981" s="60"/>
    </row>
    <row r="1982" spans="5:5" x14ac:dyDescent="0.25">
      <c r="E1982" s="60"/>
    </row>
    <row r="1983" spans="5:5" x14ac:dyDescent="0.25">
      <c r="E1983" s="60"/>
    </row>
    <row r="1984" spans="5:5" x14ac:dyDescent="0.25">
      <c r="E1984" s="60"/>
    </row>
    <row r="1985" spans="5:5" x14ac:dyDescent="0.25">
      <c r="E1985" s="60"/>
    </row>
    <row r="1986" spans="5:5" x14ac:dyDescent="0.25">
      <c r="E1986" s="60"/>
    </row>
    <row r="1987" spans="5:5" x14ac:dyDescent="0.25">
      <c r="E1987" s="60"/>
    </row>
    <row r="1988" spans="5:5" x14ac:dyDescent="0.25">
      <c r="E1988" s="60"/>
    </row>
    <row r="1989" spans="5:5" x14ac:dyDescent="0.25">
      <c r="E1989" s="60"/>
    </row>
    <row r="1990" spans="5:5" x14ac:dyDescent="0.25">
      <c r="E1990" s="60"/>
    </row>
    <row r="1991" spans="5:5" x14ac:dyDescent="0.25">
      <c r="E1991" s="60"/>
    </row>
    <row r="1992" spans="5:5" x14ac:dyDescent="0.25">
      <c r="E1992" s="60"/>
    </row>
    <row r="1993" spans="5:5" x14ac:dyDescent="0.25">
      <c r="E1993" s="60"/>
    </row>
    <row r="1994" spans="5:5" x14ac:dyDescent="0.25">
      <c r="E1994" s="60"/>
    </row>
    <row r="1995" spans="5:5" x14ac:dyDescent="0.25">
      <c r="E1995" s="60"/>
    </row>
    <row r="1996" spans="5:5" x14ac:dyDescent="0.25">
      <c r="E1996" s="60"/>
    </row>
    <row r="1997" spans="5:5" x14ac:dyDescent="0.25">
      <c r="E1997" s="60"/>
    </row>
    <row r="1998" spans="5:5" x14ac:dyDescent="0.25">
      <c r="E1998" s="60"/>
    </row>
    <row r="1999" spans="5:5" x14ac:dyDescent="0.25">
      <c r="E1999" s="60"/>
    </row>
    <row r="2000" spans="5:5" x14ac:dyDescent="0.25">
      <c r="E2000" s="60"/>
    </row>
    <row r="2001" spans="5:5" x14ac:dyDescent="0.25">
      <c r="E2001" s="60"/>
    </row>
    <row r="2002" spans="5:5" x14ac:dyDescent="0.25">
      <c r="E2002" s="60"/>
    </row>
    <row r="2003" spans="5:5" x14ac:dyDescent="0.25">
      <c r="E2003" s="60"/>
    </row>
    <row r="2004" spans="5:5" x14ac:dyDescent="0.25">
      <c r="E2004" s="60"/>
    </row>
    <row r="2005" spans="5:5" x14ac:dyDescent="0.25">
      <c r="E2005" s="60"/>
    </row>
    <row r="2006" spans="5:5" x14ac:dyDescent="0.25">
      <c r="E2006" s="60"/>
    </row>
    <row r="2007" spans="5:5" x14ac:dyDescent="0.25">
      <c r="E2007" s="60"/>
    </row>
    <row r="2008" spans="5:5" x14ac:dyDescent="0.25">
      <c r="E2008" s="60"/>
    </row>
    <row r="2009" spans="5:5" x14ac:dyDescent="0.25">
      <c r="E2009" s="60"/>
    </row>
    <row r="2010" spans="5:5" x14ac:dyDescent="0.25">
      <c r="E2010" s="60"/>
    </row>
    <row r="2011" spans="5:5" x14ac:dyDescent="0.25">
      <c r="E2011" s="60"/>
    </row>
    <row r="2012" spans="5:5" x14ac:dyDescent="0.25">
      <c r="E2012" s="60"/>
    </row>
    <row r="2013" spans="5:5" x14ac:dyDescent="0.25">
      <c r="E2013" s="60"/>
    </row>
    <row r="2014" spans="5:5" x14ac:dyDescent="0.25">
      <c r="E2014" s="60"/>
    </row>
    <row r="2015" spans="5:5" x14ac:dyDescent="0.25">
      <c r="E2015" s="60"/>
    </row>
    <row r="2016" spans="5:5" x14ac:dyDescent="0.25">
      <c r="E2016" s="60"/>
    </row>
    <row r="2017" spans="5:5" x14ac:dyDescent="0.25">
      <c r="E2017" s="60"/>
    </row>
    <row r="2018" spans="5:5" x14ac:dyDescent="0.25">
      <c r="E2018" s="60"/>
    </row>
    <row r="2019" spans="5:5" x14ac:dyDescent="0.25">
      <c r="E2019" s="60"/>
    </row>
    <row r="2020" spans="5:5" x14ac:dyDescent="0.25">
      <c r="E2020" s="60"/>
    </row>
    <row r="2021" spans="5:5" x14ac:dyDescent="0.25">
      <c r="E2021" s="60"/>
    </row>
    <row r="2022" spans="5:5" x14ac:dyDescent="0.25">
      <c r="E2022" s="60"/>
    </row>
    <row r="2023" spans="5:5" x14ac:dyDescent="0.25">
      <c r="E2023" s="60"/>
    </row>
    <row r="2024" spans="5:5" x14ac:dyDescent="0.25">
      <c r="E2024" s="60"/>
    </row>
    <row r="2025" spans="5:5" x14ac:dyDescent="0.25">
      <c r="E2025" s="60"/>
    </row>
    <row r="2026" spans="5:5" x14ac:dyDescent="0.25">
      <c r="E2026" s="60"/>
    </row>
    <row r="2027" spans="5:5" x14ac:dyDescent="0.25">
      <c r="E2027" s="60"/>
    </row>
    <row r="2028" spans="5:5" x14ac:dyDescent="0.25">
      <c r="E2028" s="60"/>
    </row>
    <row r="2029" spans="5:5" x14ac:dyDescent="0.25">
      <c r="E2029" s="60"/>
    </row>
    <row r="2030" spans="5:5" x14ac:dyDescent="0.25">
      <c r="E2030" s="60"/>
    </row>
    <row r="2031" spans="5:5" x14ac:dyDescent="0.25">
      <c r="E2031" s="60"/>
    </row>
    <row r="2032" spans="5:5" x14ac:dyDescent="0.25">
      <c r="E2032" s="60"/>
    </row>
    <row r="2033" spans="5:5" x14ac:dyDescent="0.25">
      <c r="E2033" s="60"/>
    </row>
    <row r="2034" spans="5:5" x14ac:dyDescent="0.25">
      <c r="E2034" s="60"/>
    </row>
    <row r="2035" spans="5:5" x14ac:dyDescent="0.25">
      <c r="E2035" s="60"/>
    </row>
    <row r="2036" spans="5:5" x14ac:dyDescent="0.25">
      <c r="E2036" s="60"/>
    </row>
    <row r="2037" spans="5:5" x14ac:dyDescent="0.25">
      <c r="E2037" s="60"/>
    </row>
    <row r="2038" spans="5:5" x14ac:dyDescent="0.25">
      <c r="E2038" s="60"/>
    </row>
    <row r="2039" spans="5:5" x14ac:dyDescent="0.25">
      <c r="E2039" s="60"/>
    </row>
    <row r="2040" spans="5:5" x14ac:dyDescent="0.25">
      <c r="E2040" s="60"/>
    </row>
    <row r="2041" spans="5:5" x14ac:dyDescent="0.25">
      <c r="E2041" s="60"/>
    </row>
    <row r="2042" spans="5:5" x14ac:dyDescent="0.25">
      <c r="E2042" s="60"/>
    </row>
    <row r="2043" spans="5:5" x14ac:dyDescent="0.25">
      <c r="E2043" s="60"/>
    </row>
    <row r="2044" spans="5:5" x14ac:dyDescent="0.25">
      <c r="E2044" s="60"/>
    </row>
    <row r="2045" spans="5:5" x14ac:dyDescent="0.25">
      <c r="E2045" s="60"/>
    </row>
    <row r="2046" spans="5:5" x14ac:dyDescent="0.25">
      <c r="E2046" s="60"/>
    </row>
    <row r="2047" spans="5:5" x14ac:dyDescent="0.25">
      <c r="E2047" s="60"/>
    </row>
    <row r="2048" spans="5:5" x14ac:dyDescent="0.25">
      <c r="E2048" s="60"/>
    </row>
    <row r="2049" spans="5:5" x14ac:dyDescent="0.25">
      <c r="E2049" s="60"/>
    </row>
    <row r="2050" spans="5:5" x14ac:dyDescent="0.25">
      <c r="E2050" s="60"/>
    </row>
    <row r="2051" spans="5:5" x14ac:dyDescent="0.25">
      <c r="E2051" s="60"/>
    </row>
    <row r="2052" spans="5:5" x14ac:dyDescent="0.25">
      <c r="E2052" s="60"/>
    </row>
    <row r="2053" spans="5:5" x14ac:dyDescent="0.25">
      <c r="E2053" s="60"/>
    </row>
    <row r="2054" spans="5:5" x14ac:dyDescent="0.25">
      <c r="E2054" s="60"/>
    </row>
    <row r="2055" spans="5:5" x14ac:dyDescent="0.25">
      <c r="E2055" s="60"/>
    </row>
    <row r="2056" spans="5:5" x14ac:dyDescent="0.25">
      <c r="E2056" s="60"/>
    </row>
    <row r="2057" spans="5:5" x14ac:dyDescent="0.25">
      <c r="E2057" s="60"/>
    </row>
    <row r="2058" spans="5:5" x14ac:dyDescent="0.25">
      <c r="E2058" s="60"/>
    </row>
    <row r="2059" spans="5:5" x14ac:dyDescent="0.25">
      <c r="E2059" s="60"/>
    </row>
    <row r="2060" spans="5:5" x14ac:dyDescent="0.25">
      <c r="E2060" s="60"/>
    </row>
    <row r="2061" spans="5:5" x14ac:dyDescent="0.25">
      <c r="E2061" s="60"/>
    </row>
    <row r="2062" spans="5:5" x14ac:dyDescent="0.25">
      <c r="E2062" s="60"/>
    </row>
    <row r="2063" spans="5:5" x14ac:dyDescent="0.25">
      <c r="E2063" s="60"/>
    </row>
    <row r="2064" spans="5:5" x14ac:dyDescent="0.25">
      <c r="E2064" s="60"/>
    </row>
    <row r="2065" spans="5:5" x14ac:dyDescent="0.25">
      <c r="E2065" s="60"/>
    </row>
    <row r="2066" spans="5:5" x14ac:dyDescent="0.25">
      <c r="E2066" s="60"/>
    </row>
    <row r="2067" spans="5:5" x14ac:dyDescent="0.25">
      <c r="E2067" s="60"/>
    </row>
    <row r="2068" spans="5:5" x14ac:dyDescent="0.25">
      <c r="E2068" s="60"/>
    </row>
    <row r="2069" spans="5:5" x14ac:dyDescent="0.25">
      <c r="E2069" s="60"/>
    </row>
    <row r="2070" spans="5:5" x14ac:dyDescent="0.25">
      <c r="E2070" s="60"/>
    </row>
    <row r="2071" spans="5:5" x14ac:dyDescent="0.25">
      <c r="E2071" s="60"/>
    </row>
    <row r="2072" spans="5:5" x14ac:dyDescent="0.25">
      <c r="E2072" s="60"/>
    </row>
    <row r="2073" spans="5:5" x14ac:dyDescent="0.25">
      <c r="E2073" s="60"/>
    </row>
    <row r="2074" spans="5:5" x14ac:dyDescent="0.25">
      <c r="E2074" s="60"/>
    </row>
    <row r="2075" spans="5:5" x14ac:dyDescent="0.25">
      <c r="E2075" s="60"/>
    </row>
    <row r="2076" spans="5:5" x14ac:dyDescent="0.25">
      <c r="E2076" s="60"/>
    </row>
    <row r="2077" spans="5:5" x14ac:dyDescent="0.25">
      <c r="E2077" s="60"/>
    </row>
    <row r="2078" spans="5:5" x14ac:dyDescent="0.25">
      <c r="E2078" s="60"/>
    </row>
    <row r="2079" spans="5:5" x14ac:dyDescent="0.25">
      <c r="E2079" s="60"/>
    </row>
    <row r="2080" spans="5:5" x14ac:dyDescent="0.25">
      <c r="E2080" s="60"/>
    </row>
    <row r="2081" spans="5:5" x14ac:dyDescent="0.25">
      <c r="E2081" s="60"/>
    </row>
    <row r="2082" spans="5:5" x14ac:dyDescent="0.25">
      <c r="E2082" s="60"/>
    </row>
    <row r="2083" spans="5:5" x14ac:dyDescent="0.25">
      <c r="E2083" s="60"/>
    </row>
    <row r="2084" spans="5:5" x14ac:dyDescent="0.25">
      <c r="E2084" s="60"/>
    </row>
    <row r="2085" spans="5:5" x14ac:dyDescent="0.25">
      <c r="E2085" s="60"/>
    </row>
    <row r="2086" spans="5:5" x14ac:dyDescent="0.25">
      <c r="E2086" s="60"/>
    </row>
    <row r="2087" spans="5:5" x14ac:dyDescent="0.25">
      <c r="E2087" s="60"/>
    </row>
    <row r="2088" spans="5:5" x14ac:dyDescent="0.25">
      <c r="E2088" s="60"/>
    </row>
    <row r="2089" spans="5:5" x14ac:dyDescent="0.25">
      <c r="E2089" s="60"/>
    </row>
    <row r="2090" spans="5:5" x14ac:dyDescent="0.25">
      <c r="E2090" s="60"/>
    </row>
    <row r="2091" spans="5:5" x14ac:dyDescent="0.25">
      <c r="E2091" s="60"/>
    </row>
    <row r="2092" spans="5:5" x14ac:dyDescent="0.25">
      <c r="E2092" s="60"/>
    </row>
    <row r="2093" spans="5:5" x14ac:dyDescent="0.25">
      <c r="E2093" s="60"/>
    </row>
    <row r="2094" spans="5:5" x14ac:dyDescent="0.25">
      <c r="E2094" s="60"/>
    </row>
    <row r="2095" spans="5:5" x14ac:dyDescent="0.25">
      <c r="E2095" s="60"/>
    </row>
    <row r="2096" spans="5:5" x14ac:dyDescent="0.25">
      <c r="E2096" s="60"/>
    </row>
    <row r="2097" spans="5:5" x14ac:dyDescent="0.25">
      <c r="E2097" s="60"/>
    </row>
    <row r="2098" spans="5:5" x14ac:dyDescent="0.25">
      <c r="E2098" s="60"/>
    </row>
    <row r="2099" spans="5:5" x14ac:dyDescent="0.25">
      <c r="E2099" s="60"/>
    </row>
    <row r="2100" spans="5:5" x14ac:dyDescent="0.25">
      <c r="E2100" s="60"/>
    </row>
    <row r="2101" spans="5:5" x14ac:dyDescent="0.25">
      <c r="E2101" s="60"/>
    </row>
    <row r="2102" spans="5:5" x14ac:dyDescent="0.25">
      <c r="E2102" s="60"/>
    </row>
    <row r="2103" spans="5:5" x14ac:dyDescent="0.25">
      <c r="E2103" s="60"/>
    </row>
    <row r="2104" spans="5:5" x14ac:dyDescent="0.25">
      <c r="E2104" s="60"/>
    </row>
    <row r="2105" spans="5:5" x14ac:dyDescent="0.25">
      <c r="E2105" s="60"/>
    </row>
    <row r="2106" spans="5:5" x14ac:dyDescent="0.25">
      <c r="E2106" s="60"/>
    </row>
    <row r="2107" spans="5:5" x14ac:dyDescent="0.25">
      <c r="E2107" s="60"/>
    </row>
    <row r="2108" spans="5:5" x14ac:dyDescent="0.25">
      <c r="E2108" s="60"/>
    </row>
    <row r="2109" spans="5:5" x14ac:dyDescent="0.25">
      <c r="E2109" s="60"/>
    </row>
    <row r="2110" spans="5:5" x14ac:dyDescent="0.25">
      <c r="E2110" s="60"/>
    </row>
    <row r="2111" spans="5:5" x14ac:dyDescent="0.25">
      <c r="E2111" s="60"/>
    </row>
    <row r="2112" spans="5:5" x14ac:dyDescent="0.25">
      <c r="E2112" s="60"/>
    </row>
    <row r="2113" spans="5:5" x14ac:dyDescent="0.25">
      <c r="E2113" s="60"/>
    </row>
    <row r="2114" spans="5:5" x14ac:dyDescent="0.25">
      <c r="E2114" s="60"/>
    </row>
    <row r="2115" spans="5:5" x14ac:dyDescent="0.25">
      <c r="E2115" s="60"/>
    </row>
    <row r="2116" spans="5:5" x14ac:dyDescent="0.25">
      <c r="E2116" s="60"/>
    </row>
    <row r="2117" spans="5:5" x14ac:dyDescent="0.25">
      <c r="E2117" s="60"/>
    </row>
    <row r="2118" spans="5:5" x14ac:dyDescent="0.25">
      <c r="E2118" s="60"/>
    </row>
    <row r="2119" spans="5:5" x14ac:dyDescent="0.25">
      <c r="E2119" s="60"/>
    </row>
    <row r="2120" spans="5:5" x14ac:dyDescent="0.25">
      <c r="E2120" s="60"/>
    </row>
    <row r="2121" spans="5:5" x14ac:dyDescent="0.25">
      <c r="E2121" s="60"/>
    </row>
    <row r="2122" spans="5:5" x14ac:dyDescent="0.25">
      <c r="E2122" s="60"/>
    </row>
    <row r="2123" spans="5:5" x14ac:dyDescent="0.25">
      <c r="E2123" s="60"/>
    </row>
    <row r="2124" spans="5:5" x14ac:dyDescent="0.25">
      <c r="E2124" s="60"/>
    </row>
    <row r="2125" spans="5:5" x14ac:dyDescent="0.25">
      <c r="E2125" s="60"/>
    </row>
    <row r="2126" spans="5:5" x14ac:dyDescent="0.25">
      <c r="E2126" s="60"/>
    </row>
    <row r="2127" spans="5:5" x14ac:dyDescent="0.25">
      <c r="E2127" s="60"/>
    </row>
    <row r="2128" spans="5:5" x14ac:dyDescent="0.25">
      <c r="E2128" s="60"/>
    </row>
    <row r="2129" spans="5:5" x14ac:dyDescent="0.25">
      <c r="E2129" s="60"/>
    </row>
    <row r="2130" spans="5:5" x14ac:dyDescent="0.25">
      <c r="E2130" s="60"/>
    </row>
    <row r="2131" spans="5:5" x14ac:dyDescent="0.25">
      <c r="E2131" s="60"/>
    </row>
    <row r="2132" spans="5:5" x14ac:dyDescent="0.25">
      <c r="E2132" s="60"/>
    </row>
    <row r="2133" spans="5:5" x14ac:dyDescent="0.25">
      <c r="E2133" s="60"/>
    </row>
    <row r="2134" spans="5:5" x14ac:dyDescent="0.25">
      <c r="E2134" s="60"/>
    </row>
    <row r="2135" spans="5:5" x14ac:dyDescent="0.25">
      <c r="E2135" s="60"/>
    </row>
    <row r="2136" spans="5:5" x14ac:dyDescent="0.25">
      <c r="E2136" s="60"/>
    </row>
    <row r="2137" spans="5:5" x14ac:dyDescent="0.25">
      <c r="E2137" s="60"/>
    </row>
    <row r="2138" spans="5:5" x14ac:dyDescent="0.25">
      <c r="E2138" s="60"/>
    </row>
    <row r="2139" spans="5:5" x14ac:dyDescent="0.25">
      <c r="E2139" s="60"/>
    </row>
    <row r="2140" spans="5:5" x14ac:dyDescent="0.25">
      <c r="E2140" s="60"/>
    </row>
    <row r="2141" spans="5:5" x14ac:dyDescent="0.25">
      <c r="E2141" s="60"/>
    </row>
    <row r="2142" spans="5:5" x14ac:dyDescent="0.25">
      <c r="E2142" s="60"/>
    </row>
    <row r="2143" spans="5:5" x14ac:dyDescent="0.25">
      <c r="E2143" s="60"/>
    </row>
    <row r="2144" spans="5:5" x14ac:dyDescent="0.25">
      <c r="E2144" s="60"/>
    </row>
    <row r="2145" spans="5:5" x14ac:dyDescent="0.25">
      <c r="E2145" s="60"/>
    </row>
    <row r="2146" spans="5:5" x14ac:dyDescent="0.25">
      <c r="E2146" s="60"/>
    </row>
    <row r="2147" spans="5:5" x14ac:dyDescent="0.25">
      <c r="E2147" s="60"/>
    </row>
    <row r="2148" spans="5:5" x14ac:dyDescent="0.25">
      <c r="E2148" s="60"/>
    </row>
    <row r="2149" spans="5:5" x14ac:dyDescent="0.25">
      <c r="E2149" s="60"/>
    </row>
    <row r="2150" spans="5:5" x14ac:dyDescent="0.25">
      <c r="E2150" s="60"/>
    </row>
    <row r="2151" spans="5:5" x14ac:dyDescent="0.25">
      <c r="E2151" s="60"/>
    </row>
    <row r="2152" spans="5:5" x14ac:dyDescent="0.25">
      <c r="E2152" s="60"/>
    </row>
    <row r="2153" spans="5:5" x14ac:dyDescent="0.25">
      <c r="E2153" s="60"/>
    </row>
    <row r="2154" spans="5:5" x14ac:dyDescent="0.25">
      <c r="E2154" s="60"/>
    </row>
    <row r="2155" spans="5:5" x14ac:dyDescent="0.25">
      <c r="E2155" s="60"/>
    </row>
    <row r="2156" spans="5:5" x14ac:dyDescent="0.25">
      <c r="E2156" s="60"/>
    </row>
    <row r="2157" spans="5:5" x14ac:dyDescent="0.25">
      <c r="E2157" s="60"/>
    </row>
    <row r="2158" spans="5:5" x14ac:dyDescent="0.25">
      <c r="E2158" s="60"/>
    </row>
    <row r="2159" spans="5:5" x14ac:dyDescent="0.25">
      <c r="E2159" s="60"/>
    </row>
    <row r="2160" spans="5:5" x14ac:dyDescent="0.25">
      <c r="E2160" s="60"/>
    </row>
    <row r="2161" spans="5:5" x14ac:dyDescent="0.25">
      <c r="E2161" s="60"/>
    </row>
    <row r="2162" spans="5:5" x14ac:dyDescent="0.25">
      <c r="E2162" s="60"/>
    </row>
    <row r="2163" spans="5:5" x14ac:dyDescent="0.25">
      <c r="E2163" s="60"/>
    </row>
    <row r="2164" spans="5:5" x14ac:dyDescent="0.25">
      <c r="E2164" s="60"/>
    </row>
    <row r="2165" spans="5:5" x14ac:dyDescent="0.25">
      <c r="E2165" s="60"/>
    </row>
    <row r="2166" spans="5:5" x14ac:dyDescent="0.25">
      <c r="E2166" s="60"/>
    </row>
    <row r="2167" spans="5:5" x14ac:dyDescent="0.25">
      <c r="E2167" s="60"/>
    </row>
    <row r="2168" spans="5:5" x14ac:dyDescent="0.25">
      <c r="E2168" s="60"/>
    </row>
    <row r="2169" spans="5:5" x14ac:dyDescent="0.25">
      <c r="E2169" s="60"/>
    </row>
    <row r="2170" spans="5:5" x14ac:dyDescent="0.25">
      <c r="E2170" s="60"/>
    </row>
    <row r="2171" spans="5:5" x14ac:dyDescent="0.25">
      <c r="E2171" s="60"/>
    </row>
    <row r="2172" spans="5:5" x14ac:dyDescent="0.25">
      <c r="E2172" s="60"/>
    </row>
    <row r="2173" spans="5:5" x14ac:dyDescent="0.25">
      <c r="E2173" s="60"/>
    </row>
    <row r="2174" spans="5:5" x14ac:dyDescent="0.25">
      <c r="E2174" s="60"/>
    </row>
    <row r="2175" spans="5:5" x14ac:dyDescent="0.25">
      <c r="E2175" s="60"/>
    </row>
    <row r="2176" spans="5:5" x14ac:dyDescent="0.25">
      <c r="E2176" s="60"/>
    </row>
    <row r="2177" spans="5:5" x14ac:dyDescent="0.25">
      <c r="E2177" s="60"/>
    </row>
    <row r="2178" spans="5:5" x14ac:dyDescent="0.25">
      <c r="E2178" s="60"/>
    </row>
    <row r="2179" spans="5:5" x14ac:dyDescent="0.25">
      <c r="E2179" s="60"/>
    </row>
    <row r="2180" spans="5:5" x14ac:dyDescent="0.25">
      <c r="E2180" s="60"/>
    </row>
    <row r="2181" spans="5:5" x14ac:dyDescent="0.25">
      <c r="E2181" s="60"/>
    </row>
    <row r="2182" spans="5:5" x14ac:dyDescent="0.25">
      <c r="E2182" s="60"/>
    </row>
    <row r="2183" spans="5:5" x14ac:dyDescent="0.25">
      <c r="E2183" s="60"/>
    </row>
    <row r="2184" spans="5:5" x14ac:dyDescent="0.25">
      <c r="E2184" s="60"/>
    </row>
    <row r="2185" spans="5:5" x14ac:dyDescent="0.25">
      <c r="E2185" s="60"/>
    </row>
    <row r="2186" spans="5:5" x14ac:dyDescent="0.25">
      <c r="E2186" s="60"/>
    </row>
    <row r="2187" spans="5:5" x14ac:dyDescent="0.25">
      <c r="E2187" s="60"/>
    </row>
    <row r="2188" spans="5:5" x14ac:dyDescent="0.25">
      <c r="E2188" s="60"/>
    </row>
    <row r="2189" spans="5:5" x14ac:dyDescent="0.25">
      <c r="E2189" s="60"/>
    </row>
    <row r="2190" spans="5:5" x14ac:dyDescent="0.25">
      <c r="E2190" s="60"/>
    </row>
    <row r="2191" spans="5:5" x14ac:dyDescent="0.25">
      <c r="E2191" s="60"/>
    </row>
    <row r="2192" spans="5:5" x14ac:dyDescent="0.25">
      <c r="E2192" s="60"/>
    </row>
    <row r="2193" spans="5:5" x14ac:dyDescent="0.25">
      <c r="E2193" s="60"/>
    </row>
    <row r="2194" spans="5:5" x14ac:dyDescent="0.25">
      <c r="E2194" s="60"/>
    </row>
    <row r="2195" spans="5:5" x14ac:dyDescent="0.25">
      <c r="E2195" s="60"/>
    </row>
    <row r="2196" spans="5:5" x14ac:dyDescent="0.25">
      <c r="E2196" s="60"/>
    </row>
    <row r="2197" spans="5:5" x14ac:dyDescent="0.25">
      <c r="E2197" s="60"/>
    </row>
    <row r="2198" spans="5:5" x14ac:dyDescent="0.25">
      <c r="E2198" s="60"/>
    </row>
    <row r="2199" spans="5:5" x14ac:dyDescent="0.25">
      <c r="E2199" s="60"/>
    </row>
    <row r="2200" spans="5:5" x14ac:dyDescent="0.25">
      <c r="E2200" s="60"/>
    </row>
    <row r="2201" spans="5:5" x14ac:dyDescent="0.25">
      <c r="E2201" s="60"/>
    </row>
    <row r="2202" spans="5:5" x14ac:dyDescent="0.25">
      <c r="E2202" s="60"/>
    </row>
    <row r="2203" spans="5:5" x14ac:dyDescent="0.25">
      <c r="E2203" s="60"/>
    </row>
    <row r="2204" spans="5:5" x14ac:dyDescent="0.25">
      <c r="E2204" s="60"/>
    </row>
    <row r="2205" spans="5:5" x14ac:dyDescent="0.25">
      <c r="E2205" s="60"/>
    </row>
    <row r="2206" spans="5:5" x14ac:dyDescent="0.25">
      <c r="E2206" s="60"/>
    </row>
    <row r="2207" spans="5:5" x14ac:dyDescent="0.25">
      <c r="E2207" s="60"/>
    </row>
    <row r="2208" spans="5:5" x14ac:dyDescent="0.25">
      <c r="E2208" s="60"/>
    </row>
    <row r="2209" spans="5:5" x14ac:dyDescent="0.25">
      <c r="E2209" s="60"/>
    </row>
    <row r="2210" spans="5:5" x14ac:dyDescent="0.25">
      <c r="E2210" s="60"/>
    </row>
    <row r="2211" spans="5:5" x14ac:dyDescent="0.25">
      <c r="E2211" s="60"/>
    </row>
    <row r="2212" spans="5:5" x14ac:dyDescent="0.25">
      <c r="E2212" s="60"/>
    </row>
    <row r="2213" spans="5:5" x14ac:dyDescent="0.25">
      <c r="E2213" s="60"/>
    </row>
    <row r="2214" spans="5:5" x14ac:dyDescent="0.25">
      <c r="E2214" s="60"/>
    </row>
    <row r="2215" spans="5:5" x14ac:dyDescent="0.25">
      <c r="E2215" s="60"/>
    </row>
    <row r="2216" spans="5:5" x14ac:dyDescent="0.25">
      <c r="E2216" s="60"/>
    </row>
    <row r="2217" spans="5:5" x14ac:dyDescent="0.25">
      <c r="E2217" s="60"/>
    </row>
    <row r="2218" spans="5:5" x14ac:dyDescent="0.25">
      <c r="E2218" s="60"/>
    </row>
    <row r="2219" spans="5:5" x14ac:dyDescent="0.25">
      <c r="E2219" s="60"/>
    </row>
    <row r="2220" spans="5:5" x14ac:dyDescent="0.25">
      <c r="E2220" s="60"/>
    </row>
    <row r="2221" spans="5:5" x14ac:dyDescent="0.25">
      <c r="E2221" s="60"/>
    </row>
    <row r="2222" spans="5:5" x14ac:dyDescent="0.25">
      <c r="E2222" s="60"/>
    </row>
    <row r="2223" spans="5:5" x14ac:dyDescent="0.25">
      <c r="E2223" s="60"/>
    </row>
    <row r="2224" spans="5:5" x14ac:dyDescent="0.25">
      <c r="E2224" s="60"/>
    </row>
    <row r="2225" spans="5:5" x14ac:dyDescent="0.25">
      <c r="E2225" s="60"/>
    </row>
    <row r="2226" spans="5:5" x14ac:dyDescent="0.25">
      <c r="E2226" s="60"/>
    </row>
    <row r="2227" spans="5:5" x14ac:dyDescent="0.25">
      <c r="E2227" s="60"/>
    </row>
    <row r="2228" spans="5:5" x14ac:dyDescent="0.25">
      <c r="E2228" s="60"/>
    </row>
    <row r="2229" spans="5:5" x14ac:dyDescent="0.25">
      <c r="E2229" s="60"/>
    </row>
    <row r="2230" spans="5:5" x14ac:dyDescent="0.25">
      <c r="E2230" s="60"/>
    </row>
    <row r="2231" spans="5:5" x14ac:dyDescent="0.25">
      <c r="E2231" s="60"/>
    </row>
    <row r="2232" spans="5:5" x14ac:dyDescent="0.25">
      <c r="E2232" s="60"/>
    </row>
    <row r="2233" spans="5:5" x14ac:dyDescent="0.25">
      <c r="E2233" s="60"/>
    </row>
    <row r="2234" spans="5:5" x14ac:dyDescent="0.25">
      <c r="E2234" s="60"/>
    </row>
    <row r="2235" spans="5:5" x14ac:dyDescent="0.25">
      <c r="E2235" s="60"/>
    </row>
    <row r="2236" spans="5:5" x14ac:dyDescent="0.25">
      <c r="E2236" s="60"/>
    </row>
    <row r="2237" spans="5:5" x14ac:dyDescent="0.25">
      <c r="E2237" s="60"/>
    </row>
    <row r="2238" spans="5:5" x14ac:dyDescent="0.25">
      <c r="E2238" s="60"/>
    </row>
    <row r="2239" spans="5:5" x14ac:dyDescent="0.25">
      <c r="E2239" s="60"/>
    </row>
    <row r="2240" spans="5:5" x14ac:dyDescent="0.25">
      <c r="E2240" s="60"/>
    </row>
    <row r="2241" spans="5:5" x14ac:dyDescent="0.25">
      <c r="E2241" s="60"/>
    </row>
    <row r="2242" spans="5:5" x14ac:dyDescent="0.25">
      <c r="E2242" s="60"/>
    </row>
    <row r="2243" spans="5:5" x14ac:dyDescent="0.25">
      <c r="E2243" s="60"/>
    </row>
    <row r="2244" spans="5:5" x14ac:dyDescent="0.25">
      <c r="E2244" s="60"/>
    </row>
    <row r="2245" spans="5:5" x14ac:dyDescent="0.25">
      <c r="E2245" s="60"/>
    </row>
    <row r="2246" spans="5:5" x14ac:dyDescent="0.25">
      <c r="E2246" s="60"/>
    </row>
    <row r="2247" spans="5:5" x14ac:dyDescent="0.25">
      <c r="E2247" s="60"/>
    </row>
    <row r="2248" spans="5:5" x14ac:dyDescent="0.25">
      <c r="E2248" s="60"/>
    </row>
    <row r="2249" spans="5:5" x14ac:dyDescent="0.25">
      <c r="E2249" s="60"/>
    </row>
    <row r="2250" spans="5:5" x14ac:dyDescent="0.25">
      <c r="E2250" s="60"/>
    </row>
    <row r="2251" spans="5:5" x14ac:dyDescent="0.25">
      <c r="E2251" s="60"/>
    </row>
    <row r="2252" spans="5:5" x14ac:dyDescent="0.25">
      <c r="E2252" s="60"/>
    </row>
    <row r="2253" spans="5:5" x14ac:dyDescent="0.25">
      <c r="E2253" s="60"/>
    </row>
    <row r="2254" spans="5:5" x14ac:dyDescent="0.25">
      <c r="E2254" s="60"/>
    </row>
    <row r="2255" spans="5:5" x14ac:dyDescent="0.25">
      <c r="E2255" s="60"/>
    </row>
    <row r="2256" spans="5:5" x14ac:dyDescent="0.25">
      <c r="E2256" s="60"/>
    </row>
    <row r="2257" spans="5:5" x14ac:dyDescent="0.25">
      <c r="E2257" s="60"/>
    </row>
    <row r="2258" spans="5:5" x14ac:dyDescent="0.25">
      <c r="E2258" s="60"/>
    </row>
    <row r="2259" spans="5:5" x14ac:dyDescent="0.25">
      <c r="E2259" s="60"/>
    </row>
    <row r="2260" spans="5:5" x14ac:dyDescent="0.25">
      <c r="E2260" s="60"/>
    </row>
    <row r="2261" spans="5:5" x14ac:dyDescent="0.25">
      <c r="E2261" s="60"/>
    </row>
    <row r="2262" spans="5:5" x14ac:dyDescent="0.25">
      <c r="E2262" s="60"/>
    </row>
    <row r="2263" spans="5:5" x14ac:dyDescent="0.25">
      <c r="E2263" s="60"/>
    </row>
    <row r="2264" spans="5:5" x14ac:dyDescent="0.25">
      <c r="E2264" s="60"/>
    </row>
    <row r="2265" spans="5:5" x14ac:dyDescent="0.25">
      <c r="E2265" s="60"/>
    </row>
    <row r="2266" spans="5:5" x14ac:dyDescent="0.25">
      <c r="E2266" s="60"/>
    </row>
    <row r="2267" spans="5:5" x14ac:dyDescent="0.25">
      <c r="E2267" s="60"/>
    </row>
    <row r="2268" spans="5:5" x14ac:dyDescent="0.25">
      <c r="E2268" s="60"/>
    </row>
    <row r="2269" spans="5:5" x14ac:dyDescent="0.25">
      <c r="E2269" s="60"/>
    </row>
    <row r="2270" spans="5:5" x14ac:dyDescent="0.25">
      <c r="E2270" s="60"/>
    </row>
    <row r="2271" spans="5:5" x14ac:dyDescent="0.25">
      <c r="E2271" s="60"/>
    </row>
    <row r="2272" spans="5:5" x14ac:dyDescent="0.25">
      <c r="E2272" s="60"/>
    </row>
    <row r="2273" spans="5:5" x14ac:dyDescent="0.25">
      <c r="E2273" s="60"/>
    </row>
    <row r="2274" spans="5:5" x14ac:dyDescent="0.25">
      <c r="E2274" s="60"/>
    </row>
    <row r="2275" spans="5:5" x14ac:dyDescent="0.25">
      <c r="E2275" s="60"/>
    </row>
    <row r="2276" spans="5:5" x14ac:dyDescent="0.25">
      <c r="E2276" s="60"/>
    </row>
    <row r="2277" spans="5:5" x14ac:dyDescent="0.25">
      <c r="E2277" s="60"/>
    </row>
    <row r="2278" spans="5:5" x14ac:dyDescent="0.25">
      <c r="E2278" s="60"/>
    </row>
    <row r="2279" spans="5:5" x14ac:dyDescent="0.25">
      <c r="E2279" s="60"/>
    </row>
    <row r="2280" spans="5:5" x14ac:dyDescent="0.25">
      <c r="E2280" s="60"/>
    </row>
    <row r="2281" spans="5:5" x14ac:dyDescent="0.25">
      <c r="E2281" s="60"/>
    </row>
    <row r="2282" spans="5:5" x14ac:dyDescent="0.25">
      <c r="E2282" s="60"/>
    </row>
    <row r="2283" spans="5:5" x14ac:dyDescent="0.25">
      <c r="E2283" s="60"/>
    </row>
    <row r="2284" spans="5:5" x14ac:dyDescent="0.25">
      <c r="E2284" s="60"/>
    </row>
    <row r="2285" spans="5:5" x14ac:dyDescent="0.25">
      <c r="E2285" s="60"/>
    </row>
    <row r="2286" spans="5:5" x14ac:dyDescent="0.25">
      <c r="E2286" s="60"/>
    </row>
    <row r="2287" spans="5:5" x14ac:dyDescent="0.25">
      <c r="E2287" s="60"/>
    </row>
    <row r="2288" spans="5:5" x14ac:dyDescent="0.25">
      <c r="E2288" s="60"/>
    </row>
    <row r="2289" spans="5:5" x14ac:dyDescent="0.25">
      <c r="E2289" s="60"/>
    </row>
    <row r="2290" spans="5:5" x14ac:dyDescent="0.25">
      <c r="E2290" s="60"/>
    </row>
    <row r="2291" spans="5:5" x14ac:dyDescent="0.25">
      <c r="E2291" s="60"/>
    </row>
    <row r="2292" spans="5:5" x14ac:dyDescent="0.25">
      <c r="E2292" s="60"/>
    </row>
    <row r="2293" spans="5:5" x14ac:dyDescent="0.25">
      <c r="E2293" s="60"/>
    </row>
    <row r="2294" spans="5:5" x14ac:dyDescent="0.25">
      <c r="E2294" s="60"/>
    </row>
    <row r="2295" spans="5:5" x14ac:dyDescent="0.25">
      <c r="E2295" s="60"/>
    </row>
    <row r="2296" spans="5:5" x14ac:dyDescent="0.25">
      <c r="E2296" s="60"/>
    </row>
    <row r="2297" spans="5:5" x14ac:dyDescent="0.25">
      <c r="E2297" s="60"/>
    </row>
    <row r="2298" spans="5:5" x14ac:dyDescent="0.25">
      <c r="E2298" s="60"/>
    </row>
    <row r="2299" spans="5:5" x14ac:dyDescent="0.25">
      <c r="E2299" s="60"/>
    </row>
    <row r="2300" spans="5:5" x14ac:dyDescent="0.25">
      <c r="E2300" s="60"/>
    </row>
    <row r="2301" spans="5:5" x14ac:dyDescent="0.25">
      <c r="E2301" s="60"/>
    </row>
    <row r="2302" spans="5:5" x14ac:dyDescent="0.25">
      <c r="E2302" s="60"/>
    </row>
    <row r="2303" spans="5:5" x14ac:dyDescent="0.25">
      <c r="E2303" s="60"/>
    </row>
    <row r="2304" spans="5:5" x14ac:dyDescent="0.25">
      <c r="E2304" s="60"/>
    </row>
    <row r="2305" spans="5:5" x14ac:dyDescent="0.25">
      <c r="E2305" s="60"/>
    </row>
    <row r="2306" spans="5:5" x14ac:dyDescent="0.25">
      <c r="E2306" s="60"/>
    </row>
    <row r="2307" spans="5:5" x14ac:dyDescent="0.25">
      <c r="E2307" s="60"/>
    </row>
    <row r="2308" spans="5:5" x14ac:dyDescent="0.25">
      <c r="E2308" s="60"/>
    </row>
    <row r="2309" spans="5:5" x14ac:dyDescent="0.25">
      <c r="E2309" s="60"/>
    </row>
    <row r="2310" spans="5:5" x14ac:dyDescent="0.25">
      <c r="E2310" s="60"/>
    </row>
    <row r="2311" spans="5:5" x14ac:dyDescent="0.25">
      <c r="E2311" s="60"/>
    </row>
    <row r="2312" spans="5:5" x14ac:dyDescent="0.25">
      <c r="E2312" s="60"/>
    </row>
    <row r="2313" spans="5:5" x14ac:dyDescent="0.25">
      <c r="E2313" s="60"/>
    </row>
    <row r="2314" spans="5:5" x14ac:dyDescent="0.25">
      <c r="E2314" s="60"/>
    </row>
    <row r="2315" spans="5:5" x14ac:dyDescent="0.25">
      <c r="E2315" s="60"/>
    </row>
    <row r="2316" spans="5:5" x14ac:dyDescent="0.25">
      <c r="E2316" s="60"/>
    </row>
    <row r="2317" spans="5:5" x14ac:dyDescent="0.25">
      <c r="E2317" s="60"/>
    </row>
    <row r="2318" spans="5:5" x14ac:dyDescent="0.25">
      <c r="E2318" s="60"/>
    </row>
    <row r="2319" spans="5:5" x14ac:dyDescent="0.25">
      <c r="E2319" s="60"/>
    </row>
    <row r="2320" spans="5:5" x14ac:dyDescent="0.25">
      <c r="E2320" s="60"/>
    </row>
    <row r="2321" spans="5:5" x14ac:dyDescent="0.25">
      <c r="E2321" s="60"/>
    </row>
    <row r="2322" spans="5:5" x14ac:dyDescent="0.25">
      <c r="E2322" s="60"/>
    </row>
    <row r="2323" spans="5:5" x14ac:dyDescent="0.25">
      <c r="E2323" s="60"/>
    </row>
    <row r="2324" spans="5:5" x14ac:dyDescent="0.25">
      <c r="E2324" s="60"/>
    </row>
    <row r="2325" spans="5:5" x14ac:dyDescent="0.25">
      <c r="E2325" s="60"/>
    </row>
    <row r="2326" spans="5:5" x14ac:dyDescent="0.25">
      <c r="E2326" s="60"/>
    </row>
    <row r="2327" spans="5:5" x14ac:dyDescent="0.25">
      <c r="E2327" s="60"/>
    </row>
    <row r="2328" spans="5:5" x14ac:dyDescent="0.25">
      <c r="E2328" s="60"/>
    </row>
    <row r="2329" spans="5:5" x14ac:dyDescent="0.25">
      <c r="E2329" s="60"/>
    </row>
    <row r="2330" spans="5:5" x14ac:dyDescent="0.25">
      <c r="E2330" s="60"/>
    </row>
    <row r="2331" spans="5:5" x14ac:dyDescent="0.25">
      <c r="E2331" s="60"/>
    </row>
    <row r="2332" spans="5:5" x14ac:dyDescent="0.25">
      <c r="E2332" s="60"/>
    </row>
    <row r="2333" spans="5:5" x14ac:dyDescent="0.25">
      <c r="E2333" s="60"/>
    </row>
    <row r="2334" spans="5:5" x14ac:dyDescent="0.25">
      <c r="E2334" s="60"/>
    </row>
    <row r="2335" spans="5:5" x14ac:dyDescent="0.25">
      <c r="E2335" s="60"/>
    </row>
    <row r="2336" spans="5:5" x14ac:dyDescent="0.25">
      <c r="E2336" s="60"/>
    </row>
    <row r="2337" spans="5:5" x14ac:dyDescent="0.25">
      <c r="E2337" s="60"/>
    </row>
    <row r="2338" spans="5:5" x14ac:dyDescent="0.25">
      <c r="E2338" s="60"/>
    </row>
    <row r="2339" spans="5:5" x14ac:dyDescent="0.25">
      <c r="E2339" s="60"/>
    </row>
    <row r="2340" spans="5:5" x14ac:dyDescent="0.25">
      <c r="E2340" s="60"/>
    </row>
    <row r="2341" spans="5:5" x14ac:dyDescent="0.25">
      <c r="E2341" s="60"/>
    </row>
    <row r="2342" spans="5:5" x14ac:dyDescent="0.25">
      <c r="E2342" s="60"/>
    </row>
    <row r="2343" spans="5:5" x14ac:dyDescent="0.25">
      <c r="E2343" s="60"/>
    </row>
    <row r="2344" spans="5:5" x14ac:dyDescent="0.25">
      <c r="E2344" s="60"/>
    </row>
    <row r="2345" spans="5:5" x14ac:dyDescent="0.25">
      <c r="E2345" s="60"/>
    </row>
    <row r="2346" spans="5:5" x14ac:dyDescent="0.25">
      <c r="E2346" s="60"/>
    </row>
    <row r="2347" spans="5:5" x14ac:dyDescent="0.25">
      <c r="E2347" s="60"/>
    </row>
    <row r="2348" spans="5:5" x14ac:dyDescent="0.25">
      <c r="E2348" s="60"/>
    </row>
    <row r="2349" spans="5:5" x14ac:dyDescent="0.25">
      <c r="E2349" s="60"/>
    </row>
    <row r="2350" spans="5:5" x14ac:dyDescent="0.25">
      <c r="E2350" s="60"/>
    </row>
    <row r="2351" spans="5:5" x14ac:dyDescent="0.25">
      <c r="E2351" s="60"/>
    </row>
    <row r="2352" spans="5:5" x14ac:dyDescent="0.25">
      <c r="E2352" s="60"/>
    </row>
    <row r="2353" spans="5:5" x14ac:dyDescent="0.25">
      <c r="E2353" s="60"/>
    </row>
    <row r="2354" spans="5:5" x14ac:dyDescent="0.25">
      <c r="E2354" s="60"/>
    </row>
    <row r="2355" spans="5:5" x14ac:dyDescent="0.25">
      <c r="E2355" s="60"/>
    </row>
    <row r="2356" spans="5:5" x14ac:dyDescent="0.25">
      <c r="E2356" s="60"/>
    </row>
    <row r="2357" spans="5:5" x14ac:dyDescent="0.25">
      <c r="E2357" s="60"/>
    </row>
    <row r="2358" spans="5:5" x14ac:dyDescent="0.25">
      <c r="E2358" s="60"/>
    </row>
    <row r="2359" spans="5:5" x14ac:dyDescent="0.25">
      <c r="E2359" s="60"/>
    </row>
    <row r="2360" spans="5:5" x14ac:dyDescent="0.25">
      <c r="E2360" s="60"/>
    </row>
    <row r="2361" spans="5:5" x14ac:dyDescent="0.25">
      <c r="E2361" s="60"/>
    </row>
    <row r="2362" spans="5:5" x14ac:dyDescent="0.25">
      <c r="E2362" s="60"/>
    </row>
    <row r="2363" spans="5:5" x14ac:dyDescent="0.25">
      <c r="E2363" s="60"/>
    </row>
    <row r="2364" spans="5:5" x14ac:dyDescent="0.25">
      <c r="E2364" s="60"/>
    </row>
    <row r="2365" spans="5:5" x14ac:dyDescent="0.25">
      <c r="E2365" s="60"/>
    </row>
    <row r="2366" spans="5:5" x14ac:dyDescent="0.25">
      <c r="E2366" s="60"/>
    </row>
    <row r="2367" spans="5:5" x14ac:dyDescent="0.25">
      <c r="E2367" s="60"/>
    </row>
    <row r="2368" spans="5:5" x14ac:dyDescent="0.25">
      <c r="E2368" s="60"/>
    </row>
    <row r="2369" spans="5:5" x14ac:dyDescent="0.25">
      <c r="E2369" s="60"/>
    </row>
    <row r="2370" spans="5:5" x14ac:dyDescent="0.25">
      <c r="E2370" s="60"/>
    </row>
    <row r="2371" spans="5:5" x14ac:dyDescent="0.25">
      <c r="E2371" s="60"/>
    </row>
    <row r="2372" spans="5:5" x14ac:dyDescent="0.25">
      <c r="E2372" s="60"/>
    </row>
    <row r="2373" spans="5:5" x14ac:dyDescent="0.25">
      <c r="E2373" s="60"/>
    </row>
    <row r="2374" spans="5:5" x14ac:dyDescent="0.25">
      <c r="E2374" s="60"/>
    </row>
    <row r="2375" spans="5:5" x14ac:dyDescent="0.25">
      <c r="E2375" s="60"/>
    </row>
    <row r="2376" spans="5:5" x14ac:dyDescent="0.25">
      <c r="E2376" s="60"/>
    </row>
    <row r="2377" spans="5:5" x14ac:dyDescent="0.25">
      <c r="E2377" s="60"/>
    </row>
    <row r="2378" spans="5:5" x14ac:dyDescent="0.25">
      <c r="E2378" s="60"/>
    </row>
    <row r="2379" spans="5:5" x14ac:dyDescent="0.25">
      <c r="E2379" s="60"/>
    </row>
    <row r="2380" spans="5:5" x14ac:dyDescent="0.25">
      <c r="E2380" s="60"/>
    </row>
    <row r="2381" spans="5:5" x14ac:dyDescent="0.25">
      <c r="E2381" s="60"/>
    </row>
    <row r="2382" spans="5:5" x14ac:dyDescent="0.25">
      <c r="E2382" s="60"/>
    </row>
    <row r="2383" spans="5:5" x14ac:dyDescent="0.25">
      <c r="E2383" s="60"/>
    </row>
    <row r="2384" spans="5:5" x14ac:dyDescent="0.25">
      <c r="E2384" s="60"/>
    </row>
    <row r="2385" spans="5:5" x14ac:dyDescent="0.25">
      <c r="E2385" s="60"/>
    </row>
    <row r="2386" spans="5:5" x14ac:dyDescent="0.25">
      <c r="E2386" s="60"/>
    </row>
    <row r="2387" spans="5:5" x14ac:dyDescent="0.25">
      <c r="E2387" s="60"/>
    </row>
    <row r="2388" spans="5:5" x14ac:dyDescent="0.25">
      <c r="E2388" s="60"/>
    </row>
    <row r="2389" spans="5:5" x14ac:dyDescent="0.25">
      <c r="E2389" s="60"/>
    </row>
    <row r="2390" spans="5:5" x14ac:dyDescent="0.25">
      <c r="E2390" s="60"/>
    </row>
    <row r="2391" spans="5:5" x14ac:dyDescent="0.25">
      <c r="E2391" s="60"/>
    </row>
    <row r="2392" spans="5:5" x14ac:dyDescent="0.25">
      <c r="E2392" s="60"/>
    </row>
    <row r="2393" spans="5:5" x14ac:dyDescent="0.25">
      <c r="E2393" s="60"/>
    </row>
    <row r="2394" spans="5:5" x14ac:dyDescent="0.25">
      <c r="E2394" s="60"/>
    </row>
    <row r="2395" spans="5:5" x14ac:dyDescent="0.25">
      <c r="E2395" s="60"/>
    </row>
    <row r="2396" spans="5:5" x14ac:dyDescent="0.25">
      <c r="E2396" s="60"/>
    </row>
    <row r="2397" spans="5:5" x14ac:dyDescent="0.25">
      <c r="E2397" s="60"/>
    </row>
    <row r="2398" spans="5:5" x14ac:dyDescent="0.25">
      <c r="E2398" s="60"/>
    </row>
    <row r="2399" spans="5:5" x14ac:dyDescent="0.25">
      <c r="E2399" s="60"/>
    </row>
    <row r="2400" spans="5:5" x14ac:dyDescent="0.25">
      <c r="E2400" s="60"/>
    </row>
    <row r="2401" spans="5:5" x14ac:dyDescent="0.25">
      <c r="E2401" s="60"/>
    </row>
    <row r="2402" spans="5:5" x14ac:dyDescent="0.25">
      <c r="E2402" s="60"/>
    </row>
    <row r="2403" spans="5:5" x14ac:dyDescent="0.25">
      <c r="E2403" s="60"/>
    </row>
    <row r="2404" spans="5:5" x14ac:dyDescent="0.25">
      <c r="E2404" s="60"/>
    </row>
    <row r="2405" spans="5:5" x14ac:dyDescent="0.25">
      <c r="E2405" s="60"/>
    </row>
    <row r="2406" spans="5:5" x14ac:dyDescent="0.25">
      <c r="E2406" s="60"/>
    </row>
    <row r="2407" spans="5:5" x14ac:dyDescent="0.25">
      <c r="E2407" s="60"/>
    </row>
    <row r="2408" spans="5:5" x14ac:dyDescent="0.25">
      <c r="E2408" s="60"/>
    </row>
    <row r="2409" spans="5:5" x14ac:dyDescent="0.25">
      <c r="E2409" s="60"/>
    </row>
    <row r="2410" spans="5:5" x14ac:dyDescent="0.25">
      <c r="E2410" s="60"/>
    </row>
    <row r="2411" spans="5:5" x14ac:dyDescent="0.25">
      <c r="E2411" s="60"/>
    </row>
    <row r="2412" spans="5:5" x14ac:dyDescent="0.25">
      <c r="E2412" s="60"/>
    </row>
    <row r="2413" spans="5:5" x14ac:dyDescent="0.25">
      <c r="E2413" s="60"/>
    </row>
    <row r="2414" spans="5:5" x14ac:dyDescent="0.25">
      <c r="E2414" s="60"/>
    </row>
    <row r="2415" spans="5:5" x14ac:dyDescent="0.25">
      <c r="E2415" s="60"/>
    </row>
    <row r="2416" spans="5:5" x14ac:dyDescent="0.25">
      <c r="E2416" s="60"/>
    </row>
    <row r="2417" spans="5:5" x14ac:dyDescent="0.25">
      <c r="E2417" s="60"/>
    </row>
    <row r="2418" spans="5:5" x14ac:dyDescent="0.25">
      <c r="E2418" s="60"/>
    </row>
    <row r="2419" spans="5:5" x14ac:dyDescent="0.25">
      <c r="E2419" s="60"/>
    </row>
    <row r="2420" spans="5:5" x14ac:dyDescent="0.25">
      <c r="E2420" s="60"/>
    </row>
    <row r="2421" spans="5:5" x14ac:dyDescent="0.25">
      <c r="E2421" s="60"/>
    </row>
    <row r="2422" spans="5:5" x14ac:dyDescent="0.25">
      <c r="E2422" s="60"/>
    </row>
    <row r="2423" spans="5:5" x14ac:dyDescent="0.25">
      <c r="E2423" s="60"/>
    </row>
    <row r="2424" spans="5:5" x14ac:dyDescent="0.25">
      <c r="E2424" s="60"/>
    </row>
    <row r="2425" spans="5:5" x14ac:dyDescent="0.25">
      <c r="E2425" s="60"/>
    </row>
    <row r="2426" spans="5:5" x14ac:dyDescent="0.25">
      <c r="E2426" s="60"/>
    </row>
    <row r="2427" spans="5:5" x14ac:dyDescent="0.25">
      <c r="E2427" s="60"/>
    </row>
    <row r="2428" spans="5:5" x14ac:dyDescent="0.25">
      <c r="E2428" s="60"/>
    </row>
    <row r="2429" spans="5:5" x14ac:dyDescent="0.25">
      <c r="E2429" s="60"/>
    </row>
    <row r="2430" spans="5:5" x14ac:dyDescent="0.25">
      <c r="E2430" s="60"/>
    </row>
    <row r="2431" spans="5:5" x14ac:dyDescent="0.25">
      <c r="E2431" s="60"/>
    </row>
    <row r="2432" spans="5:5" x14ac:dyDescent="0.25">
      <c r="E2432" s="60"/>
    </row>
    <row r="2433" spans="5:5" x14ac:dyDescent="0.25">
      <c r="E2433" s="60"/>
    </row>
    <row r="2434" spans="5:5" x14ac:dyDescent="0.25">
      <c r="E2434" s="60"/>
    </row>
    <row r="2435" spans="5:5" x14ac:dyDescent="0.25">
      <c r="E2435" s="60"/>
    </row>
    <row r="2436" spans="5:5" x14ac:dyDescent="0.25">
      <c r="E2436" s="60"/>
    </row>
    <row r="2437" spans="5:5" x14ac:dyDescent="0.25">
      <c r="E2437" s="60"/>
    </row>
    <row r="2438" spans="5:5" x14ac:dyDescent="0.25">
      <c r="E2438" s="60"/>
    </row>
    <row r="2439" spans="5:5" x14ac:dyDescent="0.25">
      <c r="E2439" s="60"/>
    </row>
    <row r="2440" spans="5:5" x14ac:dyDescent="0.25">
      <c r="E2440" s="60"/>
    </row>
    <row r="2441" spans="5:5" x14ac:dyDescent="0.25">
      <c r="E2441" s="60"/>
    </row>
    <row r="2442" spans="5:5" x14ac:dyDescent="0.25">
      <c r="E2442" s="60"/>
    </row>
    <row r="2443" spans="5:5" x14ac:dyDescent="0.25">
      <c r="E2443" s="60"/>
    </row>
    <row r="2444" spans="5:5" x14ac:dyDescent="0.25">
      <c r="E2444" s="60"/>
    </row>
    <row r="2445" spans="5:5" x14ac:dyDescent="0.25">
      <c r="E2445" s="60"/>
    </row>
    <row r="2446" spans="5:5" x14ac:dyDescent="0.25">
      <c r="E2446" s="60"/>
    </row>
    <row r="2447" spans="5:5" x14ac:dyDescent="0.25">
      <c r="E2447" s="60"/>
    </row>
    <row r="2448" spans="5:5" x14ac:dyDescent="0.25">
      <c r="E2448" s="60"/>
    </row>
    <row r="2449" spans="5:5" x14ac:dyDescent="0.25">
      <c r="E2449" s="60"/>
    </row>
    <row r="2450" spans="5:5" x14ac:dyDescent="0.25">
      <c r="E2450" s="60"/>
    </row>
    <row r="2451" spans="5:5" x14ac:dyDescent="0.25">
      <c r="E2451" s="60"/>
    </row>
    <row r="2452" spans="5:5" x14ac:dyDescent="0.25">
      <c r="E2452" s="60"/>
    </row>
    <row r="2453" spans="5:5" x14ac:dyDescent="0.25">
      <c r="E2453" s="60"/>
    </row>
    <row r="2454" spans="5:5" x14ac:dyDescent="0.25">
      <c r="E2454" s="60"/>
    </row>
    <row r="2455" spans="5:5" x14ac:dyDescent="0.25">
      <c r="E2455" s="60"/>
    </row>
    <row r="2456" spans="5:5" x14ac:dyDescent="0.25">
      <c r="E2456" s="60"/>
    </row>
    <row r="2457" spans="5:5" x14ac:dyDescent="0.25">
      <c r="E2457" s="60"/>
    </row>
    <row r="2458" spans="5:5" x14ac:dyDescent="0.25">
      <c r="E2458" s="60"/>
    </row>
    <row r="2459" spans="5:5" x14ac:dyDescent="0.25">
      <c r="E2459" s="60"/>
    </row>
    <row r="2460" spans="5:5" x14ac:dyDescent="0.25">
      <c r="E2460" s="60"/>
    </row>
    <row r="2461" spans="5:5" x14ac:dyDescent="0.25">
      <c r="E2461" s="60"/>
    </row>
    <row r="2462" spans="5:5" x14ac:dyDescent="0.25">
      <c r="E2462" s="60"/>
    </row>
    <row r="2463" spans="5:5" x14ac:dyDescent="0.25">
      <c r="E2463" s="60"/>
    </row>
    <row r="2464" spans="5:5" x14ac:dyDescent="0.25">
      <c r="E2464" s="60"/>
    </row>
    <row r="2465" spans="5:5" x14ac:dyDescent="0.25">
      <c r="E2465" s="60"/>
    </row>
    <row r="2466" spans="5:5" x14ac:dyDescent="0.25">
      <c r="E2466" s="60"/>
    </row>
    <row r="2467" spans="5:5" x14ac:dyDescent="0.25">
      <c r="E2467" s="60"/>
    </row>
    <row r="2468" spans="5:5" x14ac:dyDescent="0.25">
      <c r="E2468" s="60"/>
    </row>
    <row r="2469" spans="5:5" x14ac:dyDescent="0.25">
      <c r="E2469" s="60"/>
    </row>
    <row r="2470" spans="5:5" x14ac:dyDescent="0.25">
      <c r="E2470" s="60"/>
    </row>
    <row r="2471" spans="5:5" x14ac:dyDescent="0.25">
      <c r="E2471" s="60"/>
    </row>
    <row r="2472" spans="5:5" x14ac:dyDescent="0.25">
      <c r="E2472" s="60"/>
    </row>
    <row r="2473" spans="5:5" x14ac:dyDescent="0.25">
      <c r="E2473" s="60"/>
    </row>
    <row r="2474" spans="5:5" x14ac:dyDescent="0.25">
      <c r="E2474" s="60"/>
    </row>
    <row r="2475" spans="5:5" x14ac:dyDescent="0.25">
      <c r="E2475" s="60"/>
    </row>
    <row r="2476" spans="5:5" x14ac:dyDescent="0.25">
      <c r="E2476" s="60"/>
    </row>
    <row r="2477" spans="5:5" x14ac:dyDescent="0.25">
      <c r="E2477" s="60"/>
    </row>
    <row r="2478" spans="5:5" x14ac:dyDescent="0.25">
      <c r="E2478" s="60"/>
    </row>
    <row r="2479" spans="5:5" x14ac:dyDescent="0.25">
      <c r="E2479" s="60"/>
    </row>
    <row r="2480" spans="5:5" x14ac:dyDescent="0.25">
      <c r="E2480" s="60"/>
    </row>
    <row r="2481" spans="5:5" x14ac:dyDescent="0.25">
      <c r="E2481" s="60"/>
    </row>
    <row r="2482" spans="5:5" x14ac:dyDescent="0.25">
      <c r="E2482" s="60"/>
    </row>
    <row r="2483" spans="5:5" x14ac:dyDescent="0.25">
      <c r="E2483" s="60"/>
    </row>
    <row r="2484" spans="5:5" x14ac:dyDescent="0.25">
      <c r="E2484" s="60"/>
    </row>
    <row r="2485" spans="5:5" x14ac:dyDescent="0.25">
      <c r="E2485" s="60"/>
    </row>
    <row r="2486" spans="5:5" x14ac:dyDescent="0.25">
      <c r="E2486" s="60"/>
    </row>
    <row r="2487" spans="5:5" x14ac:dyDescent="0.25">
      <c r="E2487" s="60"/>
    </row>
    <row r="2488" spans="5:5" x14ac:dyDescent="0.25">
      <c r="E2488" s="60"/>
    </row>
    <row r="2489" spans="5:5" x14ac:dyDescent="0.25">
      <c r="E2489" s="60"/>
    </row>
    <row r="2490" spans="5:5" x14ac:dyDescent="0.25">
      <c r="E2490" s="60"/>
    </row>
    <row r="2491" spans="5:5" x14ac:dyDescent="0.25">
      <c r="E2491" s="60"/>
    </row>
    <row r="2492" spans="5:5" x14ac:dyDescent="0.25">
      <c r="E2492" s="60"/>
    </row>
    <row r="2493" spans="5:5" x14ac:dyDescent="0.25">
      <c r="E2493" s="60"/>
    </row>
    <row r="2494" spans="5:5" x14ac:dyDescent="0.25">
      <c r="E2494" s="60"/>
    </row>
    <row r="2495" spans="5:5" x14ac:dyDescent="0.25">
      <c r="E2495" s="60"/>
    </row>
    <row r="2496" spans="5:5" x14ac:dyDescent="0.25">
      <c r="E2496" s="60"/>
    </row>
    <row r="2497" spans="5:5" x14ac:dyDescent="0.25">
      <c r="E2497" s="60"/>
    </row>
    <row r="2498" spans="5:5" x14ac:dyDescent="0.25">
      <c r="E2498" s="60"/>
    </row>
    <row r="2499" spans="5:5" x14ac:dyDescent="0.25">
      <c r="E2499" s="60"/>
    </row>
    <row r="2500" spans="5:5" x14ac:dyDescent="0.25">
      <c r="E2500" s="60"/>
    </row>
    <row r="2501" spans="5:5" x14ac:dyDescent="0.25">
      <c r="E2501" s="60"/>
    </row>
    <row r="2502" spans="5:5" x14ac:dyDescent="0.25">
      <c r="E2502" s="60"/>
    </row>
    <row r="2503" spans="5:5" x14ac:dyDescent="0.25">
      <c r="E2503" s="60"/>
    </row>
    <row r="2504" spans="5:5" x14ac:dyDescent="0.25">
      <c r="E2504" s="60"/>
    </row>
    <row r="2505" spans="5:5" x14ac:dyDescent="0.25">
      <c r="E2505" s="60"/>
    </row>
    <row r="2506" spans="5:5" x14ac:dyDescent="0.25">
      <c r="E2506" s="60"/>
    </row>
    <row r="2507" spans="5:5" x14ac:dyDescent="0.25">
      <c r="E2507" s="60"/>
    </row>
    <row r="2508" spans="5:5" x14ac:dyDescent="0.25">
      <c r="E2508" s="60"/>
    </row>
    <row r="2509" spans="5:5" x14ac:dyDescent="0.25">
      <c r="E2509" s="60"/>
    </row>
    <row r="2510" spans="5:5" x14ac:dyDescent="0.25">
      <c r="E2510" s="60"/>
    </row>
    <row r="2511" spans="5:5" x14ac:dyDescent="0.25">
      <c r="E2511" s="60"/>
    </row>
    <row r="2512" spans="5:5" x14ac:dyDescent="0.25">
      <c r="E2512" s="60"/>
    </row>
    <row r="2513" spans="5:5" x14ac:dyDescent="0.25">
      <c r="E2513" s="60"/>
    </row>
    <row r="2514" spans="5:5" x14ac:dyDescent="0.25">
      <c r="E2514" s="60"/>
    </row>
    <row r="2515" spans="5:5" x14ac:dyDescent="0.25">
      <c r="E2515" s="60"/>
    </row>
    <row r="2516" spans="5:5" x14ac:dyDescent="0.25">
      <c r="E2516" s="60"/>
    </row>
    <row r="2517" spans="5:5" x14ac:dyDescent="0.25">
      <c r="E2517" s="60"/>
    </row>
    <row r="2518" spans="5:5" x14ac:dyDescent="0.25">
      <c r="E2518" s="60"/>
    </row>
    <row r="2519" spans="5:5" x14ac:dyDescent="0.25">
      <c r="E2519" s="60"/>
    </row>
    <row r="2520" spans="5:5" x14ac:dyDescent="0.25">
      <c r="E2520" s="60"/>
    </row>
    <row r="2521" spans="5:5" x14ac:dyDescent="0.25">
      <c r="E2521" s="60"/>
    </row>
    <row r="2522" spans="5:5" x14ac:dyDescent="0.25">
      <c r="E2522" s="60"/>
    </row>
    <row r="2523" spans="5:5" x14ac:dyDescent="0.25">
      <c r="E2523" s="60"/>
    </row>
    <row r="2524" spans="5:5" x14ac:dyDescent="0.25">
      <c r="E2524" s="60"/>
    </row>
    <row r="2525" spans="5:5" x14ac:dyDescent="0.25">
      <c r="E2525" s="60"/>
    </row>
    <row r="2526" spans="5:5" x14ac:dyDescent="0.25">
      <c r="E2526" s="60"/>
    </row>
    <row r="2527" spans="5:5" x14ac:dyDescent="0.25">
      <c r="E2527" s="60"/>
    </row>
    <row r="2528" spans="5:5" x14ac:dyDescent="0.25">
      <c r="E2528" s="60"/>
    </row>
    <row r="2529" spans="5:5" x14ac:dyDescent="0.25">
      <c r="E2529" s="60"/>
    </row>
    <row r="2530" spans="5:5" x14ac:dyDescent="0.25">
      <c r="E2530" s="60"/>
    </row>
    <row r="2531" spans="5:5" x14ac:dyDescent="0.25">
      <c r="E2531" s="60"/>
    </row>
    <row r="2532" spans="5:5" x14ac:dyDescent="0.25">
      <c r="E2532" s="60"/>
    </row>
    <row r="2533" spans="5:5" x14ac:dyDescent="0.25">
      <c r="E2533" s="60"/>
    </row>
    <row r="2534" spans="5:5" x14ac:dyDescent="0.25">
      <c r="E2534" s="60"/>
    </row>
    <row r="2535" spans="5:5" x14ac:dyDescent="0.25">
      <c r="E2535" s="60"/>
    </row>
    <row r="2536" spans="5:5" x14ac:dyDescent="0.25">
      <c r="E2536" s="60"/>
    </row>
    <row r="2537" spans="5:5" x14ac:dyDescent="0.25">
      <c r="E2537" s="60"/>
    </row>
    <row r="2538" spans="5:5" x14ac:dyDescent="0.25">
      <c r="E2538" s="60"/>
    </row>
    <row r="2539" spans="5:5" x14ac:dyDescent="0.25">
      <c r="E2539" s="60"/>
    </row>
    <row r="2540" spans="5:5" x14ac:dyDescent="0.25">
      <c r="E2540" s="60"/>
    </row>
    <row r="2541" spans="5:5" x14ac:dyDescent="0.25">
      <c r="E2541" s="60"/>
    </row>
    <row r="2542" spans="5:5" x14ac:dyDescent="0.25">
      <c r="E2542" s="60"/>
    </row>
    <row r="2543" spans="5:5" x14ac:dyDescent="0.25">
      <c r="E2543" s="60"/>
    </row>
    <row r="2544" spans="5:5" x14ac:dyDescent="0.25">
      <c r="E2544" s="60"/>
    </row>
    <row r="2545" spans="5:5" x14ac:dyDescent="0.25">
      <c r="E2545" s="60"/>
    </row>
    <row r="2546" spans="5:5" x14ac:dyDescent="0.25">
      <c r="E2546" s="60"/>
    </row>
    <row r="2547" spans="5:5" x14ac:dyDescent="0.25">
      <c r="E2547" s="60"/>
    </row>
    <row r="2548" spans="5:5" x14ac:dyDescent="0.25">
      <c r="E2548" s="60"/>
    </row>
    <row r="2549" spans="5:5" x14ac:dyDescent="0.25">
      <c r="E2549" s="60"/>
    </row>
    <row r="2550" spans="5:5" x14ac:dyDescent="0.25">
      <c r="E2550" s="60"/>
    </row>
    <row r="2551" spans="5:5" x14ac:dyDescent="0.25">
      <c r="E2551" s="60"/>
    </row>
    <row r="2552" spans="5:5" x14ac:dyDescent="0.25">
      <c r="E2552" s="60"/>
    </row>
    <row r="2553" spans="5:5" x14ac:dyDescent="0.25">
      <c r="E2553" s="60"/>
    </row>
    <row r="2554" spans="5:5" x14ac:dyDescent="0.25">
      <c r="E2554" s="60"/>
    </row>
    <row r="2555" spans="5:5" x14ac:dyDescent="0.25">
      <c r="E2555" s="60"/>
    </row>
    <row r="2556" spans="5:5" x14ac:dyDescent="0.25">
      <c r="E2556" s="60"/>
    </row>
    <row r="2557" spans="5:5" x14ac:dyDescent="0.25">
      <c r="E2557" s="60"/>
    </row>
    <row r="2558" spans="5:5" x14ac:dyDescent="0.25">
      <c r="E2558" s="60"/>
    </row>
    <row r="2559" spans="5:5" x14ac:dyDescent="0.25">
      <c r="E2559" s="60"/>
    </row>
    <row r="2560" spans="5:5" x14ac:dyDescent="0.25">
      <c r="E2560" s="60"/>
    </row>
    <row r="2561" spans="5:5" x14ac:dyDescent="0.25">
      <c r="E2561" s="60"/>
    </row>
    <row r="2562" spans="5:5" x14ac:dyDescent="0.25">
      <c r="E2562" s="60"/>
    </row>
    <row r="2563" spans="5:5" x14ac:dyDescent="0.25">
      <c r="E2563" s="60"/>
    </row>
    <row r="2564" spans="5:5" x14ac:dyDescent="0.25">
      <c r="E2564" s="60"/>
    </row>
    <row r="2565" spans="5:5" x14ac:dyDescent="0.25">
      <c r="E2565" s="60"/>
    </row>
    <row r="2566" spans="5:5" x14ac:dyDescent="0.25">
      <c r="E2566" s="60"/>
    </row>
    <row r="2567" spans="5:5" x14ac:dyDescent="0.25">
      <c r="E2567" s="60"/>
    </row>
    <row r="2568" spans="5:5" x14ac:dyDescent="0.25">
      <c r="E2568" s="60"/>
    </row>
    <row r="2569" spans="5:5" x14ac:dyDescent="0.25">
      <c r="E2569" s="60"/>
    </row>
    <row r="2570" spans="5:5" x14ac:dyDescent="0.25">
      <c r="E2570" s="60"/>
    </row>
    <row r="2571" spans="5:5" x14ac:dyDescent="0.25">
      <c r="E2571" s="60"/>
    </row>
    <row r="2572" spans="5:5" x14ac:dyDescent="0.25">
      <c r="E2572" s="60"/>
    </row>
    <row r="2573" spans="5:5" x14ac:dyDescent="0.25">
      <c r="E2573" s="60"/>
    </row>
    <row r="2574" spans="5:5" x14ac:dyDescent="0.25">
      <c r="E2574" s="60"/>
    </row>
    <row r="2575" spans="5:5" x14ac:dyDescent="0.25">
      <c r="E2575" s="60"/>
    </row>
    <row r="2576" spans="5:5" x14ac:dyDescent="0.25">
      <c r="E2576" s="60"/>
    </row>
    <row r="2577" spans="5:5" x14ac:dyDescent="0.25">
      <c r="E2577" s="60"/>
    </row>
    <row r="2578" spans="5:5" x14ac:dyDescent="0.25">
      <c r="E2578" s="60"/>
    </row>
    <row r="2579" spans="5:5" x14ac:dyDescent="0.25">
      <c r="E2579" s="60"/>
    </row>
    <row r="2580" spans="5:5" x14ac:dyDescent="0.25">
      <c r="E2580" s="60"/>
    </row>
    <row r="2581" spans="5:5" x14ac:dyDescent="0.25">
      <c r="E2581" s="60"/>
    </row>
    <row r="2582" spans="5:5" x14ac:dyDescent="0.25">
      <c r="E2582" s="60"/>
    </row>
    <row r="2583" spans="5:5" x14ac:dyDescent="0.25">
      <c r="E2583" s="60"/>
    </row>
    <row r="2584" spans="5:5" x14ac:dyDescent="0.25">
      <c r="E2584" s="60"/>
    </row>
    <row r="2585" spans="5:5" x14ac:dyDescent="0.25">
      <c r="E2585" s="60"/>
    </row>
    <row r="2586" spans="5:5" x14ac:dyDescent="0.25">
      <c r="E2586" s="60"/>
    </row>
    <row r="2587" spans="5:5" x14ac:dyDescent="0.25">
      <c r="E2587" s="60"/>
    </row>
    <row r="2588" spans="5:5" x14ac:dyDescent="0.25">
      <c r="E2588" s="60"/>
    </row>
    <row r="2589" spans="5:5" x14ac:dyDescent="0.25">
      <c r="E2589" s="60"/>
    </row>
    <row r="2590" spans="5:5" x14ac:dyDescent="0.25">
      <c r="E2590" s="60"/>
    </row>
    <row r="2591" spans="5:5" x14ac:dyDescent="0.25">
      <c r="E2591" s="60"/>
    </row>
    <row r="2592" spans="5:5" x14ac:dyDescent="0.25">
      <c r="E2592" s="60"/>
    </row>
    <row r="2593" spans="5:5" x14ac:dyDescent="0.25">
      <c r="E2593" s="60"/>
    </row>
    <row r="2594" spans="5:5" x14ac:dyDescent="0.25">
      <c r="E2594" s="60"/>
    </row>
    <row r="2595" spans="5:5" x14ac:dyDescent="0.25">
      <c r="E2595" s="60"/>
    </row>
    <row r="2596" spans="5:5" x14ac:dyDescent="0.25">
      <c r="E2596" s="60"/>
    </row>
    <row r="2597" spans="5:5" x14ac:dyDescent="0.25">
      <c r="E2597" s="60"/>
    </row>
    <row r="2598" spans="5:5" x14ac:dyDescent="0.25">
      <c r="E2598" s="60"/>
    </row>
    <row r="2599" spans="5:5" x14ac:dyDescent="0.25">
      <c r="E2599" s="60"/>
    </row>
    <row r="2600" spans="5:5" x14ac:dyDescent="0.25">
      <c r="E2600" s="60"/>
    </row>
    <row r="2601" spans="5:5" x14ac:dyDescent="0.25">
      <c r="E2601" s="60"/>
    </row>
    <row r="2602" spans="5:5" x14ac:dyDescent="0.25">
      <c r="E2602" s="60"/>
    </row>
    <row r="2603" spans="5:5" x14ac:dyDescent="0.25">
      <c r="E2603" s="60"/>
    </row>
    <row r="2604" spans="5:5" x14ac:dyDescent="0.25">
      <c r="E2604" s="60"/>
    </row>
    <row r="2605" spans="5:5" x14ac:dyDescent="0.25">
      <c r="E2605" s="60"/>
    </row>
    <row r="2606" spans="5:5" x14ac:dyDescent="0.25">
      <c r="E2606" s="60"/>
    </row>
    <row r="2607" spans="5:5" x14ac:dyDescent="0.25">
      <c r="E2607" s="60"/>
    </row>
    <row r="2608" spans="5:5" x14ac:dyDescent="0.25">
      <c r="E2608" s="60"/>
    </row>
    <row r="2609" spans="5:5" x14ac:dyDescent="0.25">
      <c r="E2609" s="60"/>
    </row>
    <row r="2610" spans="5:5" x14ac:dyDescent="0.25">
      <c r="E2610" s="60"/>
    </row>
    <row r="2611" spans="5:5" x14ac:dyDescent="0.25">
      <c r="E2611" s="60"/>
    </row>
    <row r="2612" spans="5:5" x14ac:dyDescent="0.25">
      <c r="E2612" s="60"/>
    </row>
    <row r="2613" spans="5:5" x14ac:dyDescent="0.25">
      <c r="E2613" s="60"/>
    </row>
    <row r="2614" spans="5:5" x14ac:dyDescent="0.25">
      <c r="E2614" s="60"/>
    </row>
    <row r="2615" spans="5:5" x14ac:dyDescent="0.25">
      <c r="E2615" s="60"/>
    </row>
    <row r="2616" spans="5:5" x14ac:dyDescent="0.25">
      <c r="E2616" s="60"/>
    </row>
    <row r="2617" spans="5:5" x14ac:dyDescent="0.25">
      <c r="E2617" s="60"/>
    </row>
    <row r="2618" spans="5:5" x14ac:dyDescent="0.25">
      <c r="E2618" s="60"/>
    </row>
    <row r="2619" spans="5:5" x14ac:dyDescent="0.25">
      <c r="E2619" s="60"/>
    </row>
    <row r="2620" spans="5:5" x14ac:dyDescent="0.25">
      <c r="E2620" s="60"/>
    </row>
    <row r="2621" spans="5:5" x14ac:dyDescent="0.25">
      <c r="E2621" s="60"/>
    </row>
    <row r="2622" spans="5:5" x14ac:dyDescent="0.25">
      <c r="E2622" s="60"/>
    </row>
    <row r="2623" spans="5:5" x14ac:dyDescent="0.25">
      <c r="E2623" s="60"/>
    </row>
    <row r="2624" spans="5:5" x14ac:dyDescent="0.25">
      <c r="E2624" s="60"/>
    </row>
    <row r="2625" spans="5:5" x14ac:dyDescent="0.25">
      <c r="E2625" s="60"/>
    </row>
    <row r="2626" spans="5:5" x14ac:dyDescent="0.25">
      <c r="E2626" s="60"/>
    </row>
    <row r="2627" spans="5:5" x14ac:dyDescent="0.25">
      <c r="E2627" s="60"/>
    </row>
    <row r="2628" spans="5:5" x14ac:dyDescent="0.25">
      <c r="E2628" s="60"/>
    </row>
    <row r="2629" spans="5:5" x14ac:dyDescent="0.25">
      <c r="E2629" s="60"/>
    </row>
    <row r="2630" spans="5:5" x14ac:dyDescent="0.25">
      <c r="E2630" s="60"/>
    </row>
    <row r="2631" spans="5:5" x14ac:dyDescent="0.25">
      <c r="E2631" s="60"/>
    </row>
    <row r="2632" spans="5:5" x14ac:dyDescent="0.25">
      <c r="E2632" s="60"/>
    </row>
    <row r="2633" spans="5:5" x14ac:dyDescent="0.25">
      <c r="E2633" s="60"/>
    </row>
    <row r="2634" spans="5:5" x14ac:dyDescent="0.25">
      <c r="E2634" s="60"/>
    </row>
    <row r="2635" spans="5:5" x14ac:dyDescent="0.25">
      <c r="E2635" s="60"/>
    </row>
    <row r="2636" spans="5:5" x14ac:dyDescent="0.25">
      <c r="E2636" s="60"/>
    </row>
    <row r="2637" spans="5:5" x14ac:dyDescent="0.25">
      <c r="E2637" s="60"/>
    </row>
    <row r="2638" spans="5:5" x14ac:dyDescent="0.25">
      <c r="E2638" s="60"/>
    </row>
    <row r="2639" spans="5:5" x14ac:dyDescent="0.25">
      <c r="E2639" s="60"/>
    </row>
    <row r="2640" spans="5:5" x14ac:dyDescent="0.25">
      <c r="E2640" s="60"/>
    </row>
    <row r="2641" spans="5:5" x14ac:dyDescent="0.25">
      <c r="E2641" s="60"/>
    </row>
    <row r="2642" spans="5:5" x14ac:dyDescent="0.25">
      <c r="E2642" s="60"/>
    </row>
    <row r="2643" spans="5:5" x14ac:dyDescent="0.25">
      <c r="E2643" s="60"/>
    </row>
    <row r="2644" spans="5:5" x14ac:dyDescent="0.25">
      <c r="E2644" s="60"/>
    </row>
    <row r="2645" spans="5:5" x14ac:dyDescent="0.25">
      <c r="E2645" s="60"/>
    </row>
    <row r="2646" spans="5:5" x14ac:dyDescent="0.25">
      <c r="E2646" s="60"/>
    </row>
    <row r="2647" spans="5:5" x14ac:dyDescent="0.25">
      <c r="E2647" s="60"/>
    </row>
    <row r="2648" spans="5:5" x14ac:dyDescent="0.25">
      <c r="E2648" s="60"/>
    </row>
    <row r="2649" spans="5:5" x14ac:dyDescent="0.25">
      <c r="E2649" s="60"/>
    </row>
    <row r="2650" spans="5:5" x14ac:dyDescent="0.25">
      <c r="E2650" s="60"/>
    </row>
    <row r="2651" spans="5:5" x14ac:dyDescent="0.25">
      <c r="E2651" s="60"/>
    </row>
    <row r="2652" spans="5:5" x14ac:dyDescent="0.25">
      <c r="E2652" s="60"/>
    </row>
    <row r="2653" spans="5:5" x14ac:dyDescent="0.25">
      <c r="E2653" s="60"/>
    </row>
    <row r="2654" spans="5:5" x14ac:dyDescent="0.25">
      <c r="E2654" s="60"/>
    </row>
    <row r="2655" spans="5:5" x14ac:dyDescent="0.25">
      <c r="E2655" s="60"/>
    </row>
    <row r="2656" spans="5:5" x14ac:dyDescent="0.25">
      <c r="E2656" s="60"/>
    </row>
    <row r="2657" spans="5:5" x14ac:dyDescent="0.25">
      <c r="E2657" s="60"/>
    </row>
    <row r="2658" spans="5:5" x14ac:dyDescent="0.25">
      <c r="E2658" s="60"/>
    </row>
    <row r="2659" spans="5:5" x14ac:dyDescent="0.25">
      <c r="E2659" s="60"/>
    </row>
    <row r="2660" spans="5:5" x14ac:dyDescent="0.25">
      <c r="E2660" s="60"/>
    </row>
    <row r="2661" spans="5:5" x14ac:dyDescent="0.25">
      <c r="E2661" s="60"/>
    </row>
    <row r="2662" spans="5:5" x14ac:dyDescent="0.25">
      <c r="E2662" s="60"/>
    </row>
    <row r="2663" spans="5:5" x14ac:dyDescent="0.25">
      <c r="E2663" s="60"/>
    </row>
    <row r="2664" spans="5:5" x14ac:dyDescent="0.25">
      <c r="E2664" s="60"/>
    </row>
    <row r="2665" spans="5:5" x14ac:dyDescent="0.25">
      <c r="E2665" s="60"/>
    </row>
    <row r="2666" spans="5:5" x14ac:dyDescent="0.25">
      <c r="E2666" s="60"/>
    </row>
    <row r="2667" spans="5:5" x14ac:dyDescent="0.25">
      <c r="E2667" s="60"/>
    </row>
    <row r="2668" spans="5:5" x14ac:dyDescent="0.25">
      <c r="E2668" s="60"/>
    </row>
    <row r="2669" spans="5:5" x14ac:dyDescent="0.25">
      <c r="E2669" s="60"/>
    </row>
    <row r="2670" spans="5:5" x14ac:dyDescent="0.25">
      <c r="E2670" s="60"/>
    </row>
    <row r="2671" spans="5:5" x14ac:dyDescent="0.25">
      <c r="E2671" s="60"/>
    </row>
    <row r="2672" spans="5:5" x14ac:dyDescent="0.25">
      <c r="E2672" s="60"/>
    </row>
    <row r="2673" spans="5:5" x14ac:dyDescent="0.25">
      <c r="E2673" s="60"/>
    </row>
    <row r="2674" spans="5:5" x14ac:dyDescent="0.25">
      <c r="E2674" s="60"/>
    </row>
    <row r="2675" spans="5:5" x14ac:dyDescent="0.25">
      <c r="E2675" s="60"/>
    </row>
    <row r="2676" spans="5:5" x14ac:dyDescent="0.25">
      <c r="E2676" s="60"/>
    </row>
    <row r="2677" spans="5:5" x14ac:dyDescent="0.25">
      <c r="E2677" s="60"/>
    </row>
    <row r="2678" spans="5:5" x14ac:dyDescent="0.25">
      <c r="E2678" s="60"/>
    </row>
    <row r="2679" spans="5:5" x14ac:dyDescent="0.25">
      <c r="E2679" s="60"/>
    </row>
    <row r="2680" spans="5:5" x14ac:dyDescent="0.25">
      <c r="E2680" s="60"/>
    </row>
    <row r="2681" spans="5:5" x14ac:dyDescent="0.25">
      <c r="E2681" s="60"/>
    </row>
    <row r="2682" spans="5:5" x14ac:dyDescent="0.25">
      <c r="E2682" s="60"/>
    </row>
    <row r="2683" spans="5:5" x14ac:dyDescent="0.25">
      <c r="E2683" s="60"/>
    </row>
    <row r="2684" spans="5:5" x14ac:dyDescent="0.25">
      <c r="E2684" s="60"/>
    </row>
    <row r="2685" spans="5:5" x14ac:dyDescent="0.25">
      <c r="E2685" s="60"/>
    </row>
    <row r="2686" spans="5:5" x14ac:dyDescent="0.25">
      <c r="E2686" s="60"/>
    </row>
    <row r="2687" spans="5:5" x14ac:dyDescent="0.25">
      <c r="E2687" s="60"/>
    </row>
    <row r="2688" spans="5:5" x14ac:dyDescent="0.25">
      <c r="E2688" s="60"/>
    </row>
    <row r="2689" spans="5:5" x14ac:dyDescent="0.25">
      <c r="E2689" s="60"/>
    </row>
    <row r="2690" spans="5:5" x14ac:dyDescent="0.25">
      <c r="E2690" s="60"/>
    </row>
    <row r="2691" spans="5:5" x14ac:dyDescent="0.25">
      <c r="E2691" s="60"/>
    </row>
    <row r="2692" spans="5:5" x14ac:dyDescent="0.25">
      <c r="E2692" s="60"/>
    </row>
    <row r="2693" spans="5:5" x14ac:dyDescent="0.25">
      <c r="E2693" s="60"/>
    </row>
    <row r="2694" spans="5:5" x14ac:dyDescent="0.25">
      <c r="E2694" s="60"/>
    </row>
    <row r="2695" spans="5:5" x14ac:dyDescent="0.25">
      <c r="E2695" s="60"/>
    </row>
    <row r="2696" spans="5:5" x14ac:dyDescent="0.25">
      <c r="E2696" s="60"/>
    </row>
    <row r="2697" spans="5:5" x14ac:dyDescent="0.25">
      <c r="E2697" s="60"/>
    </row>
    <row r="2698" spans="5:5" x14ac:dyDescent="0.25">
      <c r="E2698" s="60"/>
    </row>
    <row r="2699" spans="5:5" x14ac:dyDescent="0.25">
      <c r="E2699" s="60"/>
    </row>
    <row r="2700" spans="5:5" x14ac:dyDescent="0.25">
      <c r="E2700" s="60"/>
    </row>
    <row r="2701" spans="5:5" x14ac:dyDescent="0.25">
      <c r="E2701" s="60"/>
    </row>
    <row r="2702" spans="5:5" x14ac:dyDescent="0.25">
      <c r="E2702" s="60"/>
    </row>
    <row r="2703" spans="5:5" x14ac:dyDescent="0.25">
      <c r="E2703" s="60"/>
    </row>
    <row r="2704" spans="5:5" x14ac:dyDescent="0.25">
      <c r="E2704" s="60"/>
    </row>
    <row r="2705" spans="5:5" x14ac:dyDescent="0.25">
      <c r="E2705" s="60"/>
    </row>
    <row r="2706" spans="5:5" x14ac:dyDescent="0.25">
      <c r="E2706" s="60"/>
    </row>
    <row r="2707" spans="5:5" x14ac:dyDescent="0.25">
      <c r="E2707" s="60"/>
    </row>
    <row r="2708" spans="5:5" x14ac:dyDescent="0.25">
      <c r="E2708" s="60"/>
    </row>
    <row r="2709" spans="5:5" x14ac:dyDescent="0.25">
      <c r="E2709" s="60"/>
    </row>
    <row r="2710" spans="5:5" x14ac:dyDescent="0.25">
      <c r="E2710" s="60"/>
    </row>
    <row r="2711" spans="5:5" x14ac:dyDescent="0.25">
      <c r="E2711" s="60"/>
    </row>
    <row r="2712" spans="5:5" x14ac:dyDescent="0.25">
      <c r="E2712" s="60"/>
    </row>
    <row r="2713" spans="5:5" x14ac:dyDescent="0.25">
      <c r="E2713" s="60"/>
    </row>
    <row r="2714" spans="5:5" x14ac:dyDescent="0.25">
      <c r="E2714" s="60"/>
    </row>
    <row r="2715" spans="5:5" x14ac:dyDescent="0.25">
      <c r="E2715" s="60"/>
    </row>
    <row r="2716" spans="5:5" x14ac:dyDescent="0.25">
      <c r="E2716" s="60"/>
    </row>
    <row r="2717" spans="5:5" x14ac:dyDescent="0.25">
      <c r="E2717" s="60"/>
    </row>
    <row r="2718" spans="5:5" x14ac:dyDescent="0.25">
      <c r="E2718" s="60"/>
    </row>
    <row r="2719" spans="5:5" x14ac:dyDescent="0.25">
      <c r="E2719" s="60"/>
    </row>
    <row r="2720" spans="5:5" x14ac:dyDescent="0.25">
      <c r="E2720" s="60"/>
    </row>
    <row r="2721" spans="5:5" x14ac:dyDescent="0.25">
      <c r="E2721" s="60"/>
    </row>
    <row r="2722" spans="5:5" x14ac:dyDescent="0.25">
      <c r="E2722" s="60"/>
    </row>
    <row r="2723" spans="5:5" x14ac:dyDescent="0.25">
      <c r="E2723" s="60"/>
    </row>
    <row r="2724" spans="5:5" x14ac:dyDescent="0.25">
      <c r="E2724" s="60"/>
    </row>
    <row r="2725" spans="5:5" x14ac:dyDescent="0.25">
      <c r="E2725" s="60"/>
    </row>
    <row r="2726" spans="5:5" x14ac:dyDescent="0.25">
      <c r="E2726" s="60"/>
    </row>
    <row r="2727" spans="5:5" x14ac:dyDescent="0.25">
      <c r="E2727" s="60"/>
    </row>
    <row r="2728" spans="5:5" x14ac:dyDescent="0.25">
      <c r="E2728" s="60"/>
    </row>
    <row r="2729" spans="5:5" x14ac:dyDescent="0.25">
      <c r="E2729" s="60"/>
    </row>
    <row r="2730" spans="5:5" x14ac:dyDescent="0.25">
      <c r="E2730" s="60"/>
    </row>
    <row r="2731" spans="5:5" x14ac:dyDescent="0.25">
      <c r="E2731" s="60"/>
    </row>
    <row r="2732" spans="5:5" x14ac:dyDescent="0.25">
      <c r="E2732" s="60"/>
    </row>
    <row r="2733" spans="5:5" x14ac:dyDescent="0.25">
      <c r="E2733" s="60"/>
    </row>
    <row r="2734" spans="5:5" x14ac:dyDescent="0.25">
      <c r="E2734" s="60"/>
    </row>
    <row r="2735" spans="5:5" x14ac:dyDescent="0.25">
      <c r="E2735" s="60"/>
    </row>
    <row r="2736" spans="5:5" x14ac:dyDescent="0.25">
      <c r="E2736" s="60"/>
    </row>
    <row r="2737" spans="5:5" x14ac:dyDescent="0.25">
      <c r="E2737" s="60"/>
    </row>
    <row r="2738" spans="5:5" x14ac:dyDescent="0.25">
      <c r="E2738" s="60"/>
    </row>
    <row r="2739" spans="5:5" x14ac:dyDescent="0.25">
      <c r="E2739" s="60"/>
    </row>
    <row r="2740" spans="5:5" x14ac:dyDescent="0.25">
      <c r="E2740" s="60"/>
    </row>
    <row r="2741" spans="5:5" x14ac:dyDescent="0.25">
      <c r="E2741" s="60"/>
    </row>
    <row r="2742" spans="5:5" x14ac:dyDescent="0.25">
      <c r="E2742" s="60"/>
    </row>
    <row r="2743" spans="5:5" x14ac:dyDescent="0.25">
      <c r="E2743" s="60"/>
    </row>
    <row r="2744" spans="5:5" x14ac:dyDescent="0.25">
      <c r="E2744" s="60"/>
    </row>
    <row r="2745" spans="5:5" x14ac:dyDescent="0.25">
      <c r="E2745" s="60"/>
    </row>
    <row r="2746" spans="5:5" x14ac:dyDescent="0.25">
      <c r="E2746" s="60"/>
    </row>
    <row r="2747" spans="5:5" x14ac:dyDescent="0.25">
      <c r="E2747" s="60"/>
    </row>
    <row r="2748" spans="5:5" x14ac:dyDescent="0.25">
      <c r="E2748" s="60"/>
    </row>
    <row r="2749" spans="5:5" x14ac:dyDescent="0.25">
      <c r="E2749" s="60"/>
    </row>
    <row r="2750" spans="5:5" x14ac:dyDescent="0.25">
      <c r="E2750" s="60"/>
    </row>
    <row r="2751" spans="5:5" x14ac:dyDescent="0.25">
      <c r="E2751" s="60"/>
    </row>
    <row r="2752" spans="5:5" x14ac:dyDescent="0.25">
      <c r="E2752" s="60"/>
    </row>
    <row r="2753" spans="5:5" x14ac:dyDescent="0.25">
      <c r="E2753" s="60"/>
    </row>
    <row r="2754" spans="5:5" x14ac:dyDescent="0.25">
      <c r="E2754" s="60"/>
    </row>
    <row r="2755" spans="5:5" x14ac:dyDescent="0.25">
      <c r="E2755" s="60"/>
    </row>
    <row r="2756" spans="5:5" x14ac:dyDescent="0.25">
      <c r="E2756" s="60"/>
    </row>
    <row r="2757" spans="5:5" x14ac:dyDescent="0.25">
      <c r="E2757" s="60"/>
    </row>
    <row r="2758" spans="5:5" x14ac:dyDescent="0.25">
      <c r="E2758" s="60"/>
    </row>
    <row r="2759" spans="5:5" x14ac:dyDescent="0.25">
      <c r="E2759" s="60"/>
    </row>
    <row r="2760" spans="5:5" x14ac:dyDescent="0.25">
      <c r="E2760" s="60"/>
    </row>
    <row r="2761" spans="5:5" x14ac:dyDescent="0.25">
      <c r="E2761" s="60"/>
    </row>
    <row r="2762" spans="5:5" x14ac:dyDescent="0.25">
      <c r="E2762" s="60"/>
    </row>
    <row r="2763" spans="5:5" x14ac:dyDescent="0.25">
      <c r="E2763" s="60"/>
    </row>
    <row r="2764" spans="5:5" x14ac:dyDescent="0.25">
      <c r="E2764" s="60"/>
    </row>
    <row r="2765" spans="5:5" x14ac:dyDescent="0.25">
      <c r="E2765" s="60"/>
    </row>
    <row r="2766" spans="5:5" x14ac:dyDescent="0.25">
      <c r="E2766" s="60"/>
    </row>
    <row r="2767" spans="5:5" x14ac:dyDescent="0.25">
      <c r="E2767" s="60"/>
    </row>
    <row r="2768" spans="5:5" x14ac:dyDescent="0.25">
      <c r="E2768" s="60"/>
    </row>
    <row r="2769" spans="5:5" x14ac:dyDescent="0.25">
      <c r="E2769" s="60"/>
    </row>
    <row r="2770" spans="5:5" x14ac:dyDescent="0.25">
      <c r="E2770" s="60"/>
    </row>
    <row r="2771" spans="5:5" x14ac:dyDescent="0.25">
      <c r="E2771" s="60"/>
    </row>
    <row r="2772" spans="5:5" x14ac:dyDescent="0.25">
      <c r="E2772" s="60"/>
    </row>
    <row r="2773" spans="5:5" x14ac:dyDescent="0.25">
      <c r="E2773" s="60"/>
    </row>
    <row r="2774" spans="5:5" x14ac:dyDescent="0.25">
      <c r="E2774" s="60"/>
    </row>
    <row r="2775" spans="5:5" x14ac:dyDescent="0.25">
      <c r="E2775" s="60"/>
    </row>
    <row r="2776" spans="5:5" x14ac:dyDescent="0.25">
      <c r="E2776" s="60"/>
    </row>
    <row r="2777" spans="5:5" x14ac:dyDescent="0.25">
      <c r="E2777" s="60"/>
    </row>
    <row r="2778" spans="5:5" x14ac:dyDescent="0.25">
      <c r="E2778" s="60"/>
    </row>
    <row r="2779" spans="5:5" x14ac:dyDescent="0.25">
      <c r="E2779" s="60"/>
    </row>
    <row r="2780" spans="5:5" x14ac:dyDescent="0.25">
      <c r="E2780" s="60"/>
    </row>
    <row r="2781" spans="5:5" x14ac:dyDescent="0.25">
      <c r="E2781" s="60"/>
    </row>
    <row r="2782" spans="5:5" x14ac:dyDescent="0.25">
      <c r="E2782" s="60"/>
    </row>
    <row r="2783" spans="5:5" x14ac:dyDescent="0.25">
      <c r="E2783" s="60"/>
    </row>
    <row r="2784" spans="5:5" x14ac:dyDescent="0.25">
      <c r="E2784" s="60"/>
    </row>
    <row r="2785" spans="5:5" x14ac:dyDescent="0.25">
      <c r="E2785" s="60"/>
    </row>
    <row r="2786" spans="5:5" x14ac:dyDescent="0.25">
      <c r="E2786" s="60"/>
    </row>
    <row r="2787" spans="5:5" x14ac:dyDescent="0.25">
      <c r="E2787" s="60"/>
    </row>
    <row r="2788" spans="5:5" x14ac:dyDescent="0.25">
      <c r="E2788" s="60"/>
    </row>
    <row r="2789" spans="5:5" x14ac:dyDescent="0.25">
      <c r="E2789" s="60"/>
    </row>
    <row r="2790" spans="5:5" x14ac:dyDescent="0.25">
      <c r="E2790" s="60"/>
    </row>
    <row r="2791" spans="5:5" x14ac:dyDescent="0.25">
      <c r="E2791" s="60"/>
    </row>
    <row r="2792" spans="5:5" x14ac:dyDescent="0.25">
      <c r="E2792" s="60"/>
    </row>
    <row r="2793" spans="5:5" x14ac:dyDescent="0.25">
      <c r="E2793" s="60"/>
    </row>
    <row r="2794" spans="5:5" x14ac:dyDescent="0.25">
      <c r="E2794" s="60"/>
    </row>
    <row r="2795" spans="5:5" x14ac:dyDescent="0.25">
      <c r="E2795" s="60"/>
    </row>
    <row r="2796" spans="5:5" x14ac:dyDescent="0.25">
      <c r="E2796" s="60"/>
    </row>
    <row r="2797" spans="5:5" x14ac:dyDescent="0.25">
      <c r="E2797" s="60"/>
    </row>
    <row r="2798" spans="5:5" x14ac:dyDescent="0.25">
      <c r="E2798" s="60"/>
    </row>
    <row r="2799" spans="5:5" x14ac:dyDescent="0.25">
      <c r="E2799" s="60"/>
    </row>
    <row r="2800" spans="5:5" x14ac:dyDescent="0.25">
      <c r="E2800" s="60"/>
    </row>
    <row r="2801" spans="5:5" x14ac:dyDescent="0.25">
      <c r="E2801" s="60"/>
    </row>
    <row r="2802" spans="5:5" x14ac:dyDescent="0.25">
      <c r="E2802" s="60"/>
    </row>
    <row r="2803" spans="5:5" x14ac:dyDescent="0.25">
      <c r="E2803" s="60"/>
    </row>
    <row r="2804" spans="5:5" x14ac:dyDescent="0.25">
      <c r="E2804" s="60"/>
    </row>
    <row r="2805" spans="5:5" x14ac:dyDescent="0.25">
      <c r="E2805" s="60"/>
    </row>
    <row r="2806" spans="5:5" x14ac:dyDescent="0.25">
      <c r="E2806" s="60"/>
    </row>
    <row r="2807" spans="5:5" x14ac:dyDescent="0.25">
      <c r="E2807" s="60"/>
    </row>
    <row r="2808" spans="5:5" x14ac:dyDescent="0.25">
      <c r="E2808" s="60"/>
    </row>
    <row r="2809" spans="5:5" x14ac:dyDescent="0.25">
      <c r="E2809" s="60"/>
    </row>
    <row r="2810" spans="5:5" x14ac:dyDescent="0.25">
      <c r="E2810" s="60"/>
    </row>
    <row r="2811" spans="5:5" x14ac:dyDescent="0.25">
      <c r="E2811" s="60"/>
    </row>
    <row r="2812" spans="5:5" x14ac:dyDescent="0.25">
      <c r="E2812" s="60"/>
    </row>
    <row r="2813" spans="5:5" x14ac:dyDescent="0.25">
      <c r="E2813" s="60"/>
    </row>
    <row r="2814" spans="5:5" x14ac:dyDescent="0.25">
      <c r="E2814" s="60"/>
    </row>
    <row r="2815" spans="5:5" x14ac:dyDescent="0.25">
      <c r="E2815" s="60"/>
    </row>
    <row r="2816" spans="5:5" x14ac:dyDescent="0.25">
      <c r="E2816" s="60"/>
    </row>
    <row r="2817" spans="5:5" x14ac:dyDescent="0.25">
      <c r="E2817" s="60"/>
    </row>
    <row r="2818" spans="5:5" x14ac:dyDescent="0.25">
      <c r="E2818" s="60"/>
    </row>
    <row r="2819" spans="5:5" x14ac:dyDescent="0.25">
      <c r="E2819" s="60"/>
    </row>
    <row r="2820" spans="5:5" x14ac:dyDescent="0.25">
      <c r="E2820" s="60"/>
    </row>
    <row r="2821" spans="5:5" x14ac:dyDescent="0.25">
      <c r="E2821" s="60"/>
    </row>
    <row r="2822" spans="5:5" x14ac:dyDescent="0.25">
      <c r="E2822" s="60"/>
    </row>
    <row r="2823" spans="5:5" x14ac:dyDescent="0.25">
      <c r="E2823" s="60"/>
    </row>
    <row r="2824" spans="5:5" x14ac:dyDescent="0.25">
      <c r="E2824" s="60"/>
    </row>
    <row r="2825" spans="5:5" x14ac:dyDescent="0.25">
      <c r="E2825" s="60"/>
    </row>
    <row r="2826" spans="5:5" x14ac:dyDescent="0.25">
      <c r="E2826" s="60"/>
    </row>
    <row r="2827" spans="5:5" x14ac:dyDescent="0.25">
      <c r="E2827" s="60"/>
    </row>
    <row r="2828" spans="5:5" x14ac:dyDescent="0.25">
      <c r="E2828" s="60"/>
    </row>
    <row r="2829" spans="5:5" x14ac:dyDescent="0.25">
      <c r="E2829" s="60"/>
    </row>
    <row r="2830" spans="5:5" x14ac:dyDescent="0.25">
      <c r="E2830" s="60"/>
    </row>
    <row r="2831" spans="5:5" x14ac:dyDescent="0.25">
      <c r="E2831" s="60"/>
    </row>
    <row r="2832" spans="5:5" x14ac:dyDescent="0.25">
      <c r="E2832" s="60"/>
    </row>
    <row r="2833" spans="5:5" x14ac:dyDescent="0.25">
      <c r="E2833" s="60"/>
    </row>
    <row r="2834" spans="5:5" x14ac:dyDescent="0.25">
      <c r="E2834" s="60"/>
    </row>
    <row r="2835" spans="5:5" x14ac:dyDescent="0.25">
      <c r="E2835" s="60"/>
    </row>
    <row r="2836" spans="5:5" x14ac:dyDescent="0.25">
      <c r="E2836" s="60"/>
    </row>
    <row r="2837" spans="5:5" x14ac:dyDescent="0.25">
      <c r="E2837" s="60"/>
    </row>
    <row r="2838" spans="5:5" x14ac:dyDescent="0.25">
      <c r="E2838" s="60"/>
    </row>
    <row r="2839" spans="5:5" x14ac:dyDescent="0.25">
      <c r="E2839" s="60"/>
    </row>
    <row r="2840" spans="5:5" x14ac:dyDescent="0.25">
      <c r="E2840" s="60"/>
    </row>
    <row r="2841" spans="5:5" x14ac:dyDescent="0.25">
      <c r="E2841" s="60"/>
    </row>
    <row r="2842" spans="5:5" x14ac:dyDescent="0.25">
      <c r="E2842" s="60"/>
    </row>
    <row r="2843" spans="5:5" x14ac:dyDescent="0.25">
      <c r="E2843" s="60"/>
    </row>
    <row r="2844" spans="5:5" x14ac:dyDescent="0.25">
      <c r="E2844" s="60"/>
    </row>
    <row r="2845" spans="5:5" x14ac:dyDescent="0.25">
      <c r="E2845" s="60"/>
    </row>
    <row r="2846" spans="5:5" x14ac:dyDescent="0.25">
      <c r="E2846" s="60"/>
    </row>
    <row r="2847" spans="5:5" x14ac:dyDescent="0.25">
      <c r="E2847" s="60"/>
    </row>
    <row r="2848" spans="5:5" x14ac:dyDescent="0.25">
      <c r="E2848" s="60"/>
    </row>
    <row r="2849" spans="5:5" x14ac:dyDescent="0.25">
      <c r="E2849" s="60"/>
    </row>
    <row r="2850" spans="5:5" x14ac:dyDescent="0.25">
      <c r="E2850" s="60"/>
    </row>
    <row r="2851" spans="5:5" x14ac:dyDescent="0.25">
      <c r="E2851" s="60"/>
    </row>
    <row r="2852" spans="5:5" x14ac:dyDescent="0.25">
      <c r="E2852" s="60"/>
    </row>
    <row r="2853" spans="5:5" x14ac:dyDescent="0.25">
      <c r="E2853" s="60"/>
    </row>
    <row r="2854" spans="5:5" x14ac:dyDescent="0.25">
      <c r="E2854" s="60"/>
    </row>
    <row r="2855" spans="5:5" x14ac:dyDescent="0.25">
      <c r="E2855" s="60"/>
    </row>
    <row r="2856" spans="5:5" x14ac:dyDescent="0.25">
      <c r="E2856" s="60"/>
    </row>
    <row r="2857" spans="5:5" x14ac:dyDescent="0.25">
      <c r="E2857" s="60"/>
    </row>
    <row r="2858" spans="5:5" x14ac:dyDescent="0.25">
      <c r="E2858" s="60"/>
    </row>
    <row r="2859" spans="5:5" x14ac:dyDescent="0.25">
      <c r="E2859" s="60"/>
    </row>
    <row r="2860" spans="5:5" x14ac:dyDescent="0.25">
      <c r="E2860" s="60"/>
    </row>
    <row r="2861" spans="5:5" x14ac:dyDescent="0.25">
      <c r="E2861" s="60"/>
    </row>
    <row r="2862" spans="5:5" x14ac:dyDescent="0.25">
      <c r="E2862" s="60"/>
    </row>
    <row r="2863" spans="5:5" x14ac:dyDescent="0.25">
      <c r="E2863" s="60"/>
    </row>
    <row r="2864" spans="5:5" x14ac:dyDescent="0.25">
      <c r="E2864" s="60"/>
    </row>
    <row r="2865" spans="5:5" x14ac:dyDescent="0.25">
      <c r="E2865" s="60"/>
    </row>
    <row r="2866" spans="5:5" x14ac:dyDescent="0.25">
      <c r="E2866" s="60"/>
    </row>
    <row r="2867" spans="5:5" x14ac:dyDescent="0.25">
      <c r="E2867" s="60"/>
    </row>
    <row r="2868" spans="5:5" x14ac:dyDescent="0.25">
      <c r="E2868" s="60"/>
    </row>
    <row r="2869" spans="5:5" x14ac:dyDescent="0.25">
      <c r="E2869" s="60"/>
    </row>
    <row r="2870" spans="5:5" x14ac:dyDescent="0.25">
      <c r="E2870" s="60"/>
    </row>
    <row r="2871" spans="5:5" x14ac:dyDescent="0.25">
      <c r="E2871" s="60"/>
    </row>
    <row r="2872" spans="5:5" x14ac:dyDescent="0.25">
      <c r="E2872" s="60"/>
    </row>
    <row r="2873" spans="5:5" x14ac:dyDescent="0.25">
      <c r="E2873" s="60"/>
    </row>
    <row r="2874" spans="5:5" x14ac:dyDescent="0.25">
      <c r="E2874" s="60"/>
    </row>
    <row r="2875" spans="5:5" x14ac:dyDescent="0.25">
      <c r="E2875" s="60"/>
    </row>
    <row r="2876" spans="5:5" x14ac:dyDescent="0.25">
      <c r="E2876" s="60"/>
    </row>
    <row r="2877" spans="5:5" x14ac:dyDescent="0.25">
      <c r="E2877" s="60"/>
    </row>
    <row r="2878" spans="5:5" x14ac:dyDescent="0.25">
      <c r="E2878" s="60"/>
    </row>
    <row r="2879" spans="5:5" x14ac:dyDescent="0.25">
      <c r="E2879" s="60"/>
    </row>
    <row r="2880" spans="5:5" x14ac:dyDescent="0.25">
      <c r="E2880" s="60"/>
    </row>
    <row r="2881" spans="5:5" x14ac:dyDescent="0.25">
      <c r="E2881" s="60"/>
    </row>
    <row r="2882" spans="5:5" x14ac:dyDescent="0.25">
      <c r="E2882" s="60"/>
    </row>
    <row r="2883" spans="5:5" x14ac:dyDescent="0.25">
      <c r="E2883" s="60"/>
    </row>
    <row r="2884" spans="5:5" x14ac:dyDescent="0.25">
      <c r="E2884" s="60"/>
    </row>
    <row r="2885" spans="5:5" x14ac:dyDescent="0.25">
      <c r="E2885" s="60"/>
    </row>
    <row r="2886" spans="5:5" x14ac:dyDescent="0.25">
      <c r="E2886" s="60"/>
    </row>
    <row r="2887" spans="5:5" x14ac:dyDescent="0.25">
      <c r="E2887" s="60"/>
    </row>
    <row r="2888" spans="5:5" x14ac:dyDescent="0.25">
      <c r="E2888" s="60"/>
    </row>
    <row r="2889" spans="5:5" x14ac:dyDescent="0.25">
      <c r="E2889" s="60"/>
    </row>
    <row r="2890" spans="5:5" x14ac:dyDescent="0.25">
      <c r="E2890" s="60"/>
    </row>
    <row r="2891" spans="5:5" x14ac:dyDescent="0.25">
      <c r="E2891" s="60"/>
    </row>
    <row r="2892" spans="5:5" x14ac:dyDescent="0.25">
      <c r="E2892" s="60"/>
    </row>
    <row r="2893" spans="5:5" x14ac:dyDescent="0.25">
      <c r="E2893" s="60"/>
    </row>
    <row r="2894" spans="5:5" x14ac:dyDescent="0.25">
      <c r="E2894" s="60"/>
    </row>
    <row r="2895" spans="5:5" x14ac:dyDescent="0.25">
      <c r="E2895" s="60"/>
    </row>
    <row r="2896" spans="5:5" x14ac:dyDescent="0.25">
      <c r="E2896" s="60"/>
    </row>
    <row r="2897" spans="5:5" x14ac:dyDescent="0.25">
      <c r="E2897" s="60"/>
    </row>
    <row r="2898" spans="5:5" x14ac:dyDescent="0.25">
      <c r="E2898" s="60"/>
    </row>
    <row r="2899" spans="5:5" x14ac:dyDescent="0.25">
      <c r="E2899" s="60"/>
    </row>
    <row r="2900" spans="5:5" x14ac:dyDescent="0.25">
      <c r="E2900" s="60"/>
    </row>
    <row r="2901" spans="5:5" x14ac:dyDescent="0.25">
      <c r="E2901" s="60"/>
    </row>
    <row r="2902" spans="5:5" x14ac:dyDescent="0.25">
      <c r="E2902" s="60"/>
    </row>
    <row r="2903" spans="5:5" x14ac:dyDescent="0.25">
      <c r="E2903" s="60"/>
    </row>
    <row r="2904" spans="5:5" x14ac:dyDescent="0.25">
      <c r="E2904" s="60"/>
    </row>
    <row r="2905" spans="5:5" x14ac:dyDescent="0.25">
      <c r="E2905" s="60"/>
    </row>
    <row r="2906" spans="5:5" x14ac:dyDescent="0.25">
      <c r="E2906" s="60"/>
    </row>
    <row r="2907" spans="5:5" x14ac:dyDescent="0.25">
      <c r="E2907" s="60"/>
    </row>
    <row r="2908" spans="5:5" x14ac:dyDescent="0.25">
      <c r="E2908" s="60"/>
    </row>
    <row r="2909" spans="5:5" x14ac:dyDescent="0.25">
      <c r="E2909" s="60"/>
    </row>
    <row r="2910" spans="5:5" x14ac:dyDescent="0.25">
      <c r="E2910" s="60"/>
    </row>
    <row r="2911" spans="5:5" x14ac:dyDescent="0.25">
      <c r="E2911" s="60"/>
    </row>
    <row r="2912" spans="5:5" x14ac:dyDescent="0.25">
      <c r="E2912" s="60"/>
    </row>
    <row r="2913" spans="5:5" x14ac:dyDescent="0.25">
      <c r="E2913" s="60"/>
    </row>
    <row r="2914" spans="5:5" x14ac:dyDescent="0.25">
      <c r="E2914" s="60"/>
    </row>
    <row r="2915" spans="5:5" x14ac:dyDescent="0.25">
      <c r="E2915" s="60"/>
    </row>
    <row r="2916" spans="5:5" x14ac:dyDescent="0.25">
      <c r="E2916" s="60"/>
    </row>
    <row r="2917" spans="5:5" x14ac:dyDescent="0.25">
      <c r="E2917" s="60"/>
    </row>
    <row r="2918" spans="5:5" x14ac:dyDescent="0.25">
      <c r="E2918" s="60"/>
    </row>
    <row r="2919" spans="5:5" x14ac:dyDescent="0.25">
      <c r="E2919" s="60"/>
    </row>
    <row r="2920" spans="5:5" x14ac:dyDescent="0.25">
      <c r="E2920" s="60"/>
    </row>
    <row r="2921" spans="5:5" x14ac:dyDescent="0.25">
      <c r="E2921" s="60"/>
    </row>
    <row r="2922" spans="5:5" x14ac:dyDescent="0.25">
      <c r="E2922" s="60"/>
    </row>
    <row r="2923" spans="5:5" x14ac:dyDescent="0.25">
      <c r="E2923" s="60"/>
    </row>
    <row r="2924" spans="5:5" x14ac:dyDescent="0.25">
      <c r="E2924" s="60"/>
    </row>
    <row r="2925" spans="5:5" x14ac:dyDescent="0.25">
      <c r="E2925" s="60"/>
    </row>
    <row r="2926" spans="5:5" x14ac:dyDescent="0.25">
      <c r="E2926" s="60"/>
    </row>
    <row r="2927" spans="5:5" x14ac:dyDescent="0.25">
      <c r="E2927" s="60"/>
    </row>
    <row r="2928" spans="5:5" x14ac:dyDescent="0.25">
      <c r="E2928" s="60"/>
    </row>
    <row r="2929" spans="5:5" x14ac:dyDescent="0.25">
      <c r="E2929" s="60"/>
    </row>
    <row r="2930" spans="5:5" x14ac:dyDescent="0.25">
      <c r="E2930" s="60"/>
    </row>
    <row r="2931" spans="5:5" x14ac:dyDescent="0.25">
      <c r="E2931" s="60"/>
    </row>
    <row r="2932" spans="5:5" x14ac:dyDescent="0.25">
      <c r="E2932" s="60"/>
    </row>
    <row r="2933" spans="5:5" x14ac:dyDescent="0.25">
      <c r="E2933" s="60"/>
    </row>
    <row r="2934" spans="5:5" x14ac:dyDescent="0.25">
      <c r="E2934" s="60"/>
    </row>
    <row r="2935" spans="5:5" x14ac:dyDescent="0.25">
      <c r="E2935" s="60"/>
    </row>
    <row r="2936" spans="5:5" x14ac:dyDescent="0.25">
      <c r="E2936" s="60"/>
    </row>
    <row r="2937" spans="5:5" x14ac:dyDescent="0.25">
      <c r="E2937" s="60"/>
    </row>
    <row r="2938" spans="5:5" x14ac:dyDescent="0.25">
      <c r="E2938" s="60"/>
    </row>
    <row r="2939" spans="5:5" x14ac:dyDescent="0.25">
      <c r="E2939" s="60"/>
    </row>
    <row r="2940" spans="5:5" x14ac:dyDescent="0.25">
      <c r="E2940" s="60"/>
    </row>
    <row r="2941" spans="5:5" x14ac:dyDescent="0.25">
      <c r="E2941" s="60"/>
    </row>
    <row r="2942" spans="5:5" x14ac:dyDescent="0.25">
      <c r="E2942" s="60"/>
    </row>
    <row r="2943" spans="5:5" x14ac:dyDescent="0.25">
      <c r="E2943" s="60"/>
    </row>
    <row r="2944" spans="5:5" x14ac:dyDescent="0.25">
      <c r="E2944" s="60"/>
    </row>
    <row r="2945" spans="5:5" x14ac:dyDescent="0.25">
      <c r="E2945" s="60"/>
    </row>
    <row r="2946" spans="5:5" x14ac:dyDescent="0.25">
      <c r="E2946" s="60"/>
    </row>
    <row r="2947" spans="5:5" x14ac:dyDescent="0.25">
      <c r="E2947" s="60"/>
    </row>
    <row r="2948" spans="5:5" x14ac:dyDescent="0.25">
      <c r="E2948" s="60"/>
    </row>
    <row r="2949" spans="5:5" x14ac:dyDescent="0.25">
      <c r="E2949" s="60"/>
    </row>
    <row r="2950" spans="5:5" x14ac:dyDescent="0.25">
      <c r="E2950" s="60"/>
    </row>
    <row r="2951" spans="5:5" x14ac:dyDescent="0.25">
      <c r="E2951" s="60"/>
    </row>
    <row r="2952" spans="5:5" x14ac:dyDescent="0.25">
      <c r="E2952" s="60"/>
    </row>
    <row r="2953" spans="5:5" x14ac:dyDescent="0.25">
      <c r="E2953" s="60"/>
    </row>
    <row r="2954" spans="5:5" x14ac:dyDescent="0.25">
      <c r="E2954" s="60"/>
    </row>
    <row r="2955" spans="5:5" x14ac:dyDescent="0.25">
      <c r="E2955" s="60"/>
    </row>
    <row r="2956" spans="5:5" x14ac:dyDescent="0.25">
      <c r="E2956" s="60"/>
    </row>
    <row r="2957" spans="5:5" x14ac:dyDescent="0.25">
      <c r="E2957" s="60"/>
    </row>
    <row r="2958" spans="5:5" x14ac:dyDescent="0.25">
      <c r="E2958" s="60"/>
    </row>
    <row r="2959" spans="5:5" x14ac:dyDescent="0.25">
      <c r="E2959" s="60"/>
    </row>
    <row r="2960" spans="5:5" x14ac:dyDescent="0.25">
      <c r="E2960" s="60"/>
    </row>
    <row r="2961" spans="5:5" x14ac:dyDescent="0.25">
      <c r="E2961" s="60"/>
    </row>
    <row r="2962" spans="5:5" x14ac:dyDescent="0.25">
      <c r="E2962" s="60"/>
    </row>
    <row r="2963" spans="5:5" x14ac:dyDescent="0.25">
      <c r="E2963" s="60"/>
    </row>
    <row r="2964" spans="5:5" x14ac:dyDescent="0.25">
      <c r="E2964" s="60"/>
    </row>
    <row r="2965" spans="5:5" x14ac:dyDescent="0.25">
      <c r="E2965" s="60"/>
    </row>
    <row r="2966" spans="5:5" x14ac:dyDescent="0.25">
      <c r="E2966" s="60"/>
    </row>
    <row r="2967" spans="5:5" x14ac:dyDescent="0.25">
      <c r="E2967" s="60"/>
    </row>
    <row r="2968" spans="5:5" x14ac:dyDescent="0.25">
      <c r="E2968" s="60"/>
    </row>
    <row r="2969" spans="5:5" x14ac:dyDescent="0.25">
      <c r="E2969" s="60"/>
    </row>
    <row r="2970" spans="5:5" x14ac:dyDescent="0.25">
      <c r="E2970" s="60"/>
    </row>
    <row r="2971" spans="5:5" x14ac:dyDescent="0.25">
      <c r="E2971" s="60"/>
    </row>
    <row r="2972" spans="5:5" x14ac:dyDescent="0.25">
      <c r="E2972" s="60"/>
    </row>
    <row r="2973" spans="5:5" x14ac:dyDescent="0.25">
      <c r="E2973" s="60"/>
    </row>
    <row r="2974" spans="5:5" x14ac:dyDescent="0.25">
      <c r="E2974" s="60"/>
    </row>
    <row r="2975" spans="5:5" x14ac:dyDescent="0.25">
      <c r="E2975" s="60"/>
    </row>
    <row r="2976" spans="5:5" x14ac:dyDescent="0.25">
      <c r="E2976" s="60"/>
    </row>
    <row r="2977" spans="5:5" x14ac:dyDescent="0.25">
      <c r="E2977" s="60"/>
    </row>
    <row r="2978" spans="5:5" x14ac:dyDescent="0.25">
      <c r="E2978" s="60"/>
    </row>
    <row r="2979" spans="5:5" x14ac:dyDescent="0.25">
      <c r="E2979" s="60"/>
    </row>
    <row r="2980" spans="5:5" x14ac:dyDescent="0.25">
      <c r="E2980" s="60"/>
    </row>
    <row r="2981" spans="5:5" x14ac:dyDescent="0.25">
      <c r="E2981" s="60"/>
    </row>
    <row r="2982" spans="5:5" x14ac:dyDescent="0.25">
      <c r="E2982" s="60"/>
    </row>
    <row r="2983" spans="5:5" x14ac:dyDescent="0.25">
      <c r="E2983" s="60"/>
    </row>
    <row r="2984" spans="5:5" x14ac:dyDescent="0.25">
      <c r="E2984" s="60"/>
    </row>
    <row r="2985" spans="5:5" x14ac:dyDescent="0.25">
      <c r="E2985" s="60"/>
    </row>
    <row r="2986" spans="5:5" x14ac:dyDescent="0.25">
      <c r="E2986" s="60"/>
    </row>
    <row r="2987" spans="5:5" x14ac:dyDescent="0.25">
      <c r="E2987" s="60"/>
    </row>
    <row r="2988" spans="5:5" x14ac:dyDescent="0.25">
      <c r="E2988" s="60"/>
    </row>
    <row r="2989" spans="5:5" x14ac:dyDescent="0.25">
      <c r="E2989" s="60"/>
    </row>
    <row r="2990" spans="5:5" x14ac:dyDescent="0.25">
      <c r="E2990" s="60"/>
    </row>
    <row r="2991" spans="5:5" x14ac:dyDescent="0.25">
      <c r="E2991" s="60"/>
    </row>
    <row r="2992" spans="5:5" x14ac:dyDescent="0.25">
      <c r="E2992" s="60"/>
    </row>
    <row r="2993" spans="5:5" x14ac:dyDescent="0.25">
      <c r="E2993" s="60"/>
    </row>
    <row r="2994" spans="5:5" x14ac:dyDescent="0.25">
      <c r="E2994" s="60"/>
    </row>
    <row r="2995" spans="5:5" x14ac:dyDescent="0.25">
      <c r="E2995" s="60"/>
    </row>
    <row r="2996" spans="5:5" x14ac:dyDescent="0.25">
      <c r="E2996" s="60"/>
    </row>
    <row r="2997" spans="5:5" x14ac:dyDescent="0.25">
      <c r="E2997" s="60"/>
    </row>
    <row r="2998" spans="5:5" x14ac:dyDescent="0.25">
      <c r="E2998" s="60"/>
    </row>
    <row r="2999" spans="5:5" x14ac:dyDescent="0.25">
      <c r="E2999" s="60"/>
    </row>
    <row r="3000" spans="5:5" x14ac:dyDescent="0.25">
      <c r="E3000" s="60"/>
    </row>
    <row r="3001" spans="5:5" x14ac:dyDescent="0.25">
      <c r="E3001" s="60"/>
    </row>
    <row r="3002" spans="5:5" x14ac:dyDescent="0.25">
      <c r="E3002" s="60"/>
    </row>
    <row r="3003" spans="5:5" x14ac:dyDescent="0.25">
      <c r="E3003" s="60"/>
    </row>
    <row r="3004" spans="5:5" x14ac:dyDescent="0.25">
      <c r="E3004" s="60"/>
    </row>
    <row r="3005" spans="5:5" x14ac:dyDescent="0.25">
      <c r="E3005" s="60"/>
    </row>
    <row r="3006" spans="5:5" x14ac:dyDescent="0.25">
      <c r="E3006" s="60"/>
    </row>
    <row r="3007" spans="5:5" x14ac:dyDescent="0.25">
      <c r="E3007" s="60"/>
    </row>
    <row r="3008" spans="5:5" x14ac:dyDescent="0.25">
      <c r="E3008" s="60"/>
    </row>
    <row r="3009" spans="5:5" x14ac:dyDescent="0.25">
      <c r="E3009" s="60"/>
    </row>
    <row r="3010" spans="5:5" x14ac:dyDescent="0.25">
      <c r="E3010" s="60"/>
    </row>
    <row r="3011" spans="5:5" x14ac:dyDescent="0.25">
      <c r="E3011" s="60"/>
    </row>
    <row r="3012" spans="5:5" x14ac:dyDescent="0.25">
      <c r="E3012" s="60"/>
    </row>
    <row r="3013" spans="5:5" x14ac:dyDescent="0.25">
      <c r="E3013" s="60"/>
    </row>
    <row r="3014" spans="5:5" x14ac:dyDescent="0.25">
      <c r="E3014" s="60"/>
    </row>
    <row r="3015" spans="5:5" x14ac:dyDescent="0.25">
      <c r="E3015" s="60"/>
    </row>
    <row r="3016" spans="5:5" x14ac:dyDescent="0.25">
      <c r="E3016" s="60"/>
    </row>
    <row r="3017" spans="5:5" x14ac:dyDescent="0.25">
      <c r="E3017" s="60"/>
    </row>
    <row r="3018" spans="5:5" x14ac:dyDescent="0.25">
      <c r="E3018" s="60"/>
    </row>
    <row r="3019" spans="5:5" x14ac:dyDescent="0.25">
      <c r="E3019" s="60"/>
    </row>
    <row r="3020" spans="5:5" x14ac:dyDescent="0.25">
      <c r="E3020" s="60"/>
    </row>
    <row r="3021" spans="5:5" x14ac:dyDescent="0.25">
      <c r="E3021" s="60"/>
    </row>
    <row r="3022" spans="5:5" x14ac:dyDescent="0.25">
      <c r="E3022" s="60"/>
    </row>
    <row r="3023" spans="5:5" x14ac:dyDescent="0.25">
      <c r="E3023" s="60"/>
    </row>
    <row r="3024" spans="5:5" x14ac:dyDescent="0.25">
      <c r="E3024" s="60"/>
    </row>
    <row r="3025" spans="5:5" x14ac:dyDescent="0.25">
      <c r="E3025" s="60"/>
    </row>
    <row r="3026" spans="5:5" x14ac:dyDescent="0.25">
      <c r="E3026" s="60"/>
    </row>
    <row r="3027" spans="5:5" x14ac:dyDescent="0.25">
      <c r="E3027" s="60"/>
    </row>
    <row r="3028" spans="5:5" x14ac:dyDescent="0.25">
      <c r="E3028" s="60"/>
    </row>
    <row r="3029" spans="5:5" x14ac:dyDescent="0.25">
      <c r="E3029" s="60"/>
    </row>
    <row r="3030" spans="5:5" x14ac:dyDescent="0.25">
      <c r="E3030" s="60"/>
    </row>
    <row r="3031" spans="5:5" x14ac:dyDescent="0.25">
      <c r="E3031" s="60"/>
    </row>
    <row r="3032" spans="5:5" x14ac:dyDescent="0.25">
      <c r="E3032" s="60"/>
    </row>
    <row r="3033" spans="5:5" x14ac:dyDescent="0.25">
      <c r="E3033" s="60"/>
    </row>
    <row r="3034" spans="5:5" x14ac:dyDescent="0.25">
      <c r="E3034" s="60"/>
    </row>
    <row r="3035" spans="5:5" x14ac:dyDescent="0.25">
      <c r="E3035" s="60"/>
    </row>
    <row r="3036" spans="5:5" x14ac:dyDescent="0.25">
      <c r="E3036" s="60"/>
    </row>
    <row r="3037" spans="5:5" x14ac:dyDescent="0.25">
      <c r="E3037" s="60"/>
    </row>
    <row r="3038" spans="5:5" x14ac:dyDescent="0.25">
      <c r="E3038" s="60"/>
    </row>
    <row r="3039" spans="5:5" x14ac:dyDescent="0.25">
      <c r="E3039" s="60"/>
    </row>
    <row r="3040" spans="5:5" x14ac:dyDescent="0.25">
      <c r="E3040" s="60"/>
    </row>
    <row r="3041" spans="5:5" x14ac:dyDescent="0.25">
      <c r="E3041" s="60"/>
    </row>
    <row r="3042" spans="5:5" x14ac:dyDescent="0.25">
      <c r="E3042" s="60"/>
    </row>
    <row r="3043" spans="5:5" x14ac:dyDescent="0.25">
      <c r="E3043" s="60"/>
    </row>
    <row r="3044" spans="5:5" x14ac:dyDescent="0.25">
      <c r="E3044" s="60"/>
    </row>
    <row r="3045" spans="5:5" x14ac:dyDescent="0.25">
      <c r="E3045" s="60"/>
    </row>
    <row r="3046" spans="5:5" x14ac:dyDescent="0.25">
      <c r="E3046" s="60"/>
    </row>
    <row r="3047" spans="5:5" x14ac:dyDescent="0.25">
      <c r="E3047" s="60"/>
    </row>
    <row r="3048" spans="5:5" x14ac:dyDescent="0.25">
      <c r="E3048" s="60"/>
    </row>
    <row r="3049" spans="5:5" x14ac:dyDescent="0.25">
      <c r="E3049" s="60"/>
    </row>
    <row r="3050" spans="5:5" x14ac:dyDescent="0.25">
      <c r="E3050" s="60"/>
    </row>
    <row r="3051" spans="5:5" x14ac:dyDescent="0.25">
      <c r="E3051" s="60"/>
    </row>
    <row r="3052" spans="5:5" x14ac:dyDescent="0.25">
      <c r="E3052" s="60"/>
    </row>
    <row r="3053" spans="5:5" x14ac:dyDescent="0.25">
      <c r="E3053" s="60"/>
    </row>
    <row r="3054" spans="5:5" x14ac:dyDescent="0.25">
      <c r="E3054" s="60"/>
    </row>
    <row r="3055" spans="5:5" x14ac:dyDescent="0.25">
      <c r="E3055" s="60"/>
    </row>
    <row r="3056" spans="5:5" x14ac:dyDescent="0.25">
      <c r="E3056" s="60"/>
    </row>
    <row r="3057" spans="5:5" x14ac:dyDescent="0.25">
      <c r="E3057" s="60"/>
    </row>
    <row r="3058" spans="5:5" x14ac:dyDescent="0.25">
      <c r="E3058" s="60"/>
    </row>
    <row r="3059" spans="5:5" x14ac:dyDescent="0.25">
      <c r="E3059" s="60"/>
    </row>
    <row r="3060" spans="5:5" x14ac:dyDescent="0.25">
      <c r="E3060" s="60"/>
    </row>
    <row r="3061" spans="5:5" x14ac:dyDescent="0.25">
      <c r="E3061" s="60"/>
    </row>
    <row r="3062" spans="5:5" x14ac:dyDescent="0.25">
      <c r="E3062" s="60"/>
    </row>
    <row r="3063" spans="5:5" x14ac:dyDescent="0.25">
      <c r="E3063" s="60"/>
    </row>
    <row r="3064" spans="5:5" x14ac:dyDescent="0.25">
      <c r="E3064" s="60"/>
    </row>
    <row r="3065" spans="5:5" x14ac:dyDescent="0.25">
      <c r="E3065" s="60"/>
    </row>
    <row r="3066" spans="5:5" x14ac:dyDescent="0.25">
      <c r="E3066" s="60"/>
    </row>
    <row r="3067" spans="5:5" x14ac:dyDescent="0.25">
      <c r="E3067" s="60"/>
    </row>
    <row r="3068" spans="5:5" x14ac:dyDescent="0.25">
      <c r="E3068" s="60"/>
    </row>
    <row r="3069" spans="5:5" x14ac:dyDescent="0.25">
      <c r="E3069" s="60"/>
    </row>
    <row r="3070" spans="5:5" x14ac:dyDescent="0.25">
      <c r="E3070" s="60"/>
    </row>
    <row r="3071" spans="5:5" x14ac:dyDescent="0.25">
      <c r="E3071" s="60"/>
    </row>
    <row r="3072" spans="5:5" x14ac:dyDescent="0.25">
      <c r="E3072" s="60"/>
    </row>
    <row r="3073" spans="5:5" x14ac:dyDescent="0.25">
      <c r="E3073" s="60"/>
    </row>
    <row r="3074" spans="5:5" x14ac:dyDescent="0.25">
      <c r="E3074" s="60"/>
    </row>
    <row r="3075" spans="5:5" x14ac:dyDescent="0.25">
      <c r="E3075" s="60"/>
    </row>
    <row r="3076" spans="5:5" x14ac:dyDescent="0.25">
      <c r="E3076" s="60"/>
    </row>
    <row r="3077" spans="5:5" x14ac:dyDescent="0.25">
      <c r="E3077" s="60"/>
    </row>
    <row r="3078" spans="5:5" x14ac:dyDescent="0.25">
      <c r="E3078" s="60"/>
    </row>
    <row r="3079" spans="5:5" x14ac:dyDescent="0.25">
      <c r="E3079" s="60"/>
    </row>
    <row r="3080" spans="5:5" x14ac:dyDescent="0.25">
      <c r="E3080" s="60"/>
    </row>
    <row r="3081" spans="5:5" x14ac:dyDescent="0.25">
      <c r="E3081" s="60"/>
    </row>
    <row r="3082" spans="5:5" x14ac:dyDescent="0.25">
      <c r="E3082" s="60"/>
    </row>
    <row r="3083" spans="5:5" x14ac:dyDescent="0.25">
      <c r="E3083" s="60"/>
    </row>
    <row r="3084" spans="5:5" x14ac:dyDescent="0.25">
      <c r="E3084" s="60"/>
    </row>
    <row r="3085" spans="5:5" x14ac:dyDescent="0.25">
      <c r="E3085" s="60"/>
    </row>
    <row r="3086" spans="5:5" x14ac:dyDescent="0.25">
      <c r="E3086" s="60"/>
    </row>
    <row r="3087" spans="5:5" x14ac:dyDescent="0.25">
      <c r="E3087" s="60"/>
    </row>
    <row r="3088" spans="5:5" x14ac:dyDescent="0.25">
      <c r="E3088" s="60"/>
    </row>
    <row r="3089" spans="5:5" x14ac:dyDescent="0.25">
      <c r="E3089" s="60"/>
    </row>
    <row r="3090" spans="5:5" x14ac:dyDescent="0.25">
      <c r="E3090" s="60"/>
    </row>
    <row r="3091" spans="5:5" x14ac:dyDescent="0.25">
      <c r="E3091" s="60"/>
    </row>
    <row r="3092" spans="5:5" x14ac:dyDescent="0.25">
      <c r="E3092" s="60"/>
    </row>
    <row r="3093" spans="5:5" x14ac:dyDescent="0.25">
      <c r="E3093" s="60"/>
    </row>
    <row r="3094" spans="5:5" x14ac:dyDescent="0.25">
      <c r="E3094" s="60"/>
    </row>
    <row r="3095" spans="5:5" x14ac:dyDescent="0.25">
      <c r="E3095" s="60"/>
    </row>
    <row r="3096" spans="5:5" x14ac:dyDescent="0.25">
      <c r="E3096" s="60"/>
    </row>
    <row r="3097" spans="5:5" x14ac:dyDescent="0.25">
      <c r="E3097" s="60"/>
    </row>
    <row r="3098" spans="5:5" x14ac:dyDescent="0.25">
      <c r="E3098" s="60"/>
    </row>
    <row r="3099" spans="5:5" x14ac:dyDescent="0.25">
      <c r="E3099" s="60"/>
    </row>
    <row r="3100" spans="5:5" x14ac:dyDescent="0.25">
      <c r="E3100" s="60"/>
    </row>
    <row r="3101" spans="5:5" x14ac:dyDescent="0.25">
      <c r="E3101" s="60"/>
    </row>
    <row r="3102" spans="5:5" x14ac:dyDescent="0.25">
      <c r="E3102" s="60"/>
    </row>
    <row r="3103" spans="5:5" x14ac:dyDescent="0.25">
      <c r="E3103" s="60"/>
    </row>
    <row r="3104" spans="5:5" x14ac:dyDescent="0.25">
      <c r="E3104" s="60"/>
    </row>
    <row r="3105" spans="5:5" x14ac:dyDescent="0.25">
      <c r="E3105" s="60"/>
    </row>
    <row r="3106" spans="5:5" x14ac:dyDescent="0.25">
      <c r="E3106" s="60"/>
    </row>
    <row r="3107" spans="5:5" x14ac:dyDescent="0.25">
      <c r="E3107" s="60"/>
    </row>
    <row r="3108" spans="5:5" x14ac:dyDescent="0.25">
      <c r="E3108" s="60"/>
    </row>
    <row r="3109" spans="5:5" x14ac:dyDescent="0.25">
      <c r="E3109" s="60"/>
    </row>
    <row r="3110" spans="5:5" x14ac:dyDescent="0.25">
      <c r="E3110" s="60"/>
    </row>
    <row r="3111" spans="5:5" x14ac:dyDescent="0.25">
      <c r="E3111" s="60"/>
    </row>
    <row r="3112" spans="5:5" x14ac:dyDescent="0.25">
      <c r="E3112" s="60"/>
    </row>
    <row r="3113" spans="5:5" x14ac:dyDescent="0.25">
      <c r="E3113" s="60"/>
    </row>
    <row r="3114" spans="5:5" x14ac:dyDescent="0.25">
      <c r="E3114" s="60"/>
    </row>
    <row r="3115" spans="5:5" x14ac:dyDescent="0.25">
      <c r="E3115" s="60"/>
    </row>
    <row r="3116" spans="5:5" x14ac:dyDescent="0.25">
      <c r="E3116" s="60"/>
    </row>
    <row r="3117" spans="5:5" x14ac:dyDescent="0.25">
      <c r="E3117" s="60"/>
    </row>
    <row r="3118" spans="5:5" x14ac:dyDescent="0.25">
      <c r="E3118" s="60"/>
    </row>
    <row r="3119" spans="5:5" x14ac:dyDescent="0.25">
      <c r="E3119" s="60"/>
    </row>
    <row r="3120" spans="5:5" x14ac:dyDescent="0.25">
      <c r="E3120" s="60"/>
    </row>
    <row r="3121" spans="5:5" x14ac:dyDescent="0.25">
      <c r="E3121" s="60"/>
    </row>
    <row r="3122" spans="5:5" x14ac:dyDescent="0.25">
      <c r="E3122" s="60"/>
    </row>
    <row r="3123" spans="5:5" x14ac:dyDescent="0.25">
      <c r="E3123" s="60"/>
    </row>
    <row r="3124" spans="5:5" x14ac:dyDescent="0.25">
      <c r="E3124" s="60"/>
    </row>
    <row r="3125" spans="5:5" x14ac:dyDescent="0.25">
      <c r="E3125" s="60"/>
    </row>
    <row r="3126" spans="5:5" x14ac:dyDescent="0.25">
      <c r="E3126" s="60"/>
    </row>
    <row r="3127" spans="5:5" x14ac:dyDescent="0.25">
      <c r="E3127" s="60"/>
    </row>
    <row r="3128" spans="5:5" x14ac:dyDescent="0.25">
      <c r="E3128" s="60"/>
    </row>
    <row r="3129" spans="5:5" x14ac:dyDescent="0.25">
      <c r="E3129" s="60"/>
    </row>
    <row r="3130" spans="5:5" x14ac:dyDescent="0.25">
      <c r="E3130" s="60"/>
    </row>
    <row r="3131" spans="5:5" x14ac:dyDescent="0.25">
      <c r="E3131" s="60"/>
    </row>
    <row r="3132" spans="5:5" x14ac:dyDescent="0.25">
      <c r="E3132" s="60"/>
    </row>
    <row r="3133" spans="5:5" x14ac:dyDescent="0.25">
      <c r="E3133" s="60"/>
    </row>
    <row r="3134" spans="5:5" x14ac:dyDescent="0.25">
      <c r="E3134" s="60"/>
    </row>
    <row r="3135" spans="5:5" x14ac:dyDescent="0.25">
      <c r="E3135" s="60"/>
    </row>
    <row r="3136" spans="5:5" x14ac:dyDescent="0.25">
      <c r="E3136" s="60"/>
    </row>
    <row r="3137" spans="5:5" x14ac:dyDescent="0.25">
      <c r="E3137" s="60"/>
    </row>
    <row r="3138" spans="5:5" x14ac:dyDescent="0.25">
      <c r="E3138" s="60"/>
    </row>
    <row r="3139" spans="5:5" x14ac:dyDescent="0.25">
      <c r="E3139" s="60"/>
    </row>
    <row r="3140" spans="5:5" x14ac:dyDescent="0.25">
      <c r="E3140" s="60"/>
    </row>
    <row r="3141" spans="5:5" x14ac:dyDescent="0.25">
      <c r="E3141" s="60"/>
    </row>
    <row r="3142" spans="5:5" x14ac:dyDescent="0.25">
      <c r="E3142" s="60"/>
    </row>
    <row r="3143" spans="5:5" x14ac:dyDescent="0.25">
      <c r="E3143" s="60"/>
    </row>
    <row r="3144" spans="5:5" x14ac:dyDescent="0.25">
      <c r="E3144" s="60"/>
    </row>
    <row r="3145" spans="5:5" x14ac:dyDescent="0.25">
      <c r="E3145" s="60"/>
    </row>
    <row r="3146" spans="5:5" x14ac:dyDescent="0.25">
      <c r="E3146" s="60"/>
    </row>
    <row r="3147" spans="5:5" x14ac:dyDescent="0.25">
      <c r="E3147" s="60"/>
    </row>
    <row r="3148" spans="5:5" x14ac:dyDescent="0.25">
      <c r="E3148" s="60"/>
    </row>
    <row r="3149" spans="5:5" x14ac:dyDescent="0.25">
      <c r="E3149" s="60"/>
    </row>
    <row r="3150" spans="5:5" x14ac:dyDescent="0.25">
      <c r="E3150" s="60"/>
    </row>
    <row r="3151" spans="5:5" x14ac:dyDescent="0.25">
      <c r="E3151" s="60"/>
    </row>
    <row r="3152" spans="5:5" x14ac:dyDescent="0.25">
      <c r="E3152" s="60"/>
    </row>
    <row r="3153" spans="5:5" x14ac:dyDescent="0.25">
      <c r="E3153" s="60"/>
    </row>
    <row r="3154" spans="5:5" x14ac:dyDescent="0.25">
      <c r="E3154" s="60"/>
    </row>
    <row r="3155" spans="5:5" x14ac:dyDescent="0.25">
      <c r="E3155" s="60"/>
    </row>
    <row r="3156" spans="5:5" x14ac:dyDescent="0.25">
      <c r="E3156" s="60"/>
    </row>
    <row r="3157" spans="5:5" x14ac:dyDescent="0.25">
      <c r="E3157" s="60"/>
    </row>
    <row r="3158" spans="5:5" x14ac:dyDescent="0.25">
      <c r="E3158" s="60"/>
    </row>
    <row r="3159" spans="5:5" x14ac:dyDescent="0.25">
      <c r="E3159" s="60"/>
    </row>
    <row r="3160" spans="5:5" x14ac:dyDescent="0.25">
      <c r="E3160" s="60"/>
    </row>
    <row r="3161" spans="5:5" x14ac:dyDescent="0.25">
      <c r="E3161" s="60"/>
    </row>
    <row r="3162" spans="5:5" x14ac:dyDescent="0.25">
      <c r="E3162" s="60"/>
    </row>
    <row r="3163" spans="5:5" x14ac:dyDescent="0.25">
      <c r="E3163" s="60"/>
    </row>
    <row r="3164" spans="5:5" x14ac:dyDescent="0.25">
      <c r="E3164" s="60"/>
    </row>
    <row r="3165" spans="5:5" x14ac:dyDescent="0.25">
      <c r="E3165" s="60"/>
    </row>
    <row r="3166" spans="5:5" x14ac:dyDescent="0.25">
      <c r="E3166" s="60"/>
    </row>
    <row r="3167" spans="5:5" x14ac:dyDescent="0.25">
      <c r="E3167" s="60"/>
    </row>
    <row r="3168" spans="5:5" x14ac:dyDescent="0.25">
      <c r="E3168" s="60"/>
    </row>
    <row r="3169" spans="5:5" x14ac:dyDescent="0.25">
      <c r="E3169" s="60"/>
    </row>
    <row r="3170" spans="5:5" x14ac:dyDescent="0.25">
      <c r="E3170" s="60"/>
    </row>
    <row r="3171" spans="5:5" x14ac:dyDescent="0.25">
      <c r="E3171" s="60"/>
    </row>
    <row r="3172" spans="5:5" x14ac:dyDescent="0.25">
      <c r="E3172" s="60"/>
    </row>
    <row r="3173" spans="5:5" x14ac:dyDescent="0.25">
      <c r="E3173" s="60"/>
    </row>
    <row r="3174" spans="5:5" x14ac:dyDescent="0.25">
      <c r="E3174" s="60"/>
    </row>
    <row r="3175" spans="5:5" x14ac:dyDescent="0.25">
      <c r="E3175" s="60"/>
    </row>
    <row r="3176" spans="5:5" x14ac:dyDescent="0.25">
      <c r="E3176" s="60"/>
    </row>
    <row r="3177" spans="5:5" x14ac:dyDescent="0.25">
      <c r="E3177" s="60"/>
    </row>
    <row r="3178" spans="5:5" x14ac:dyDescent="0.25">
      <c r="E3178" s="60"/>
    </row>
    <row r="3179" spans="5:5" x14ac:dyDescent="0.25">
      <c r="E3179" s="60"/>
    </row>
    <row r="3180" spans="5:5" x14ac:dyDescent="0.25">
      <c r="E3180" s="60"/>
    </row>
    <row r="3181" spans="5:5" x14ac:dyDescent="0.25">
      <c r="E3181" s="60"/>
    </row>
    <row r="3182" spans="5:5" x14ac:dyDescent="0.25">
      <c r="E3182" s="60"/>
    </row>
    <row r="3183" spans="5:5" x14ac:dyDescent="0.25">
      <c r="E3183" s="60"/>
    </row>
    <row r="3184" spans="5:5" x14ac:dyDescent="0.25">
      <c r="E3184" s="60"/>
    </row>
    <row r="3185" spans="5:5" x14ac:dyDescent="0.25">
      <c r="E3185" s="60"/>
    </row>
    <row r="3186" spans="5:5" x14ac:dyDescent="0.25">
      <c r="E3186" s="60"/>
    </row>
    <row r="3187" spans="5:5" x14ac:dyDescent="0.25">
      <c r="E3187" s="60"/>
    </row>
    <row r="3188" spans="5:5" x14ac:dyDescent="0.25">
      <c r="E3188" s="60"/>
    </row>
    <row r="3189" spans="5:5" x14ac:dyDescent="0.25">
      <c r="E3189" s="60"/>
    </row>
    <row r="3190" spans="5:5" x14ac:dyDescent="0.25">
      <c r="E3190" s="60"/>
    </row>
    <row r="3191" spans="5:5" x14ac:dyDescent="0.25">
      <c r="E3191" s="60"/>
    </row>
    <row r="3192" spans="5:5" x14ac:dyDescent="0.25">
      <c r="E3192" s="60"/>
    </row>
    <row r="3193" spans="5:5" x14ac:dyDescent="0.25">
      <c r="E3193" s="60"/>
    </row>
    <row r="3194" spans="5:5" x14ac:dyDescent="0.25">
      <c r="E3194" s="60"/>
    </row>
    <row r="3195" spans="5:5" x14ac:dyDescent="0.25">
      <c r="E3195" s="60"/>
    </row>
    <row r="3196" spans="5:5" x14ac:dyDescent="0.25">
      <c r="E3196" s="60"/>
    </row>
    <row r="3197" spans="5:5" x14ac:dyDescent="0.25">
      <c r="E3197" s="60"/>
    </row>
    <row r="3198" spans="5:5" x14ac:dyDescent="0.25">
      <c r="E3198" s="60"/>
    </row>
    <row r="3199" spans="5:5" x14ac:dyDescent="0.25">
      <c r="E3199" s="60"/>
    </row>
    <row r="3200" spans="5:5" x14ac:dyDescent="0.25">
      <c r="E3200" s="60"/>
    </row>
    <row r="3201" spans="5:5" x14ac:dyDescent="0.25">
      <c r="E3201" s="60"/>
    </row>
    <row r="3202" spans="5:5" x14ac:dyDescent="0.25">
      <c r="E3202" s="60"/>
    </row>
    <row r="3203" spans="5:5" x14ac:dyDescent="0.25">
      <c r="E3203" s="60"/>
    </row>
    <row r="3204" spans="5:5" x14ac:dyDescent="0.25">
      <c r="E3204" s="60"/>
    </row>
    <row r="3205" spans="5:5" x14ac:dyDescent="0.25">
      <c r="E3205" s="60"/>
    </row>
    <row r="3206" spans="5:5" x14ac:dyDescent="0.25">
      <c r="E3206" s="60"/>
    </row>
    <row r="3207" spans="5:5" x14ac:dyDescent="0.25">
      <c r="E3207" s="60"/>
    </row>
    <row r="3208" spans="5:5" x14ac:dyDescent="0.25">
      <c r="E3208" s="60"/>
    </row>
    <row r="3209" spans="5:5" x14ac:dyDescent="0.25">
      <c r="E3209" s="60"/>
    </row>
    <row r="3210" spans="5:5" x14ac:dyDescent="0.25">
      <c r="E3210" s="60"/>
    </row>
    <row r="3211" spans="5:5" x14ac:dyDescent="0.25">
      <c r="E3211" s="60"/>
    </row>
    <row r="3212" spans="5:5" x14ac:dyDescent="0.25">
      <c r="E3212" s="60"/>
    </row>
    <row r="3213" spans="5:5" x14ac:dyDescent="0.25">
      <c r="E3213" s="60"/>
    </row>
    <row r="3214" spans="5:5" x14ac:dyDescent="0.25">
      <c r="E3214" s="60"/>
    </row>
    <row r="3215" spans="5:5" x14ac:dyDescent="0.25">
      <c r="E3215" s="60"/>
    </row>
    <row r="3216" spans="5:5" x14ac:dyDescent="0.25">
      <c r="E3216" s="60"/>
    </row>
    <row r="3217" spans="5:5" x14ac:dyDescent="0.25">
      <c r="E3217" s="60"/>
    </row>
    <row r="3218" spans="5:5" x14ac:dyDescent="0.25">
      <c r="E3218" s="60"/>
    </row>
    <row r="3219" spans="5:5" x14ac:dyDescent="0.25">
      <c r="E3219" s="60"/>
    </row>
    <row r="3220" spans="5:5" x14ac:dyDescent="0.25">
      <c r="E3220" s="60"/>
    </row>
    <row r="3221" spans="5:5" x14ac:dyDescent="0.25">
      <c r="E3221" s="60"/>
    </row>
    <row r="3222" spans="5:5" x14ac:dyDescent="0.25">
      <c r="E3222" s="60"/>
    </row>
    <row r="3223" spans="5:5" x14ac:dyDescent="0.25">
      <c r="E3223" s="60"/>
    </row>
    <row r="3224" spans="5:5" x14ac:dyDescent="0.25">
      <c r="E3224" s="60"/>
    </row>
    <row r="3225" spans="5:5" x14ac:dyDescent="0.25">
      <c r="E3225" s="60"/>
    </row>
    <row r="3226" spans="5:5" x14ac:dyDescent="0.25">
      <c r="E3226" s="60"/>
    </row>
    <row r="3227" spans="5:5" x14ac:dyDescent="0.25">
      <c r="E3227" s="60"/>
    </row>
    <row r="3228" spans="5:5" x14ac:dyDescent="0.25">
      <c r="E3228" s="60"/>
    </row>
    <row r="3229" spans="5:5" x14ac:dyDescent="0.25">
      <c r="E3229" s="60"/>
    </row>
    <row r="3230" spans="5:5" x14ac:dyDescent="0.25">
      <c r="E3230" s="60"/>
    </row>
    <row r="3231" spans="5:5" x14ac:dyDescent="0.25">
      <c r="E3231" s="60"/>
    </row>
    <row r="3232" spans="5:5" x14ac:dyDescent="0.25">
      <c r="E3232" s="60"/>
    </row>
    <row r="3233" spans="5:5" x14ac:dyDescent="0.25">
      <c r="E3233" s="60"/>
    </row>
    <row r="3234" spans="5:5" x14ac:dyDescent="0.25">
      <c r="E3234" s="60"/>
    </row>
    <row r="3235" spans="5:5" x14ac:dyDescent="0.25">
      <c r="E3235" s="60"/>
    </row>
    <row r="3236" spans="5:5" x14ac:dyDescent="0.25">
      <c r="E3236" s="60"/>
    </row>
    <row r="3237" spans="5:5" x14ac:dyDescent="0.25">
      <c r="E3237" s="60"/>
    </row>
    <row r="3238" spans="5:5" x14ac:dyDescent="0.25">
      <c r="E3238" s="60"/>
    </row>
    <row r="3239" spans="5:5" x14ac:dyDescent="0.25">
      <c r="E3239" s="60"/>
    </row>
    <row r="3240" spans="5:5" x14ac:dyDescent="0.25">
      <c r="E3240" s="60"/>
    </row>
    <row r="3241" spans="5:5" x14ac:dyDescent="0.25">
      <c r="E3241" s="60"/>
    </row>
    <row r="3242" spans="5:5" x14ac:dyDescent="0.25">
      <c r="E3242" s="60"/>
    </row>
    <row r="3243" spans="5:5" x14ac:dyDescent="0.25">
      <c r="E3243" s="60"/>
    </row>
    <row r="3244" spans="5:5" x14ac:dyDescent="0.25">
      <c r="E3244" s="60"/>
    </row>
    <row r="3245" spans="5:5" x14ac:dyDescent="0.25">
      <c r="E3245" s="60"/>
    </row>
    <row r="3246" spans="5:5" x14ac:dyDescent="0.25">
      <c r="E3246" s="60"/>
    </row>
    <row r="3247" spans="5:5" x14ac:dyDescent="0.25">
      <c r="E3247" s="60"/>
    </row>
    <row r="3248" spans="5:5" x14ac:dyDescent="0.25">
      <c r="E3248" s="60"/>
    </row>
    <row r="3249" spans="5:5" x14ac:dyDescent="0.25">
      <c r="E3249" s="60"/>
    </row>
    <row r="3250" spans="5:5" x14ac:dyDescent="0.25">
      <c r="E3250" s="60"/>
    </row>
    <row r="3251" spans="5:5" x14ac:dyDescent="0.25">
      <c r="E3251" s="60"/>
    </row>
    <row r="3252" spans="5:5" x14ac:dyDescent="0.25">
      <c r="E3252" s="60"/>
    </row>
    <row r="3253" spans="5:5" x14ac:dyDescent="0.25">
      <c r="E3253" s="60"/>
    </row>
    <row r="3254" spans="5:5" x14ac:dyDescent="0.25">
      <c r="E3254" s="60"/>
    </row>
    <row r="3255" spans="5:5" x14ac:dyDescent="0.25">
      <c r="E3255" s="60"/>
    </row>
    <row r="3256" spans="5:5" x14ac:dyDescent="0.25">
      <c r="E3256" s="60"/>
    </row>
    <row r="3257" spans="5:5" x14ac:dyDescent="0.25">
      <c r="E3257" s="60"/>
    </row>
    <row r="3258" spans="5:5" x14ac:dyDescent="0.25">
      <c r="E3258" s="60"/>
    </row>
    <row r="3259" spans="5:5" x14ac:dyDescent="0.25">
      <c r="E3259" s="60"/>
    </row>
    <row r="3260" spans="5:5" x14ac:dyDescent="0.25">
      <c r="E3260" s="60"/>
    </row>
    <row r="3261" spans="5:5" x14ac:dyDescent="0.25">
      <c r="E3261" s="60"/>
    </row>
    <row r="3262" spans="5:5" x14ac:dyDescent="0.25">
      <c r="E3262" s="60"/>
    </row>
    <row r="3263" spans="5:5" x14ac:dyDescent="0.25">
      <c r="E3263" s="60"/>
    </row>
    <row r="3264" spans="5:5" x14ac:dyDescent="0.25">
      <c r="E3264" s="60"/>
    </row>
    <row r="3265" spans="5:5" x14ac:dyDescent="0.25">
      <c r="E3265" s="60"/>
    </row>
    <row r="3266" spans="5:5" x14ac:dyDescent="0.25">
      <c r="E3266" s="60"/>
    </row>
    <row r="3267" spans="5:5" x14ac:dyDescent="0.25">
      <c r="E3267" s="60"/>
    </row>
    <row r="3268" spans="5:5" x14ac:dyDescent="0.25">
      <c r="E3268" s="60"/>
    </row>
    <row r="3269" spans="5:5" x14ac:dyDescent="0.25">
      <c r="E3269" s="60"/>
    </row>
    <row r="3270" spans="5:5" x14ac:dyDescent="0.25">
      <c r="E3270" s="60"/>
    </row>
    <row r="3271" spans="5:5" x14ac:dyDescent="0.25">
      <c r="E3271" s="60"/>
    </row>
    <row r="3272" spans="5:5" x14ac:dyDescent="0.25">
      <c r="E3272" s="60"/>
    </row>
    <row r="3273" spans="5:5" x14ac:dyDescent="0.25">
      <c r="E3273" s="60"/>
    </row>
    <row r="3274" spans="5:5" x14ac:dyDescent="0.25">
      <c r="E3274" s="60"/>
    </row>
    <row r="3275" spans="5:5" x14ac:dyDescent="0.25">
      <c r="E3275" s="60"/>
    </row>
    <row r="3276" spans="5:5" x14ac:dyDescent="0.25">
      <c r="E3276" s="60"/>
    </row>
    <row r="3277" spans="5:5" x14ac:dyDescent="0.25">
      <c r="E3277" s="60"/>
    </row>
    <row r="3278" spans="5:5" x14ac:dyDescent="0.25">
      <c r="E3278" s="60"/>
    </row>
    <row r="3279" spans="5:5" x14ac:dyDescent="0.25">
      <c r="E3279" s="60"/>
    </row>
    <row r="3280" spans="5:5" x14ac:dyDescent="0.25">
      <c r="E3280" s="60"/>
    </row>
    <row r="3281" spans="5:5" x14ac:dyDescent="0.25">
      <c r="E3281" s="60"/>
    </row>
    <row r="3282" spans="5:5" x14ac:dyDescent="0.25">
      <c r="E3282" s="60"/>
    </row>
    <row r="3283" spans="5:5" x14ac:dyDescent="0.25">
      <c r="E3283" s="60"/>
    </row>
    <row r="3284" spans="5:5" x14ac:dyDescent="0.25">
      <c r="E3284" s="60"/>
    </row>
    <row r="3285" spans="5:5" x14ac:dyDescent="0.25">
      <c r="E3285" s="60"/>
    </row>
    <row r="3286" spans="5:5" x14ac:dyDescent="0.25">
      <c r="E3286" s="60"/>
    </row>
    <row r="3287" spans="5:5" x14ac:dyDescent="0.25">
      <c r="E3287" s="60"/>
    </row>
    <row r="3288" spans="5:5" x14ac:dyDescent="0.25">
      <c r="E3288" s="60"/>
    </row>
    <row r="3289" spans="5:5" x14ac:dyDescent="0.25">
      <c r="E3289" s="60"/>
    </row>
    <row r="3290" spans="5:5" x14ac:dyDescent="0.25">
      <c r="E3290" s="60"/>
    </row>
    <row r="3291" spans="5:5" x14ac:dyDescent="0.25">
      <c r="E3291" s="60"/>
    </row>
    <row r="3292" spans="5:5" x14ac:dyDescent="0.25">
      <c r="E3292" s="60"/>
    </row>
    <row r="3293" spans="5:5" x14ac:dyDescent="0.25">
      <c r="E3293" s="60"/>
    </row>
    <row r="3294" spans="5:5" x14ac:dyDescent="0.25">
      <c r="E3294" s="60"/>
    </row>
    <row r="3295" spans="5:5" x14ac:dyDescent="0.25">
      <c r="E3295" s="60"/>
    </row>
    <row r="3296" spans="5:5" x14ac:dyDescent="0.25">
      <c r="E3296" s="60"/>
    </row>
    <row r="3297" spans="5:5" x14ac:dyDescent="0.25">
      <c r="E3297" s="60"/>
    </row>
    <row r="3298" spans="5:5" x14ac:dyDescent="0.25">
      <c r="E3298" s="60"/>
    </row>
    <row r="3299" spans="5:5" x14ac:dyDescent="0.25">
      <c r="E3299" s="60"/>
    </row>
    <row r="3300" spans="5:5" x14ac:dyDescent="0.25">
      <c r="E3300" s="60"/>
    </row>
    <row r="3301" spans="5:5" x14ac:dyDescent="0.25">
      <c r="E3301" s="60"/>
    </row>
    <row r="3302" spans="5:5" x14ac:dyDescent="0.25">
      <c r="E3302" s="60"/>
    </row>
    <row r="3303" spans="5:5" x14ac:dyDescent="0.25">
      <c r="E3303" s="60"/>
    </row>
    <row r="3304" spans="5:5" x14ac:dyDescent="0.25">
      <c r="E3304" s="60"/>
    </row>
    <row r="3305" spans="5:5" x14ac:dyDescent="0.25">
      <c r="E3305" s="60"/>
    </row>
    <row r="3306" spans="5:5" x14ac:dyDescent="0.25">
      <c r="E3306" s="60"/>
    </row>
    <row r="3307" spans="5:5" x14ac:dyDescent="0.25">
      <c r="E3307" s="60"/>
    </row>
    <row r="3308" spans="5:5" x14ac:dyDescent="0.25">
      <c r="E3308" s="60"/>
    </row>
    <row r="3309" spans="5:5" x14ac:dyDescent="0.25">
      <c r="E3309" s="60"/>
    </row>
    <row r="3310" spans="5:5" x14ac:dyDescent="0.25">
      <c r="E3310" s="60"/>
    </row>
    <row r="3311" spans="5:5" x14ac:dyDescent="0.25">
      <c r="E3311" s="60"/>
    </row>
    <row r="3312" spans="5:5" x14ac:dyDescent="0.25">
      <c r="E3312" s="60"/>
    </row>
    <row r="3313" spans="5:5" x14ac:dyDescent="0.25">
      <c r="E3313" s="60"/>
    </row>
    <row r="3314" spans="5:5" x14ac:dyDescent="0.25">
      <c r="E3314" s="60"/>
    </row>
    <row r="3315" spans="5:5" x14ac:dyDescent="0.25">
      <c r="E3315" s="60"/>
    </row>
    <row r="3316" spans="5:5" x14ac:dyDescent="0.25">
      <c r="E3316" s="60"/>
    </row>
    <row r="3317" spans="5:5" x14ac:dyDescent="0.25">
      <c r="E3317" s="60"/>
    </row>
    <row r="3318" spans="5:5" x14ac:dyDescent="0.25">
      <c r="E3318" s="60"/>
    </row>
    <row r="3319" spans="5:5" x14ac:dyDescent="0.25">
      <c r="E3319" s="60"/>
    </row>
    <row r="3320" spans="5:5" x14ac:dyDescent="0.25">
      <c r="E3320" s="60"/>
    </row>
    <row r="3321" spans="5:5" x14ac:dyDescent="0.25">
      <c r="E3321" s="60"/>
    </row>
    <row r="3322" spans="5:5" x14ac:dyDescent="0.25">
      <c r="E3322" s="60"/>
    </row>
    <row r="3323" spans="5:5" x14ac:dyDescent="0.25">
      <c r="E3323" s="60"/>
    </row>
    <row r="3324" spans="5:5" x14ac:dyDescent="0.25">
      <c r="E3324" s="60"/>
    </row>
    <row r="3325" spans="5:5" x14ac:dyDescent="0.25">
      <c r="E3325" s="60"/>
    </row>
    <row r="3326" spans="5:5" x14ac:dyDescent="0.25">
      <c r="E3326" s="60"/>
    </row>
    <row r="3327" spans="5:5" x14ac:dyDescent="0.25">
      <c r="E3327" s="60"/>
    </row>
    <row r="3328" spans="5:5" x14ac:dyDescent="0.25">
      <c r="E3328" s="60"/>
    </row>
    <row r="3329" spans="5:5" x14ac:dyDescent="0.25">
      <c r="E3329" s="60"/>
    </row>
    <row r="3330" spans="5:5" x14ac:dyDescent="0.25">
      <c r="E3330" s="60"/>
    </row>
    <row r="3331" spans="5:5" x14ac:dyDescent="0.25">
      <c r="E3331" s="60"/>
    </row>
    <row r="3332" spans="5:5" x14ac:dyDescent="0.25">
      <c r="E3332" s="60"/>
    </row>
    <row r="3333" spans="5:5" x14ac:dyDescent="0.25">
      <c r="E3333" s="60"/>
    </row>
    <row r="3334" spans="5:5" x14ac:dyDescent="0.25">
      <c r="E3334" s="60"/>
    </row>
    <row r="3335" spans="5:5" x14ac:dyDescent="0.25">
      <c r="E3335" s="60"/>
    </row>
    <row r="3336" spans="5:5" x14ac:dyDescent="0.25">
      <c r="E3336" s="60"/>
    </row>
    <row r="3337" spans="5:5" x14ac:dyDescent="0.25">
      <c r="E3337" s="60"/>
    </row>
    <row r="3338" spans="5:5" x14ac:dyDescent="0.25">
      <c r="E3338" s="60"/>
    </row>
    <row r="3339" spans="5:5" x14ac:dyDescent="0.25">
      <c r="E3339" s="60"/>
    </row>
    <row r="3340" spans="5:5" x14ac:dyDescent="0.25">
      <c r="E3340" s="60"/>
    </row>
    <row r="3341" spans="5:5" x14ac:dyDescent="0.25">
      <c r="E3341" s="60"/>
    </row>
    <row r="3342" spans="5:5" x14ac:dyDescent="0.25">
      <c r="E3342" s="60"/>
    </row>
    <row r="3343" spans="5:5" x14ac:dyDescent="0.25">
      <c r="E3343" s="60"/>
    </row>
    <row r="3344" spans="5:5" x14ac:dyDescent="0.25">
      <c r="E3344" s="60"/>
    </row>
    <row r="3345" spans="5:5" x14ac:dyDescent="0.25">
      <c r="E3345" s="60"/>
    </row>
    <row r="3346" spans="5:5" x14ac:dyDescent="0.25">
      <c r="E3346" s="60"/>
    </row>
    <row r="3347" spans="5:5" x14ac:dyDescent="0.25">
      <c r="E3347" s="60"/>
    </row>
    <row r="3348" spans="5:5" x14ac:dyDescent="0.25">
      <c r="E3348" s="60"/>
    </row>
    <row r="3349" spans="5:5" x14ac:dyDescent="0.25">
      <c r="E3349" s="60"/>
    </row>
    <row r="3350" spans="5:5" x14ac:dyDescent="0.25">
      <c r="E3350" s="60"/>
    </row>
    <row r="3351" spans="5:5" x14ac:dyDescent="0.25">
      <c r="E3351" s="60"/>
    </row>
    <row r="3352" spans="5:5" x14ac:dyDescent="0.25">
      <c r="E3352" s="60"/>
    </row>
    <row r="3353" spans="5:5" x14ac:dyDescent="0.25">
      <c r="E3353" s="60"/>
    </row>
    <row r="3354" spans="5:5" x14ac:dyDescent="0.25">
      <c r="E3354" s="60"/>
    </row>
    <row r="3355" spans="5:5" x14ac:dyDescent="0.25">
      <c r="E3355" s="60"/>
    </row>
    <row r="3356" spans="5:5" x14ac:dyDescent="0.25">
      <c r="E3356" s="60"/>
    </row>
    <row r="3357" spans="5:5" x14ac:dyDescent="0.25">
      <c r="E3357" s="60"/>
    </row>
    <row r="3358" spans="5:5" x14ac:dyDescent="0.25">
      <c r="E3358" s="60"/>
    </row>
    <row r="3359" spans="5:5" x14ac:dyDescent="0.25">
      <c r="E3359" s="60"/>
    </row>
    <row r="3360" spans="5:5" x14ac:dyDescent="0.25">
      <c r="E3360" s="60"/>
    </row>
    <row r="3361" spans="5:5" x14ac:dyDescent="0.25">
      <c r="E3361" s="60"/>
    </row>
    <row r="3362" spans="5:5" x14ac:dyDescent="0.25">
      <c r="E3362" s="60"/>
    </row>
    <row r="3363" spans="5:5" x14ac:dyDescent="0.25">
      <c r="E3363" s="60"/>
    </row>
    <row r="3364" spans="5:5" x14ac:dyDescent="0.25">
      <c r="E3364" s="60"/>
    </row>
    <row r="3365" spans="5:5" x14ac:dyDescent="0.25">
      <c r="E3365" s="60"/>
    </row>
    <row r="3366" spans="5:5" x14ac:dyDescent="0.25">
      <c r="E3366" s="60"/>
    </row>
    <row r="3367" spans="5:5" x14ac:dyDescent="0.25">
      <c r="E3367" s="60"/>
    </row>
    <row r="3368" spans="5:5" x14ac:dyDescent="0.25">
      <c r="E3368" s="60"/>
    </row>
    <row r="3369" spans="5:5" x14ac:dyDescent="0.25">
      <c r="E3369" s="60"/>
    </row>
    <row r="3370" spans="5:5" x14ac:dyDescent="0.25">
      <c r="E3370" s="60"/>
    </row>
    <row r="3371" spans="5:5" x14ac:dyDescent="0.25">
      <c r="E3371" s="60"/>
    </row>
    <row r="3372" spans="5:5" x14ac:dyDescent="0.25">
      <c r="E3372" s="60"/>
    </row>
    <row r="3373" spans="5:5" x14ac:dyDescent="0.25">
      <c r="E3373" s="60"/>
    </row>
    <row r="3374" spans="5:5" x14ac:dyDescent="0.25">
      <c r="E3374" s="60"/>
    </row>
    <row r="3375" spans="5:5" x14ac:dyDescent="0.25">
      <c r="E3375" s="60"/>
    </row>
    <row r="3376" spans="5:5" x14ac:dyDescent="0.25">
      <c r="E3376" s="60"/>
    </row>
    <row r="3377" spans="5:5" x14ac:dyDescent="0.25">
      <c r="E3377" s="60"/>
    </row>
    <row r="3378" spans="5:5" x14ac:dyDescent="0.25">
      <c r="E3378" s="60"/>
    </row>
    <row r="3379" spans="5:5" x14ac:dyDescent="0.25">
      <c r="E3379" s="60"/>
    </row>
    <row r="3380" spans="5:5" x14ac:dyDescent="0.25">
      <c r="E3380" s="60"/>
    </row>
    <row r="3381" spans="5:5" x14ac:dyDescent="0.25">
      <c r="E3381" s="60"/>
    </row>
    <row r="3382" spans="5:5" x14ac:dyDescent="0.25">
      <c r="E3382" s="60"/>
    </row>
    <row r="3383" spans="5:5" x14ac:dyDescent="0.25">
      <c r="E3383" s="60"/>
    </row>
    <row r="3384" spans="5:5" x14ac:dyDescent="0.25">
      <c r="E3384" s="60"/>
    </row>
    <row r="3385" spans="5:5" x14ac:dyDescent="0.25">
      <c r="E3385" s="60"/>
    </row>
    <row r="3386" spans="5:5" x14ac:dyDescent="0.25">
      <c r="E3386" s="60"/>
    </row>
    <row r="3387" spans="5:5" x14ac:dyDescent="0.25">
      <c r="E3387" s="60"/>
    </row>
    <row r="3388" spans="5:5" x14ac:dyDescent="0.25">
      <c r="E3388" s="60"/>
    </row>
    <row r="3389" spans="5:5" x14ac:dyDescent="0.25">
      <c r="E3389" s="60"/>
    </row>
    <row r="3390" spans="5:5" x14ac:dyDescent="0.25">
      <c r="E3390" s="60"/>
    </row>
    <row r="3391" spans="5:5" x14ac:dyDescent="0.25">
      <c r="E3391" s="60"/>
    </row>
    <row r="3392" spans="5:5" x14ac:dyDescent="0.25">
      <c r="E3392" s="60"/>
    </row>
    <row r="3393" spans="5:5" x14ac:dyDescent="0.25">
      <c r="E3393" s="60"/>
    </row>
    <row r="3394" spans="5:5" x14ac:dyDescent="0.25">
      <c r="E3394" s="60"/>
    </row>
    <row r="3395" spans="5:5" x14ac:dyDescent="0.25">
      <c r="E3395" s="60"/>
    </row>
    <row r="3396" spans="5:5" x14ac:dyDescent="0.25">
      <c r="E3396" s="60"/>
    </row>
    <row r="3397" spans="5:5" x14ac:dyDescent="0.25">
      <c r="E3397" s="60"/>
    </row>
    <row r="3398" spans="5:5" x14ac:dyDescent="0.25">
      <c r="E3398" s="60"/>
    </row>
    <row r="3399" spans="5:5" x14ac:dyDescent="0.25">
      <c r="E3399" s="60"/>
    </row>
    <row r="3400" spans="5:5" x14ac:dyDescent="0.25">
      <c r="E3400" s="60"/>
    </row>
    <row r="3401" spans="5:5" x14ac:dyDescent="0.25">
      <c r="E3401" s="60"/>
    </row>
    <row r="3402" spans="5:5" x14ac:dyDescent="0.25">
      <c r="E3402" s="60"/>
    </row>
    <row r="3403" spans="5:5" x14ac:dyDescent="0.25">
      <c r="E3403" s="60"/>
    </row>
    <row r="3404" spans="5:5" x14ac:dyDescent="0.25">
      <c r="E3404" s="60"/>
    </row>
    <row r="3405" spans="5:5" x14ac:dyDescent="0.25">
      <c r="E3405" s="60"/>
    </row>
    <row r="3406" spans="5:5" x14ac:dyDescent="0.25">
      <c r="E3406" s="60"/>
    </row>
    <row r="3407" spans="5:5" x14ac:dyDescent="0.25">
      <c r="E3407" s="60"/>
    </row>
    <row r="3408" spans="5:5" x14ac:dyDescent="0.25">
      <c r="E3408" s="60"/>
    </row>
    <row r="3409" spans="5:5" x14ac:dyDescent="0.25">
      <c r="E3409" s="60"/>
    </row>
    <row r="3410" spans="5:5" x14ac:dyDescent="0.25">
      <c r="E3410" s="60"/>
    </row>
    <row r="3411" spans="5:5" x14ac:dyDescent="0.25">
      <c r="E3411" s="60"/>
    </row>
    <row r="3412" spans="5:5" x14ac:dyDescent="0.25">
      <c r="E3412" s="60"/>
    </row>
    <row r="3413" spans="5:5" x14ac:dyDescent="0.25">
      <c r="E3413" s="60"/>
    </row>
    <row r="3414" spans="5:5" x14ac:dyDescent="0.25">
      <c r="E3414" s="60"/>
    </row>
    <row r="3415" spans="5:5" x14ac:dyDescent="0.25">
      <c r="E3415" s="60"/>
    </row>
    <row r="3416" spans="5:5" x14ac:dyDescent="0.25">
      <c r="E3416" s="60"/>
    </row>
    <row r="3417" spans="5:5" x14ac:dyDescent="0.25">
      <c r="E3417" s="60"/>
    </row>
    <row r="3418" spans="5:5" x14ac:dyDescent="0.25">
      <c r="E3418" s="60"/>
    </row>
    <row r="3419" spans="5:5" x14ac:dyDescent="0.25">
      <c r="E3419" s="60"/>
    </row>
    <row r="3420" spans="5:5" x14ac:dyDescent="0.25">
      <c r="E3420" s="60"/>
    </row>
    <row r="3421" spans="5:5" x14ac:dyDescent="0.25">
      <c r="E3421" s="60"/>
    </row>
    <row r="3422" spans="5:5" x14ac:dyDescent="0.25">
      <c r="E3422" s="60"/>
    </row>
    <row r="3423" spans="5:5" x14ac:dyDescent="0.25">
      <c r="E3423" s="60"/>
    </row>
    <row r="3424" spans="5:5" x14ac:dyDescent="0.25">
      <c r="E3424" s="60"/>
    </row>
    <row r="3425" spans="5:5" x14ac:dyDescent="0.25">
      <c r="E3425" s="60"/>
    </row>
    <row r="3426" spans="5:5" x14ac:dyDescent="0.25">
      <c r="E3426" s="60"/>
    </row>
    <row r="3427" spans="5:5" x14ac:dyDescent="0.25">
      <c r="E3427" s="60"/>
    </row>
    <row r="3428" spans="5:5" x14ac:dyDescent="0.25">
      <c r="E3428" s="60"/>
    </row>
    <row r="3429" spans="5:5" x14ac:dyDescent="0.25">
      <c r="E3429" s="60"/>
    </row>
    <row r="3430" spans="5:5" x14ac:dyDescent="0.25">
      <c r="E3430" s="60"/>
    </row>
    <row r="3431" spans="5:5" x14ac:dyDescent="0.25">
      <c r="E3431" s="60"/>
    </row>
    <row r="3432" spans="5:5" x14ac:dyDescent="0.25">
      <c r="E3432" s="60"/>
    </row>
    <row r="3433" spans="5:5" x14ac:dyDescent="0.25">
      <c r="E3433" s="60"/>
    </row>
    <row r="3434" spans="5:5" x14ac:dyDescent="0.25">
      <c r="E3434" s="60"/>
    </row>
    <row r="3435" spans="5:5" x14ac:dyDescent="0.25">
      <c r="E3435" s="60"/>
    </row>
    <row r="3436" spans="5:5" x14ac:dyDescent="0.25">
      <c r="E3436" s="60"/>
    </row>
    <row r="3437" spans="5:5" x14ac:dyDescent="0.25">
      <c r="E3437" s="60"/>
    </row>
    <row r="3438" spans="5:5" x14ac:dyDescent="0.25">
      <c r="E3438" s="60"/>
    </row>
    <row r="3439" spans="5:5" x14ac:dyDescent="0.25">
      <c r="E3439" s="60"/>
    </row>
    <row r="3440" spans="5:5" x14ac:dyDescent="0.25">
      <c r="E3440" s="60"/>
    </row>
    <row r="3441" spans="5:5" x14ac:dyDescent="0.25">
      <c r="E3441" s="60"/>
    </row>
    <row r="3442" spans="5:5" x14ac:dyDescent="0.25">
      <c r="E3442" s="60"/>
    </row>
    <row r="3443" spans="5:5" x14ac:dyDescent="0.25">
      <c r="E3443" s="60"/>
    </row>
    <row r="3444" spans="5:5" x14ac:dyDescent="0.25">
      <c r="E3444" s="60"/>
    </row>
    <row r="3445" spans="5:5" x14ac:dyDescent="0.25">
      <c r="E3445" s="60"/>
    </row>
    <row r="3446" spans="5:5" x14ac:dyDescent="0.25">
      <c r="E3446" s="60"/>
    </row>
    <row r="3447" spans="5:5" x14ac:dyDescent="0.25">
      <c r="E3447" s="60"/>
    </row>
    <row r="3448" spans="5:5" x14ac:dyDescent="0.25">
      <c r="E3448" s="60"/>
    </row>
    <row r="3449" spans="5:5" x14ac:dyDescent="0.25">
      <c r="E3449" s="60"/>
    </row>
    <row r="3450" spans="5:5" x14ac:dyDescent="0.25">
      <c r="E3450" s="60"/>
    </row>
    <row r="3451" spans="5:5" x14ac:dyDescent="0.25">
      <c r="E3451" s="60"/>
    </row>
    <row r="3452" spans="5:5" x14ac:dyDescent="0.25">
      <c r="E3452" s="60"/>
    </row>
    <row r="3453" spans="5:5" x14ac:dyDescent="0.25">
      <c r="E3453" s="60"/>
    </row>
    <row r="3454" spans="5:5" x14ac:dyDescent="0.25">
      <c r="E3454" s="60"/>
    </row>
    <row r="3455" spans="5:5" x14ac:dyDescent="0.25">
      <c r="E3455" s="60"/>
    </row>
    <row r="3456" spans="5:5" x14ac:dyDescent="0.25">
      <c r="E3456" s="60"/>
    </row>
    <row r="3457" spans="5:5" x14ac:dyDescent="0.25">
      <c r="E3457" s="60"/>
    </row>
    <row r="3458" spans="5:5" x14ac:dyDescent="0.25">
      <c r="E3458" s="60"/>
    </row>
    <row r="3459" spans="5:5" x14ac:dyDescent="0.25">
      <c r="E3459" s="60"/>
    </row>
    <row r="3460" spans="5:5" x14ac:dyDescent="0.25">
      <c r="E3460" s="60"/>
    </row>
    <row r="3461" spans="5:5" x14ac:dyDescent="0.25">
      <c r="E3461" s="60"/>
    </row>
    <row r="3462" spans="5:5" x14ac:dyDescent="0.25">
      <c r="E3462" s="60"/>
    </row>
    <row r="3463" spans="5:5" x14ac:dyDescent="0.25">
      <c r="E3463" s="60"/>
    </row>
    <row r="3464" spans="5:5" x14ac:dyDescent="0.25">
      <c r="E3464" s="60"/>
    </row>
    <row r="3465" spans="5:5" x14ac:dyDescent="0.25">
      <c r="E3465" s="60"/>
    </row>
    <row r="3466" spans="5:5" x14ac:dyDescent="0.25">
      <c r="E3466" s="60"/>
    </row>
    <row r="3467" spans="5:5" x14ac:dyDescent="0.25">
      <c r="E3467" s="60"/>
    </row>
    <row r="3468" spans="5:5" x14ac:dyDescent="0.25">
      <c r="E3468" s="60"/>
    </row>
    <row r="3469" spans="5:5" x14ac:dyDescent="0.25">
      <c r="E3469" s="60"/>
    </row>
    <row r="3470" spans="5:5" x14ac:dyDescent="0.25">
      <c r="E3470" s="60"/>
    </row>
    <row r="3471" spans="5:5" x14ac:dyDescent="0.25">
      <c r="E3471" s="60"/>
    </row>
    <row r="3472" spans="5:5" x14ac:dyDescent="0.25">
      <c r="E3472" s="60"/>
    </row>
    <row r="3473" spans="5:5" x14ac:dyDescent="0.25">
      <c r="E3473" s="60"/>
    </row>
    <row r="3474" spans="5:5" x14ac:dyDescent="0.25">
      <c r="E3474" s="60"/>
    </row>
    <row r="3475" spans="5:5" x14ac:dyDescent="0.25">
      <c r="E3475" s="60"/>
    </row>
    <row r="3476" spans="5:5" x14ac:dyDescent="0.25">
      <c r="E3476" s="60"/>
    </row>
    <row r="3477" spans="5:5" x14ac:dyDescent="0.25">
      <c r="E3477" s="60"/>
    </row>
    <row r="3478" spans="5:5" x14ac:dyDescent="0.25">
      <c r="E3478" s="60"/>
    </row>
    <row r="3479" spans="5:5" x14ac:dyDescent="0.25">
      <c r="E3479" s="60"/>
    </row>
    <row r="3480" spans="5:5" x14ac:dyDescent="0.25">
      <c r="E3480" s="60"/>
    </row>
    <row r="3481" spans="5:5" x14ac:dyDescent="0.25">
      <c r="E3481" s="60"/>
    </row>
    <row r="3482" spans="5:5" x14ac:dyDescent="0.25">
      <c r="E3482" s="60"/>
    </row>
    <row r="3483" spans="5:5" x14ac:dyDescent="0.25">
      <c r="E3483" s="60"/>
    </row>
    <row r="3484" spans="5:5" x14ac:dyDescent="0.25">
      <c r="E3484" s="60"/>
    </row>
    <row r="3485" spans="5:5" x14ac:dyDescent="0.25">
      <c r="E3485" s="60"/>
    </row>
    <row r="3486" spans="5:5" x14ac:dyDescent="0.25">
      <c r="E3486" s="60"/>
    </row>
    <row r="3487" spans="5:5" x14ac:dyDescent="0.25">
      <c r="E3487" s="60"/>
    </row>
    <row r="3488" spans="5:5" x14ac:dyDescent="0.25">
      <c r="E3488" s="60"/>
    </row>
    <row r="3489" spans="5:5" x14ac:dyDescent="0.25">
      <c r="E3489" s="60"/>
    </row>
    <row r="3490" spans="5:5" x14ac:dyDescent="0.25">
      <c r="E3490" s="60"/>
    </row>
    <row r="3491" spans="5:5" x14ac:dyDescent="0.25">
      <c r="E3491" s="60"/>
    </row>
    <row r="3492" spans="5:5" x14ac:dyDescent="0.25">
      <c r="E3492" s="60"/>
    </row>
    <row r="3493" spans="5:5" x14ac:dyDescent="0.25">
      <c r="E3493" s="60"/>
    </row>
    <row r="3494" spans="5:5" x14ac:dyDescent="0.25">
      <c r="E3494" s="60"/>
    </row>
    <row r="3495" spans="5:5" x14ac:dyDescent="0.25">
      <c r="E3495" s="60"/>
    </row>
    <row r="3496" spans="5:5" x14ac:dyDescent="0.25">
      <c r="E3496" s="60"/>
    </row>
    <row r="3497" spans="5:5" x14ac:dyDescent="0.25">
      <c r="E3497" s="60"/>
    </row>
    <row r="3498" spans="5:5" x14ac:dyDescent="0.25">
      <c r="E3498" s="60"/>
    </row>
    <row r="3499" spans="5:5" x14ac:dyDescent="0.25">
      <c r="E3499" s="60"/>
    </row>
    <row r="3500" spans="5:5" x14ac:dyDescent="0.25">
      <c r="E3500" s="60"/>
    </row>
    <row r="3501" spans="5:5" x14ac:dyDescent="0.25">
      <c r="E3501" s="60"/>
    </row>
    <row r="3502" spans="5:5" x14ac:dyDescent="0.25">
      <c r="E3502" s="60"/>
    </row>
    <row r="3503" spans="5:5" x14ac:dyDescent="0.25">
      <c r="E3503" s="60"/>
    </row>
    <row r="3504" spans="5:5" x14ac:dyDescent="0.25">
      <c r="E3504" s="60"/>
    </row>
    <row r="3505" spans="5:5" x14ac:dyDescent="0.25">
      <c r="E3505" s="60"/>
    </row>
    <row r="3506" spans="5:5" x14ac:dyDescent="0.25">
      <c r="E3506" s="60"/>
    </row>
    <row r="3507" spans="5:5" x14ac:dyDescent="0.25">
      <c r="E3507" s="60"/>
    </row>
    <row r="3508" spans="5:5" x14ac:dyDescent="0.25">
      <c r="E3508" s="60"/>
    </row>
    <row r="3509" spans="5:5" x14ac:dyDescent="0.25">
      <c r="E3509" s="60"/>
    </row>
    <row r="3510" spans="5:5" x14ac:dyDescent="0.25">
      <c r="E3510" s="60"/>
    </row>
    <row r="3511" spans="5:5" x14ac:dyDescent="0.25">
      <c r="E3511" s="60"/>
    </row>
    <row r="3512" spans="5:5" x14ac:dyDescent="0.25">
      <c r="E3512" s="60"/>
    </row>
    <row r="3513" spans="5:5" x14ac:dyDescent="0.25">
      <c r="E3513" s="60"/>
    </row>
    <row r="3514" spans="5:5" x14ac:dyDescent="0.25">
      <c r="E3514" s="60"/>
    </row>
    <row r="3515" spans="5:5" x14ac:dyDescent="0.25">
      <c r="E3515" s="60"/>
    </row>
    <row r="3516" spans="5:5" x14ac:dyDescent="0.25">
      <c r="E3516" s="60"/>
    </row>
    <row r="3517" spans="5:5" x14ac:dyDescent="0.25">
      <c r="E3517" s="60"/>
    </row>
    <row r="3518" spans="5:5" x14ac:dyDescent="0.25">
      <c r="E3518" s="60"/>
    </row>
    <row r="3519" spans="5:5" x14ac:dyDescent="0.25">
      <c r="E3519" s="60"/>
    </row>
    <row r="3520" spans="5:5" x14ac:dyDescent="0.25">
      <c r="E3520" s="60"/>
    </row>
    <row r="3521" spans="5:5" x14ac:dyDescent="0.25">
      <c r="E3521" s="60"/>
    </row>
    <row r="3522" spans="5:5" x14ac:dyDescent="0.25">
      <c r="E3522" s="60"/>
    </row>
    <row r="3523" spans="5:5" x14ac:dyDescent="0.25">
      <c r="E3523" s="60"/>
    </row>
    <row r="3524" spans="5:5" x14ac:dyDescent="0.25">
      <c r="E3524" s="60"/>
    </row>
    <row r="3525" spans="5:5" x14ac:dyDescent="0.25">
      <c r="E3525" s="60"/>
    </row>
    <row r="3526" spans="5:5" x14ac:dyDescent="0.25">
      <c r="E3526" s="60"/>
    </row>
    <row r="3527" spans="5:5" x14ac:dyDescent="0.25">
      <c r="E3527" s="60"/>
    </row>
    <row r="3528" spans="5:5" x14ac:dyDescent="0.25">
      <c r="E3528" s="60"/>
    </row>
    <row r="3529" spans="5:5" x14ac:dyDescent="0.25">
      <c r="E3529" s="60"/>
    </row>
    <row r="3530" spans="5:5" x14ac:dyDescent="0.25">
      <c r="E3530" s="60"/>
    </row>
    <row r="3531" spans="5:5" x14ac:dyDescent="0.25">
      <c r="E3531" s="60"/>
    </row>
    <row r="3532" spans="5:5" x14ac:dyDescent="0.25">
      <c r="E3532" s="60"/>
    </row>
    <row r="3533" spans="5:5" x14ac:dyDescent="0.25">
      <c r="E3533" s="60"/>
    </row>
    <row r="3534" spans="5:5" x14ac:dyDescent="0.25">
      <c r="E3534" s="60"/>
    </row>
    <row r="3535" spans="5:5" x14ac:dyDescent="0.25">
      <c r="E3535" s="60"/>
    </row>
    <row r="3536" spans="5:5" x14ac:dyDescent="0.25">
      <c r="E3536" s="60"/>
    </row>
    <row r="3537" spans="5:5" x14ac:dyDescent="0.25">
      <c r="E3537" s="60"/>
    </row>
    <row r="3538" spans="5:5" x14ac:dyDescent="0.25">
      <c r="E3538" s="60"/>
    </row>
    <row r="3539" spans="5:5" x14ac:dyDescent="0.25">
      <c r="E3539" s="60"/>
    </row>
    <row r="3540" spans="5:5" x14ac:dyDescent="0.25">
      <c r="E3540" s="60"/>
    </row>
    <row r="3541" spans="5:5" x14ac:dyDescent="0.25">
      <c r="E3541" s="60"/>
    </row>
    <row r="3542" spans="5:5" x14ac:dyDescent="0.25">
      <c r="E3542" s="60"/>
    </row>
    <row r="3543" spans="5:5" x14ac:dyDescent="0.25">
      <c r="E3543" s="60"/>
    </row>
    <row r="3544" spans="5:5" x14ac:dyDescent="0.25">
      <c r="E3544" s="60"/>
    </row>
    <row r="3545" spans="5:5" x14ac:dyDescent="0.25">
      <c r="E3545" s="60"/>
    </row>
    <row r="3546" spans="5:5" x14ac:dyDescent="0.25">
      <c r="E3546" s="60"/>
    </row>
    <row r="3547" spans="5:5" x14ac:dyDescent="0.25">
      <c r="E3547" s="60"/>
    </row>
    <row r="3548" spans="5:5" x14ac:dyDescent="0.25">
      <c r="E3548" s="60"/>
    </row>
    <row r="3549" spans="5:5" x14ac:dyDescent="0.25">
      <c r="E3549" s="60"/>
    </row>
    <row r="3550" spans="5:5" x14ac:dyDescent="0.25">
      <c r="E3550" s="60"/>
    </row>
    <row r="3551" spans="5:5" x14ac:dyDescent="0.25">
      <c r="E3551" s="60"/>
    </row>
    <row r="3552" spans="5:5" x14ac:dyDescent="0.25">
      <c r="E3552" s="60"/>
    </row>
    <row r="3553" spans="5:5" x14ac:dyDescent="0.25">
      <c r="E3553" s="60"/>
    </row>
    <row r="3554" spans="5:5" x14ac:dyDescent="0.25">
      <c r="E3554" s="60"/>
    </row>
    <row r="3555" spans="5:5" x14ac:dyDescent="0.25">
      <c r="E3555" s="60"/>
    </row>
    <row r="3556" spans="5:5" x14ac:dyDescent="0.25">
      <c r="E3556" s="60"/>
    </row>
    <row r="3557" spans="5:5" x14ac:dyDescent="0.25">
      <c r="E3557" s="60"/>
    </row>
    <row r="3558" spans="5:5" x14ac:dyDescent="0.25">
      <c r="E3558" s="60"/>
    </row>
    <row r="3559" spans="5:5" x14ac:dyDescent="0.25">
      <c r="E3559" s="60"/>
    </row>
    <row r="3560" spans="5:5" x14ac:dyDescent="0.25">
      <c r="E3560" s="60"/>
    </row>
    <row r="3561" spans="5:5" x14ac:dyDescent="0.25">
      <c r="E3561" s="60"/>
    </row>
    <row r="3562" spans="5:5" x14ac:dyDescent="0.25">
      <c r="E3562" s="60"/>
    </row>
    <row r="3563" spans="5:5" x14ac:dyDescent="0.25">
      <c r="E3563" s="60"/>
    </row>
    <row r="3564" spans="5:5" x14ac:dyDescent="0.25">
      <c r="E3564" s="60"/>
    </row>
    <row r="3565" spans="5:5" x14ac:dyDescent="0.25">
      <c r="E3565" s="60"/>
    </row>
    <row r="3566" spans="5:5" x14ac:dyDescent="0.25">
      <c r="E3566" s="60"/>
    </row>
    <row r="3567" spans="5:5" x14ac:dyDescent="0.25">
      <c r="E3567" s="60"/>
    </row>
    <row r="3568" spans="5:5" x14ac:dyDescent="0.25">
      <c r="E3568" s="60"/>
    </row>
    <row r="3569" spans="5:5" x14ac:dyDescent="0.25">
      <c r="E3569" s="60"/>
    </row>
    <row r="3570" spans="5:5" x14ac:dyDescent="0.25">
      <c r="E3570" s="60"/>
    </row>
    <row r="3571" spans="5:5" x14ac:dyDescent="0.25">
      <c r="E3571" s="60"/>
    </row>
    <row r="3572" spans="5:5" x14ac:dyDescent="0.25">
      <c r="E3572" s="60"/>
    </row>
    <row r="3573" spans="5:5" x14ac:dyDescent="0.25">
      <c r="E3573" s="60"/>
    </row>
    <row r="3574" spans="5:5" x14ac:dyDescent="0.25">
      <c r="E3574" s="60"/>
    </row>
    <row r="3575" spans="5:5" x14ac:dyDescent="0.25">
      <c r="E3575" s="60"/>
    </row>
    <row r="3576" spans="5:5" x14ac:dyDescent="0.25">
      <c r="E3576" s="60"/>
    </row>
    <row r="3577" spans="5:5" x14ac:dyDescent="0.25">
      <c r="E3577" s="60"/>
    </row>
    <row r="3578" spans="5:5" x14ac:dyDescent="0.25">
      <c r="E3578" s="60"/>
    </row>
    <row r="3579" spans="5:5" x14ac:dyDescent="0.25">
      <c r="E3579" s="60"/>
    </row>
    <row r="3580" spans="5:5" x14ac:dyDescent="0.25">
      <c r="E3580" s="60"/>
    </row>
    <row r="3581" spans="5:5" x14ac:dyDescent="0.25">
      <c r="E3581" s="60"/>
    </row>
    <row r="3582" spans="5:5" x14ac:dyDescent="0.25">
      <c r="E3582" s="60"/>
    </row>
    <row r="3583" spans="5:5" x14ac:dyDescent="0.25">
      <c r="E3583" s="60"/>
    </row>
    <row r="3584" spans="5:5" x14ac:dyDescent="0.25">
      <c r="E3584" s="60"/>
    </row>
    <row r="3585" spans="5:5" x14ac:dyDescent="0.25">
      <c r="E3585" s="60"/>
    </row>
    <row r="3586" spans="5:5" x14ac:dyDescent="0.25">
      <c r="E3586" s="60"/>
    </row>
    <row r="3587" spans="5:5" x14ac:dyDescent="0.25">
      <c r="E3587" s="60"/>
    </row>
    <row r="3588" spans="5:5" x14ac:dyDescent="0.25">
      <c r="E3588" s="60"/>
    </row>
    <row r="3589" spans="5:5" x14ac:dyDescent="0.25">
      <c r="E3589" s="60"/>
    </row>
    <row r="3590" spans="5:5" x14ac:dyDescent="0.25">
      <c r="E3590" s="60"/>
    </row>
    <row r="3591" spans="5:5" x14ac:dyDescent="0.25">
      <c r="E3591" s="60"/>
    </row>
    <row r="3592" spans="5:5" x14ac:dyDescent="0.25">
      <c r="E3592" s="60"/>
    </row>
    <row r="3593" spans="5:5" x14ac:dyDescent="0.25">
      <c r="E3593" s="60"/>
    </row>
    <row r="3594" spans="5:5" x14ac:dyDescent="0.25">
      <c r="E3594" s="60"/>
    </row>
    <row r="3595" spans="5:5" x14ac:dyDescent="0.25">
      <c r="E3595" s="60"/>
    </row>
    <row r="3596" spans="5:5" x14ac:dyDescent="0.25">
      <c r="E3596" s="60"/>
    </row>
    <row r="3597" spans="5:5" x14ac:dyDescent="0.25">
      <c r="E3597" s="60"/>
    </row>
    <row r="3598" spans="5:5" x14ac:dyDescent="0.25">
      <c r="E3598" s="60"/>
    </row>
    <row r="3599" spans="5:5" x14ac:dyDescent="0.25">
      <c r="E3599" s="60"/>
    </row>
    <row r="3600" spans="5:5" x14ac:dyDescent="0.25">
      <c r="E3600" s="60"/>
    </row>
    <row r="3601" spans="5:5" x14ac:dyDescent="0.25">
      <c r="E3601" s="60"/>
    </row>
    <row r="3602" spans="5:5" x14ac:dyDescent="0.25">
      <c r="E3602" s="60"/>
    </row>
    <row r="3603" spans="5:5" x14ac:dyDescent="0.25">
      <c r="E3603" s="60"/>
    </row>
    <row r="3604" spans="5:5" x14ac:dyDescent="0.25">
      <c r="E3604" s="60"/>
    </row>
    <row r="3605" spans="5:5" x14ac:dyDescent="0.25">
      <c r="E3605" s="60"/>
    </row>
    <row r="3606" spans="5:5" x14ac:dyDescent="0.25">
      <c r="E3606" s="60"/>
    </row>
    <row r="3607" spans="5:5" x14ac:dyDescent="0.25">
      <c r="E3607" s="60"/>
    </row>
    <row r="3608" spans="5:5" x14ac:dyDescent="0.25">
      <c r="E3608" s="60"/>
    </row>
    <row r="3609" spans="5:5" x14ac:dyDescent="0.25">
      <c r="E3609" s="60"/>
    </row>
    <row r="3610" spans="5:5" x14ac:dyDescent="0.25">
      <c r="E3610" s="60"/>
    </row>
    <row r="3611" spans="5:5" x14ac:dyDescent="0.25">
      <c r="E3611" s="60"/>
    </row>
    <row r="3612" spans="5:5" x14ac:dyDescent="0.25">
      <c r="E3612" s="60"/>
    </row>
    <row r="3613" spans="5:5" x14ac:dyDescent="0.25">
      <c r="E3613" s="60"/>
    </row>
    <row r="3614" spans="5:5" x14ac:dyDescent="0.25">
      <c r="E3614" s="60"/>
    </row>
    <row r="3615" spans="5:5" x14ac:dyDescent="0.25">
      <c r="E3615" s="60"/>
    </row>
    <row r="3616" spans="5:5" x14ac:dyDescent="0.25">
      <c r="E3616" s="60"/>
    </row>
    <row r="3617" spans="5:5" x14ac:dyDescent="0.25">
      <c r="E3617" s="60"/>
    </row>
    <row r="3618" spans="5:5" x14ac:dyDescent="0.25">
      <c r="E3618" s="60"/>
    </row>
    <row r="3619" spans="5:5" x14ac:dyDescent="0.25">
      <c r="E3619" s="60"/>
    </row>
    <row r="3620" spans="5:5" x14ac:dyDescent="0.25">
      <c r="E3620" s="60"/>
    </row>
    <row r="3621" spans="5:5" x14ac:dyDescent="0.25">
      <c r="E3621" s="60"/>
    </row>
    <row r="3622" spans="5:5" x14ac:dyDescent="0.25">
      <c r="E3622" s="60"/>
    </row>
    <row r="3623" spans="5:5" x14ac:dyDescent="0.25">
      <c r="E3623" s="60"/>
    </row>
    <row r="3624" spans="5:5" x14ac:dyDescent="0.25">
      <c r="E3624" s="60"/>
    </row>
    <row r="3625" spans="5:5" x14ac:dyDescent="0.25">
      <c r="E3625" s="60"/>
    </row>
    <row r="3626" spans="5:5" x14ac:dyDescent="0.25">
      <c r="E3626" s="60"/>
    </row>
    <row r="3627" spans="5:5" x14ac:dyDescent="0.25">
      <c r="E3627" s="60"/>
    </row>
    <row r="3628" spans="5:5" x14ac:dyDescent="0.25">
      <c r="E3628" s="60"/>
    </row>
    <row r="3629" spans="5:5" x14ac:dyDescent="0.25">
      <c r="E3629" s="60"/>
    </row>
    <row r="3630" spans="5:5" x14ac:dyDescent="0.25">
      <c r="E3630" s="60"/>
    </row>
    <row r="3631" spans="5:5" x14ac:dyDescent="0.25">
      <c r="E3631" s="60"/>
    </row>
    <row r="3632" spans="5:5" x14ac:dyDescent="0.25">
      <c r="E3632" s="60"/>
    </row>
    <row r="3633" spans="5:5" x14ac:dyDescent="0.25">
      <c r="E3633" s="60"/>
    </row>
    <row r="3634" spans="5:5" x14ac:dyDescent="0.25">
      <c r="E3634" s="60"/>
    </row>
    <row r="3635" spans="5:5" x14ac:dyDescent="0.25">
      <c r="E3635" s="60"/>
    </row>
    <row r="3636" spans="5:5" x14ac:dyDescent="0.25">
      <c r="E3636" s="60"/>
    </row>
    <row r="3637" spans="5:5" x14ac:dyDescent="0.25">
      <c r="E3637" s="60"/>
    </row>
    <row r="3638" spans="5:5" x14ac:dyDescent="0.25">
      <c r="E3638" s="60"/>
    </row>
    <row r="3639" spans="5:5" x14ac:dyDescent="0.25">
      <c r="E3639" s="60"/>
    </row>
    <row r="3640" spans="5:5" x14ac:dyDescent="0.25">
      <c r="E3640" s="60"/>
    </row>
    <row r="3641" spans="5:5" x14ac:dyDescent="0.25">
      <c r="E3641" s="60"/>
    </row>
    <row r="3642" spans="5:5" x14ac:dyDescent="0.25">
      <c r="E3642" s="60"/>
    </row>
    <row r="3643" spans="5:5" x14ac:dyDescent="0.25">
      <c r="E3643" s="60"/>
    </row>
    <row r="3644" spans="5:5" x14ac:dyDescent="0.25">
      <c r="E3644" s="60"/>
    </row>
    <row r="3645" spans="5:5" x14ac:dyDescent="0.25">
      <c r="E3645" s="60"/>
    </row>
    <row r="3646" spans="5:5" x14ac:dyDescent="0.25">
      <c r="E3646" s="60"/>
    </row>
    <row r="3647" spans="5:5" x14ac:dyDescent="0.25">
      <c r="E3647" s="60"/>
    </row>
    <row r="3648" spans="5:5" x14ac:dyDescent="0.25">
      <c r="E3648" s="60"/>
    </row>
    <row r="3649" spans="5:5" x14ac:dyDescent="0.25">
      <c r="E3649" s="60"/>
    </row>
    <row r="3650" spans="5:5" x14ac:dyDescent="0.25">
      <c r="E3650" s="60"/>
    </row>
    <row r="3651" spans="5:5" x14ac:dyDescent="0.25">
      <c r="E3651" s="60"/>
    </row>
    <row r="3652" spans="5:5" x14ac:dyDescent="0.25">
      <c r="E3652" s="60"/>
    </row>
    <row r="3653" spans="5:5" x14ac:dyDescent="0.25">
      <c r="E3653" s="60"/>
    </row>
    <row r="3654" spans="5:5" x14ac:dyDescent="0.25">
      <c r="E3654" s="60"/>
    </row>
    <row r="3655" spans="5:5" x14ac:dyDescent="0.25">
      <c r="E3655" s="60"/>
    </row>
    <row r="3656" spans="5:5" x14ac:dyDescent="0.25">
      <c r="E3656" s="60"/>
    </row>
    <row r="3657" spans="5:5" x14ac:dyDescent="0.25">
      <c r="E3657" s="60"/>
    </row>
    <row r="3658" spans="5:5" x14ac:dyDescent="0.25">
      <c r="E3658" s="60"/>
    </row>
    <row r="3659" spans="5:5" x14ac:dyDescent="0.25">
      <c r="E3659" s="60"/>
    </row>
    <row r="3660" spans="5:5" x14ac:dyDescent="0.25">
      <c r="E3660" s="60"/>
    </row>
    <row r="3661" spans="5:5" x14ac:dyDescent="0.25">
      <c r="E3661" s="60"/>
    </row>
    <row r="3662" spans="5:5" x14ac:dyDescent="0.25">
      <c r="E3662" s="60"/>
    </row>
    <row r="3663" spans="5:5" x14ac:dyDescent="0.25">
      <c r="E3663" s="60"/>
    </row>
    <row r="3664" spans="5:5" x14ac:dyDescent="0.25">
      <c r="E3664" s="60"/>
    </row>
    <row r="3665" spans="5:5" x14ac:dyDescent="0.25">
      <c r="E3665" s="60"/>
    </row>
    <row r="3666" spans="5:5" x14ac:dyDescent="0.25">
      <c r="E3666" s="60"/>
    </row>
    <row r="3667" spans="5:5" x14ac:dyDescent="0.25">
      <c r="E3667" s="60"/>
    </row>
    <row r="3668" spans="5:5" x14ac:dyDescent="0.25">
      <c r="E3668" s="60"/>
    </row>
    <row r="3669" spans="5:5" x14ac:dyDescent="0.25">
      <c r="E3669" s="60"/>
    </row>
    <row r="3670" spans="5:5" x14ac:dyDescent="0.25">
      <c r="E3670" s="60"/>
    </row>
    <row r="3671" spans="5:5" x14ac:dyDescent="0.25">
      <c r="E3671" s="60"/>
    </row>
    <row r="3672" spans="5:5" x14ac:dyDescent="0.25">
      <c r="E3672" s="60"/>
    </row>
    <row r="3673" spans="5:5" x14ac:dyDescent="0.25">
      <c r="E3673" s="60"/>
    </row>
    <row r="3674" spans="5:5" x14ac:dyDescent="0.25">
      <c r="E3674" s="60"/>
    </row>
    <row r="3675" spans="5:5" x14ac:dyDescent="0.25">
      <c r="E3675" s="60"/>
    </row>
    <row r="3676" spans="5:5" x14ac:dyDescent="0.25">
      <c r="E3676" s="60"/>
    </row>
    <row r="3677" spans="5:5" x14ac:dyDescent="0.25">
      <c r="E3677" s="60"/>
    </row>
    <row r="3678" spans="5:5" x14ac:dyDescent="0.25">
      <c r="E3678" s="60"/>
    </row>
    <row r="3679" spans="5:5" x14ac:dyDescent="0.25">
      <c r="E3679" s="60"/>
    </row>
    <row r="3680" spans="5:5" x14ac:dyDescent="0.25">
      <c r="E3680" s="60"/>
    </row>
    <row r="3681" spans="5:5" x14ac:dyDescent="0.25">
      <c r="E3681" s="60"/>
    </row>
    <row r="3682" spans="5:5" x14ac:dyDescent="0.25">
      <c r="E3682" s="60"/>
    </row>
    <row r="3683" spans="5:5" x14ac:dyDescent="0.25">
      <c r="E3683" s="60"/>
    </row>
    <row r="3684" spans="5:5" x14ac:dyDescent="0.25">
      <c r="E3684" s="60"/>
    </row>
    <row r="3685" spans="5:5" x14ac:dyDescent="0.25">
      <c r="E3685" s="60"/>
    </row>
    <row r="3686" spans="5:5" x14ac:dyDescent="0.25">
      <c r="E3686" s="60"/>
    </row>
    <row r="3687" spans="5:5" x14ac:dyDescent="0.25">
      <c r="E3687" s="60"/>
    </row>
    <row r="3688" spans="5:5" x14ac:dyDescent="0.25">
      <c r="E3688" s="60"/>
    </row>
    <row r="3689" spans="5:5" x14ac:dyDescent="0.25">
      <c r="E3689" s="60"/>
    </row>
    <row r="3690" spans="5:5" x14ac:dyDescent="0.25">
      <c r="E3690" s="60"/>
    </row>
    <row r="3691" spans="5:5" x14ac:dyDescent="0.25">
      <c r="E3691" s="60"/>
    </row>
    <row r="3692" spans="5:5" x14ac:dyDescent="0.25">
      <c r="E3692" s="60"/>
    </row>
    <row r="3693" spans="5:5" x14ac:dyDescent="0.25">
      <c r="E3693" s="60"/>
    </row>
    <row r="3694" spans="5:5" x14ac:dyDescent="0.25">
      <c r="E3694" s="60"/>
    </row>
    <row r="3695" spans="5:5" x14ac:dyDescent="0.25">
      <c r="E3695" s="60"/>
    </row>
    <row r="3696" spans="5:5" x14ac:dyDescent="0.25">
      <c r="E3696" s="60"/>
    </row>
    <row r="3697" spans="5:5" x14ac:dyDescent="0.25">
      <c r="E3697" s="60"/>
    </row>
    <row r="3698" spans="5:5" x14ac:dyDescent="0.25">
      <c r="E3698" s="60"/>
    </row>
    <row r="3699" spans="5:5" x14ac:dyDescent="0.25">
      <c r="E3699" s="60"/>
    </row>
    <row r="3700" spans="5:5" x14ac:dyDescent="0.25">
      <c r="E3700" s="60"/>
    </row>
    <row r="3701" spans="5:5" x14ac:dyDescent="0.25">
      <c r="E3701" s="60"/>
    </row>
    <row r="3702" spans="5:5" x14ac:dyDescent="0.25">
      <c r="E3702" s="60"/>
    </row>
    <row r="3703" spans="5:5" x14ac:dyDescent="0.25">
      <c r="E3703" s="60"/>
    </row>
    <row r="3704" spans="5:5" x14ac:dyDescent="0.25">
      <c r="E3704" s="60"/>
    </row>
    <row r="3705" spans="5:5" x14ac:dyDescent="0.25">
      <c r="E3705" s="60"/>
    </row>
    <row r="3706" spans="5:5" x14ac:dyDescent="0.25">
      <c r="E3706" s="60"/>
    </row>
    <row r="3707" spans="5:5" x14ac:dyDescent="0.25">
      <c r="E3707" s="60"/>
    </row>
    <row r="3708" spans="5:5" x14ac:dyDescent="0.25">
      <c r="E3708" s="60"/>
    </row>
    <row r="3709" spans="5:5" x14ac:dyDescent="0.25">
      <c r="E3709" s="60"/>
    </row>
    <row r="3710" spans="5:5" x14ac:dyDescent="0.25">
      <c r="E3710" s="60"/>
    </row>
    <row r="3711" spans="5:5" x14ac:dyDescent="0.25">
      <c r="E3711" s="60"/>
    </row>
    <row r="3712" spans="5:5" x14ac:dyDescent="0.25">
      <c r="E3712" s="60"/>
    </row>
    <row r="3713" spans="5:5" x14ac:dyDescent="0.25">
      <c r="E3713" s="60"/>
    </row>
    <row r="3714" spans="5:5" x14ac:dyDescent="0.25">
      <c r="E3714" s="60"/>
    </row>
    <row r="3715" spans="5:5" x14ac:dyDescent="0.25">
      <c r="E3715" s="60"/>
    </row>
    <row r="3716" spans="5:5" x14ac:dyDescent="0.25">
      <c r="E3716" s="60"/>
    </row>
    <row r="3717" spans="5:5" x14ac:dyDescent="0.25">
      <c r="E3717" s="60"/>
    </row>
    <row r="3718" spans="5:5" x14ac:dyDescent="0.25">
      <c r="E3718" s="60"/>
    </row>
    <row r="3719" spans="5:5" x14ac:dyDescent="0.25">
      <c r="E3719" s="60"/>
    </row>
    <row r="3720" spans="5:5" x14ac:dyDescent="0.25">
      <c r="E3720" s="60"/>
    </row>
    <row r="3721" spans="5:5" x14ac:dyDescent="0.25">
      <c r="E3721" s="60"/>
    </row>
    <row r="3722" spans="5:5" x14ac:dyDescent="0.25">
      <c r="E3722" s="60"/>
    </row>
    <row r="3723" spans="5:5" x14ac:dyDescent="0.25">
      <c r="E3723" s="60"/>
    </row>
    <row r="3724" spans="5:5" x14ac:dyDescent="0.25">
      <c r="E3724" s="60"/>
    </row>
    <row r="3725" spans="5:5" x14ac:dyDescent="0.25">
      <c r="E3725" s="60"/>
    </row>
    <row r="3726" spans="5:5" x14ac:dyDescent="0.25">
      <c r="E3726" s="60"/>
    </row>
    <row r="3727" spans="5:5" x14ac:dyDescent="0.25">
      <c r="E3727" s="60"/>
    </row>
    <row r="3728" spans="5:5" x14ac:dyDescent="0.25">
      <c r="E3728" s="60"/>
    </row>
    <row r="3729" spans="5:5" x14ac:dyDescent="0.25">
      <c r="E3729" s="60"/>
    </row>
    <row r="3730" spans="5:5" x14ac:dyDescent="0.25">
      <c r="E3730" s="60"/>
    </row>
    <row r="3731" spans="5:5" x14ac:dyDescent="0.25">
      <c r="E3731" s="60"/>
    </row>
    <row r="3732" spans="5:5" x14ac:dyDescent="0.25">
      <c r="E3732" s="60"/>
    </row>
    <row r="3733" spans="5:5" x14ac:dyDescent="0.25">
      <c r="E3733" s="60"/>
    </row>
    <row r="3734" spans="5:5" x14ac:dyDescent="0.25">
      <c r="E3734" s="60"/>
    </row>
    <row r="3735" spans="5:5" x14ac:dyDescent="0.25">
      <c r="E3735" s="60"/>
    </row>
    <row r="3736" spans="5:5" x14ac:dyDescent="0.25">
      <c r="E3736" s="60"/>
    </row>
    <row r="3737" spans="5:5" x14ac:dyDescent="0.25">
      <c r="E3737" s="60"/>
    </row>
    <row r="3738" spans="5:5" x14ac:dyDescent="0.25">
      <c r="E3738" s="60"/>
    </row>
    <row r="3739" spans="5:5" x14ac:dyDescent="0.25">
      <c r="E3739" s="60"/>
    </row>
    <row r="3740" spans="5:5" x14ac:dyDescent="0.25">
      <c r="E3740" s="60"/>
    </row>
    <row r="3741" spans="5:5" x14ac:dyDescent="0.25">
      <c r="E3741" s="60"/>
    </row>
    <row r="3742" spans="5:5" x14ac:dyDescent="0.25">
      <c r="E3742" s="60"/>
    </row>
    <row r="3743" spans="5:5" x14ac:dyDescent="0.25">
      <c r="E3743" s="60"/>
    </row>
    <row r="3744" spans="5:5" x14ac:dyDescent="0.25">
      <c r="E3744" s="60"/>
    </row>
    <row r="3745" spans="5:5" x14ac:dyDescent="0.25">
      <c r="E3745" s="60"/>
    </row>
    <row r="3746" spans="5:5" x14ac:dyDescent="0.25">
      <c r="E3746" s="60"/>
    </row>
    <row r="3747" spans="5:5" x14ac:dyDescent="0.25">
      <c r="E3747" s="60"/>
    </row>
    <row r="3748" spans="5:5" x14ac:dyDescent="0.25">
      <c r="E3748" s="60"/>
    </row>
    <row r="3749" spans="5:5" x14ac:dyDescent="0.25">
      <c r="E3749" s="60"/>
    </row>
    <row r="3750" spans="5:5" x14ac:dyDescent="0.25">
      <c r="E3750" s="60"/>
    </row>
    <row r="3751" spans="5:5" x14ac:dyDescent="0.25">
      <c r="E3751" s="60"/>
    </row>
    <row r="3752" spans="5:5" x14ac:dyDescent="0.25">
      <c r="E3752" s="60"/>
    </row>
    <row r="3753" spans="5:5" x14ac:dyDescent="0.25">
      <c r="E3753" s="60"/>
    </row>
    <row r="3754" spans="5:5" x14ac:dyDescent="0.25">
      <c r="E3754" s="60"/>
    </row>
    <row r="3755" spans="5:5" x14ac:dyDescent="0.25">
      <c r="E3755" s="60"/>
    </row>
    <row r="3756" spans="5:5" x14ac:dyDescent="0.25">
      <c r="E3756" s="60"/>
    </row>
    <row r="3757" spans="5:5" x14ac:dyDescent="0.25">
      <c r="E3757" s="60"/>
    </row>
    <row r="3758" spans="5:5" x14ac:dyDescent="0.25">
      <c r="E3758" s="60"/>
    </row>
    <row r="3759" spans="5:5" x14ac:dyDescent="0.25">
      <c r="E3759" s="60"/>
    </row>
    <row r="3760" spans="5:5" x14ac:dyDescent="0.25">
      <c r="E3760" s="60"/>
    </row>
    <row r="3761" spans="5:5" x14ac:dyDescent="0.25">
      <c r="E3761" s="60"/>
    </row>
    <row r="3762" spans="5:5" x14ac:dyDescent="0.25">
      <c r="E3762" s="60"/>
    </row>
    <row r="3763" spans="5:5" x14ac:dyDescent="0.25">
      <c r="E3763" s="60"/>
    </row>
    <row r="3764" spans="5:5" x14ac:dyDescent="0.25">
      <c r="E3764" s="60"/>
    </row>
    <row r="3765" spans="5:5" x14ac:dyDescent="0.25">
      <c r="E3765" s="60"/>
    </row>
    <row r="3766" spans="5:5" x14ac:dyDescent="0.25">
      <c r="E3766" s="60"/>
    </row>
    <row r="3767" spans="5:5" x14ac:dyDescent="0.25">
      <c r="E3767" s="60"/>
    </row>
    <row r="3768" spans="5:5" x14ac:dyDescent="0.25">
      <c r="E3768" s="60"/>
    </row>
    <row r="3769" spans="5:5" x14ac:dyDescent="0.25">
      <c r="E3769" s="60"/>
    </row>
    <row r="3770" spans="5:5" x14ac:dyDescent="0.25">
      <c r="E3770" s="60"/>
    </row>
    <row r="3771" spans="5:5" x14ac:dyDescent="0.25">
      <c r="E3771" s="60"/>
    </row>
    <row r="3772" spans="5:5" x14ac:dyDescent="0.25">
      <c r="E3772" s="60"/>
    </row>
    <row r="3773" spans="5:5" x14ac:dyDescent="0.25">
      <c r="E3773" s="60"/>
    </row>
    <row r="3774" spans="5:5" x14ac:dyDescent="0.25">
      <c r="E3774" s="60"/>
    </row>
    <row r="3775" spans="5:5" x14ac:dyDescent="0.25">
      <c r="E3775" s="60"/>
    </row>
    <row r="3776" spans="5:5" x14ac:dyDescent="0.25">
      <c r="E3776" s="60"/>
    </row>
    <row r="3777" spans="5:5" x14ac:dyDescent="0.25">
      <c r="E3777" s="60"/>
    </row>
    <row r="3778" spans="5:5" x14ac:dyDescent="0.25">
      <c r="E3778" s="60"/>
    </row>
    <row r="3779" spans="5:5" x14ac:dyDescent="0.25">
      <c r="E3779" s="60"/>
    </row>
    <row r="3780" spans="5:5" x14ac:dyDescent="0.25">
      <c r="E3780" s="60"/>
    </row>
    <row r="3781" spans="5:5" x14ac:dyDescent="0.25">
      <c r="E3781" s="60"/>
    </row>
    <row r="3782" spans="5:5" x14ac:dyDescent="0.25">
      <c r="E3782" s="60"/>
    </row>
    <row r="3783" spans="5:5" x14ac:dyDescent="0.25">
      <c r="E3783" s="60"/>
    </row>
    <row r="3784" spans="5:5" x14ac:dyDescent="0.25">
      <c r="E3784" s="60"/>
    </row>
    <row r="3785" spans="5:5" x14ac:dyDescent="0.25">
      <c r="E3785" s="60"/>
    </row>
    <row r="3786" spans="5:5" x14ac:dyDescent="0.25">
      <c r="E3786" s="60"/>
    </row>
    <row r="3787" spans="5:5" x14ac:dyDescent="0.25">
      <c r="E3787" s="60"/>
    </row>
    <row r="3788" spans="5:5" x14ac:dyDescent="0.25">
      <c r="E3788" s="60"/>
    </row>
    <row r="3789" spans="5:5" x14ac:dyDescent="0.25">
      <c r="E3789" s="60"/>
    </row>
    <row r="3790" spans="5:5" x14ac:dyDescent="0.25">
      <c r="E3790" s="60"/>
    </row>
    <row r="3791" spans="5:5" x14ac:dyDescent="0.25">
      <c r="E3791" s="60"/>
    </row>
    <row r="3792" spans="5:5" x14ac:dyDescent="0.25">
      <c r="E3792" s="60"/>
    </row>
    <row r="3793" spans="5:5" x14ac:dyDescent="0.25">
      <c r="E3793" s="60"/>
    </row>
    <row r="3794" spans="5:5" x14ac:dyDescent="0.25">
      <c r="E3794" s="60"/>
    </row>
    <row r="3795" spans="5:5" x14ac:dyDescent="0.25">
      <c r="E3795" s="60"/>
    </row>
    <row r="3796" spans="5:5" x14ac:dyDescent="0.25">
      <c r="E3796" s="60"/>
    </row>
    <row r="3797" spans="5:5" x14ac:dyDescent="0.25">
      <c r="E3797" s="60"/>
    </row>
    <row r="3798" spans="5:5" x14ac:dyDescent="0.25">
      <c r="E3798" s="60"/>
    </row>
    <row r="3799" spans="5:5" x14ac:dyDescent="0.25">
      <c r="E3799" s="60"/>
    </row>
    <row r="3800" spans="5:5" x14ac:dyDescent="0.25">
      <c r="E3800" s="60"/>
    </row>
    <row r="3801" spans="5:5" x14ac:dyDescent="0.25">
      <c r="E3801" s="60"/>
    </row>
    <row r="3802" spans="5:5" x14ac:dyDescent="0.25">
      <c r="E3802" s="60"/>
    </row>
    <row r="3803" spans="5:5" x14ac:dyDescent="0.25">
      <c r="E3803" s="60"/>
    </row>
    <row r="3804" spans="5:5" x14ac:dyDescent="0.25">
      <c r="E3804" s="60"/>
    </row>
    <row r="3805" spans="5:5" x14ac:dyDescent="0.25">
      <c r="E3805" s="60"/>
    </row>
    <row r="3806" spans="5:5" x14ac:dyDescent="0.25">
      <c r="E3806" s="60"/>
    </row>
    <row r="3807" spans="5:5" x14ac:dyDescent="0.25">
      <c r="E3807" s="60"/>
    </row>
    <row r="3808" spans="5:5" x14ac:dyDescent="0.25">
      <c r="E3808" s="60"/>
    </row>
    <row r="3809" spans="5:5" x14ac:dyDescent="0.25">
      <c r="E3809" s="60"/>
    </row>
    <row r="3810" spans="5:5" x14ac:dyDescent="0.25">
      <c r="E3810" s="60"/>
    </row>
    <row r="3811" spans="5:5" x14ac:dyDescent="0.25">
      <c r="E3811" s="60"/>
    </row>
    <row r="3812" spans="5:5" x14ac:dyDescent="0.25">
      <c r="E3812" s="60"/>
    </row>
    <row r="3813" spans="5:5" x14ac:dyDescent="0.25">
      <c r="E3813" s="60"/>
    </row>
    <row r="3814" spans="5:5" x14ac:dyDescent="0.25">
      <c r="E3814" s="60"/>
    </row>
    <row r="3815" spans="5:5" x14ac:dyDescent="0.25">
      <c r="E3815" s="60"/>
    </row>
    <row r="3816" spans="5:5" x14ac:dyDescent="0.25">
      <c r="E3816" s="60"/>
    </row>
    <row r="3817" spans="5:5" x14ac:dyDescent="0.25">
      <c r="E3817" s="60"/>
    </row>
    <row r="3818" spans="5:5" x14ac:dyDescent="0.25">
      <c r="E3818" s="60"/>
    </row>
    <row r="3819" spans="5:5" x14ac:dyDescent="0.25">
      <c r="E3819" s="60"/>
    </row>
    <row r="3820" spans="5:5" x14ac:dyDescent="0.25">
      <c r="E3820" s="60"/>
    </row>
    <row r="3821" spans="5:5" x14ac:dyDescent="0.25">
      <c r="E3821" s="60"/>
    </row>
    <row r="3822" spans="5:5" x14ac:dyDescent="0.25">
      <c r="E3822" s="60"/>
    </row>
    <row r="3823" spans="5:5" x14ac:dyDescent="0.25">
      <c r="E3823" s="60"/>
    </row>
    <row r="3824" spans="5:5" x14ac:dyDescent="0.25">
      <c r="E3824" s="60"/>
    </row>
    <row r="3825" spans="5:5" x14ac:dyDescent="0.25">
      <c r="E3825" s="60"/>
    </row>
    <row r="3826" spans="5:5" x14ac:dyDescent="0.25">
      <c r="E3826" s="60"/>
    </row>
    <row r="3827" spans="5:5" x14ac:dyDescent="0.25">
      <c r="E3827" s="60"/>
    </row>
    <row r="3828" spans="5:5" x14ac:dyDescent="0.25">
      <c r="E3828" s="60"/>
    </row>
    <row r="3829" spans="5:5" x14ac:dyDescent="0.25">
      <c r="E3829" s="60"/>
    </row>
    <row r="3830" spans="5:5" x14ac:dyDescent="0.25">
      <c r="E3830" s="60"/>
    </row>
    <row r="3831" spans="5:5" x14ac:dyDescent="0.25">
      <c r="E3831" s="60"/>
    </row>
    <row r="3832" spans="5:5" x14ac:dyDescent="0.25">
      <c r="E3832" s="60"/>
    </row>
    <row r="3833" spans="5:5" x14ac:dyDescent="0.25">
      <c r="E3833" s="60"/>
    </row>
    <row r="3834" spans="5:5" x14ac:dyDescent="0.25">
      <c r="E3834" s="60"/>
    </row>
    <row r="3835" spans="5:5" x14ac:dyDescent="0.25">
      <c r="E3835" s="60"/>
    </row>
    <row r="3836" spans="5:5" x14ac:dyDescent="0.25">
      <c r="E3836" s="60"/>
    </row>
    <row r="3837" spans="5:5" x14ac:dyDescent="0.25">
      <c r="E3837" s="60"/>
    </row>
    <row r="3838" spans="5:5" x14ac:dyDescent="0.25">
      <c r="E3838" s="60"/>
    </row>
    <row r="3839" spans="5:5" x14ac:dyDescent="0.25">
      <c r="E3839" s="60"/>
    </row>
    <row r="3840" spans="5:5" x14ac:dyDescent="0.25">
      <c r="E3840" s="60"/>
    </row>
    <row r="3841" spans="5:5" x14ac:dyDescent="0.25">
      <c r="E3841" s="60"/>
    </row>
    <row r="3842" spans="5:5" x14ac:dyDescent="0.25">
      <c r="E3842" s="60"/>
    </row>
    <row r="3843" spans="5:5" x14ac:dyDescent="0.25">
      <c r="E3843" s="60"/>
    </row>
    <row r="3844" spans="5:5" x14ac:dyDescent="0.25">
      <c r="E3844" s="60"/>
    </row>
    <row r="3845" spans="5:5" x14ac:dyDescent="0.25">
      <c r="E3845" s="60"/>
    </row>
    <row r="3846" spans="5:5" x14ac:dyDescent="0.25">
      <c r="E3846" s="60"/>
    </row>
    <row r="3847" spans="5:5" x14ac:dyDescent="0.25">
      <c r="E3847" s="60"/>
    </row>
    <row r="3848" spans="5:5" x14ac:dyDescent="0.25">
      <c r="E3848" s="60"/>
    </row>
    <row r="3849" spans="5:5" x14ac:dyDescent="0.25">
      <c r="E3849" s="60"/>
    </row>
    <row r="3850" spans="5:5" x14ac:dyDescent="0.25">
      <c r="E3850" s="60"/>
    </row>
    <row r="3851" spans="5:5" x14ac:dyDescent="0.25">
      <c r="E3851" s="60"/>
    </row>
    <row r="3852" spans="5:5" x14ac:dyDescent="0.25">
      <c r="E3852" s="60"/>
    </row>
    <row r="3853" spans="5:5" x14ac:dyDescent="0.25">
      <c r="E3853" s="60"/>
    </row>
    <row r="3854" spans="5:5" x14ac:dyDescent="0.25">
      <c r="E3854" s="60"/>
    </row>
    <row r="3855" spans="5:5" x14ac:dyDescent="0.25">
      <c r="E3855" s="60"/>
    </row>
    <row r="3856" spans="5:5" x14ac:dyDescent="0.25">
      <c r="E3856" s="60"/>
    </row>
    <row r="3857" spans="5:5" x14ac:dyDescent="0.25">
      <c r="E3857" s="60"/>
    </row>
    <row r="3858" spans="5:5" x14ac:dyDescent="0.25">
      <c r="E3858" s="60"/>
    </row>
    <row r="3859" spans="5:5" x14ac:dyDescent="0.25">
      <c r="E3859" s="60"/>
    </row>
    <row r="3860" spans="5:5" x14ac:dyDescent="0.25">
      <c r="E3860" s="60"/>
    </row>
    <row r="3861" spans="5:5" x14ac:dyDescent="0.25">
      <c r="E3861" s="60"/>
    </row>
    <row r="3862" spans="5:5" x14ac:dyDescent="0.25">
      <c r="E3862" s="60"/>
    </row>
    <row r="3863" spans="5:5" x14ac:dyDescent="0.25">
      <c r="E3863" s="60"/>
    </row>
    <row r="3864" spans="5:5" x14ac:dyDescent="0.25">
      <c r="E3864" s="60"/>
    </row>
    <row r="3865" spans="5:5" x14ac:dyDescent="0.25">
      <c r="E3865" s="60"/>
    </row>
    <row r="3866" spans="5:5" x14ac:dyDescent="0.25">
      <c r="E3866" s="60"/>
    </row>
    <row r="3867" spans="5:5" x14ac:dyDescent="0.25">
      <c r="E3867" s="60"/>
    </row>
    <row r="3868" spans="5:5" x14ac:dyDescent="0.25">
      <c r="E3868" s="60"/>
    </row>
    <row r="3869" spans="5:5" x14ac:dyDescent="0.25">
      <c r="E3869" s="60"/>
    </row>
    <row r="3870" spans="5:5" x14ac:dyDescent="0.25">
      <c r="E3870" s="60"/>
    </row>
    <row r="3871" spans="5:5" x14ac:dyDescent="0.25">
      <c r="E3871" s="60"/>
    </row>
    <row r="3872" spans="5:5" x14ac:dyDescent="0.25">
      <c r="E3872" s="60"/>
    </row>
    <row r="3873" spans="5:5" x14ac:dyDescent="0.25">
      <c r="E3873" s="60"/>
    </row>
    <row r="3874" spans="5:5" x14ac:dyDescent="0.25">
      <c r="E3874" s="60"/>
    </row>
    <row r="3875" spans="5:5" x14ac:dyDescent="0.25">
      <c r="E3875" s="60"/>
    </row>
    <row r="3876" spans="5:5" x14ac:dyDescent="0.25">
      <c r="E3876" s="60"/>
    </row>
    <row r="3877" spans="5:5" x14ac:dyDescent="0.25">
      <c r="E3877" s="60"/>
    </row>
    <row r="3878" spans="5:5" x14ac:dyDescent="0.25">
      <c r="E3878" s="60"/>
    </row>
    <row r="3879" spans="5:5" x14ac:dyDescent="0.25">
      <c r="E3879" s="60"/>
    </row>
    <row r="3880" spans="5:5" x14ac:dyDescent="0.25">
      <c r="E3880" s="60"/>
    </row>
    <row r="3881" spans="5:5" x14ac:dyDescent="0.25">
      <c r="E3881" s="60"/>
    </row>
    <row r="3882" spans="5:5" x14ac:dyDescent="0.25">
      <c r="E3882" s="60"/>
    </row>
    <row r="3883" spans="5:5" x14ac:dyDescent="0.25">
      <c r="E3883" s="60"/>
    </row>
    <row r="3884" spans="5:5" x14ac:dyDescent="0.25">
      <c r="E3884" s="60"/>
    </row>
    <row r="3885" spans="5:5" x14ac:dyDescent="0.25">
      <c r="E3885" s="60"/>
    </row>
    <row r="3886" spans="5:5" x14ac:dyDescent="0.25">
      <c r="E3886" s="60"/>
    </row>
    <row r="3887" spans="5:5" x14ac:dyDescent="0.25">
      <c r="E3887" s="60"/>
    </row>
    <row r="3888" spans="5:5" x14ac:dyDescent="0.25">
      <c r="E3888" s="60"/>
    </row>
    <row r="3889" spans="5:5" x14ac:dyDescent="0.25">
      <c r="E3889" s="60"/>
    </row>
    <row r="3890" spans="5:5" x14ac:dyDescent="0.25">
      <c r="E3890" s="60"/>
    </row>
    <row r="3891" spans="5:5" x14ac:dyDescent="0.25">
      <c r="E3891" s="60"/>
    </row>
    <row r="3892" spans="5:5" x14ac:dyDescent="0.25">
      <c r="E3892" s="60"/>
    </row>
    <row r="3893" spans="5:5" x14ac:dyDescent="0.25">
      <c r="E3893" s="60"/>
    </row>
    <row r="3894" spans="5:5" x14ac:dyDescent="0.25">
      <c r="E3894" s="60"/>
    </row>
    <row r="3895" spans="5:5" x14ac:dyDescent="0.25">
      <c r="E3895" s="60"/>
    </row>
    <row r="3896" spans="5:5" x14ac:dyDescent="0.25">
      <c r="E3896" s="60"/>
    </row>
    <row r="3897" spans="5:5" x14ac:dyDescent="0.25">
      <c r="E3897" s="60"/>
    </row>
    <row r="3898" spans="5:5" x14ac:dyDescent="0.25">
      <c r="E3898" s="60"/>
    </row>
    <row r="3899" spans="5:5" x14ac:dyDescent="0.25">
      <c r="E3899" s="60"/>
    </row>
    <row r="3900" spans="5:5" x14ac:dyDescent="0.25">
      <c r="E3900" s="60"/>
    </row>
    <row r="3901" spans="5:5" x14ac:dyDescent="0.25">
      <c r="E3901" s="60"/>
    </row>
    <row r="3902" spans="5:5" x14ac:dyDescent="0.25">
      <c r="E3902" s="60"/>
    </row>
    <row r="3903" spans="5:5" x14ac:dyDescent="0.25">
      <c r="E3903" s="60"/>
    </row>
    <row r="3904" spans="5:5" x14ac:dyDescent="0.25">
      <c r="E3904" s="60"/>
    </row>
    <row r="3905" spans="5:5" x14ac:dyDescent="0.25">
      <c r="E3905" s="60"/>
    </row>
    <row r="3906" spans="5:5" x14ac:dyDescent="0.25">
      <c r="E3906" s="60"/>
    </row>
    <row r="3907" spans="5:5" x14ac:dyDescent="0.25">
      <c r="E3907" s="60"/>
    </row>
    <row r="3908" spans="5:5" x14ac:dyDescent="0.25">
      <c r="E3908" s="60"/>
    </row>
    <row r="3909" spans="5:5" x14ac:dyDescent="0.25">
      <c r="E3909" s="60"/>
    </row>
    <row r="3910" spans="5:5" x14ac:dyDescent="0.25">
      <c r="E3910" s="60"/>
    </row>
    <row r="3911" spans="5:5" x14ac:dyDescent="0.25">
      <c r="E3911" s="60"/>
    </row>
    <row r="3912" spans="5:5" x14ac:dyDescent="0.25">
      <c r="E3912" s="60"/>
    </row>
    <row r="3913" spans="5:5" x14ac:dyDescent="0.25">
      <c r="E3913" s="60"/>
    </row>
    <row r="3914" spans="5:5" x14ac:dyDescent="0.25">
      <c r="E3914" s="60"/>
    </row>
    <row r="3915" spans="5:5" x14ac:dyDescent="0.25">
      <c r="E3915" s="60"/>
    </row>
    <row r="3916" spans="5:5" x14ac:dyDescent="0.25">
      <c r="E3916" s="60"/>
    </row>
    <row r="3917" spans="5:5" x14ac:dyDescent="0.25">
      <c r="E3917" s="60"/>
    </row>
    <row r="3918" spans="5:5" x14ac:dyDescent="0.25">
      <c r="E3918" s="60"/>
    </row>
    <row r="3919" spans="5:5" x14ac:dyDescent="0.25">
      <c r="E3919" s="60"/>
    </row>
    <row r="3920" spans="5:5" x14ac:dyDescent="0.25">
      <c r="E3920" s="60"/>
    </row>
    <row r="3921" spans="5:5" x14ac:dyDescent="0.25">
      <c r="E3921" s="60"/>
    </row>
    <row r="3922" spans="5:5" x14ac:dyDescent="0.25">
      <c r="E3922" s="60"/>
    </row>
    <row r="3923" spans="5:5" x14ac:dyDescent="0.25">
      <c r="E3923" s="60"/>
    </row>
    <row r="3924" spans="5:5" x14ac:dyDescent="0.25">
      <c r="E3924" s="60"/>
    </row>
    <row r="3925" spans="5:5" x14ac:dyDescent="0.25">
      <c r="E3925" s="60"/>
    </row>
    <row r="3926" spans="5:5" x14ac:dyDescent="0.25">
      <c r="E3926" s="60"/>
    </row>
    <row r="3927" spans="5:5" x14ac:dyDescent="0.25">
      <c r="E3927" s="60"/>
    </row>
    <row r="3928" spans="5:5" x14ac:dyDescent="0.25">
      <c r="E3928" s="60"/>
    </row>
    <row r="3929" spans="5:5" x14ac:dyDescent="0.25">
      <c r="E3929" s="60"/>
    </row>
    <row r="3930" spans="5:5" x14ac:dyDescent="0.25">
      <c r="E3930" s="60"/>
    </row>
    <row r="3931" spans="5:5" x14ac:dyDescent="0.25">
      <c r="E3931" s="60"/>
    </row>
    <row r="3932" spans="5:5" x14ac:dyDescent="0.25">
      <c r="E3932" s="60"/>
    </row>
    <row r="3933" spans="5:5" x14ac:dyDescent="0.25">
      <c r="E3933" s="60"/>
    </row>
    <row r="3934" spans="5:5" x14ac:dyDescent="0.25">
      <c r="E3934" s="60"/>
    </row>
    <row r="3935" spans="5:5" x14ac:dyDescent="0.25">
      <c r="E3935" s="60"/>
    </row>
    <row r="3936" spans="5:5" x14ac:dyDescent="0.25">
      <c r="E3936" s="60"/>
    </row>
    <row r="3937" spans="5:5" x14ac:dyDescent="0.25">
      <c r="E3937" s="60"/>
    </row>
    <row r="3938" spans="5:5" x14ac:dyDescent="0.25">
      <c r="E3938" s="60"/>
    </row>
    <row r="3939" spans="5:5" x14ac:dyDescent="0.25">
      <c r="E3939" s="60"/>
    </row>
    <row r="3940" spans="5:5" x14ac:dyDescent="0.25">
      <c r="E3940" s="60"/>
    </row>
    <row r="3941" spans="5:5" x14ac:dyDescent="0.25">
      <c r="E3941" s="60"/>
    </row>
    <row r="3942" spans="5:5" x14ac:dyDescent="0.25">
      <c r="E3942" s="60"/>
    </row>
    <row r="3943" spans="5:5" x14ac:dyDescent="0.25">
      <c r="E3943" s="60"/>
    </row>
    <row r="3944" spans="5:5" x14ac:dyDescent="0.25">
      <c r="E3944" s="60"/>
    </row>
    <row r="3945" spans="5:5" x14ac:dyDescent="0.25">
      <c r="E3945" s="60"/>
    </row>
    <row r="3946" spans="5:5" x14ac:dyDescent="0.25">
      <c r="E3946" s="60"/>
    </row>
    <row r="3947" spans="5:5" x14ac:dyDescent="0.25">
      <c r="E3947" s="60"/>
    </row>
    <row r="3948" spans="5:5" x14ac:dyDescent="0.25">
      <c r="E3948" s="60"/>
    </row>
    <row r="3949" spans="5:5" x14ac:dyDescent="0.25">
      <c r="E3949" s="60"/>
    </row>
    <row r="3950" spans="5:5" x14ac:dyDescent="0.25">
      <c r="E3950" s="60"/>
    </row>
    <row r="3951" spans="5:5" x14ac:dyDescent="0.25">
      <c r="E3951" s="60"/>
    </row>
    <row r="3952" spans="5:5" x14ac:dyDescent="0.25">
      <c r="E3952" s="60"/>
    </row>
    <row r="3953" spans="5:5" x14ac:dyDescent="0.25">
      <c r="E3953" s="60"/>
    </row>
    <row r="3954" spans="5:5" x14ac:dyDescent="0.25">
      <c r="E3954" s="60"/>
    </row>
    <row r="3955" spans="5:5" x14ac:dyDescent="0.25">
      <c r="E3955" s="60"/>
    </row>
    <row r="3956" spans="5:5" x14ac:dyDescent="0.25">
      <c r="E3956" s="60"/>
    </row>
    <row r="3957" spans="5:5" x14ac:dyDescent="0.25">
      <c r="E3957" s="60"/>
    </row>
    <row r="3958" spans="5:5" x14ac:dyDescent="0.25">
      <c r="E3958" s="60"/>
    </row>
    <row r="3959" spans="5:5" x14ac:dyDescent="0.25">
      <c r="E3959" s="60"/>
    </row>
    <row r="3960" spans="5:5" x14ac:dyDescent="0.25">
      <c r="E3960" s="60"/>
    </row>
    <row r="3961" spans="5:5" x14ac:dyDescent="0.25">
      <c r="E3961" s="60"/>
    </row>
    <row r="3962" spans="5:5" x14ac:dyDescent="0.25">
      <c r="E3962" s="60"/>
    </row>
    <row r="3963" spans="5:5" x14ac:dyDescent="0.25">
      <c r="E3963" s="60"/>
    </row>
    <row r="3964" spans="5:5" x14ac:dyDescent="0.25">
      <c r="E3964" s="60"/>
    </row>
    <row r="3965" spans="5:5" x14ac:dyDescent="0.25">
      <c r="E3965" s="60"/>
    </row>
    <row r="3966" spans="5:5" x14ac:dyDescent="0.25">
      <c r="E3966" s="60"/>
    </row>
    <row r="3967" spans="5:5" x14ac:dyDescent="0.25">
      <c r="E3967" s="60"/>
    </row>
    <row r="3968" spans="5:5" x14ac:dyDescent="0.25">
      <c r="E3968" s="60"/>
    </row>
    <row r="3969" spans="5:5" x14ac:dyDescent="0.25">
      <c r="E3969" s="60"/>
    </row>
    <row r="3970" spans="5:5" x14ac:dyDescent="0.25">
      <c r="E3970" s="60"/>
    </row>
    <row r="3971" spans="5:5" x14ac:dyDescent="0.25">
      <c r="E3971" s="60"/>
    </row>
    <row r="3972" spans="5:5" x14ac:dyDescent="0.25">
      <c r="E3972" s="60"/>
    </row>
    <row r="3973" spans="5:5" x14ac:dyDescent="0.25">
      <c r="E3973" s="60"/>
    </row>
    <row r="3974" spans="5:5" x14ac:dyDescent="0.25">
      <c r="E3974" s="60"/>
    </row>
    <row r="3975" spans="5:5" x14ac:dyDescent="0.25">
      <c r="E3975" s="60"/>
    </row>
    <row r="3976" spans="5:5" x14ac:dyDescent="0.25">
      <c r="E3976" s="60"/>
    </row>
    <row r="3977" spans="5:5" x14ac:dyDescent="0.25">
      <c r="E3977" s="60"/>
    </row>
    <row r="3978" spans="5:5" x14ac:dyDescent="0.25">
      <c r="E3978" s="60"/>
    </row>
    <row r="3979" spans="5:5" x14ac:dyDescent="0.25">
      <c r="E3979" s="60"/>
    </row>
    <row r="3980" spans="5:5" x14ac:dyDescent="0.25">
      <c r="E3980" s="60"/>
    </row>
    <row r="3981" spans="5:5" x14ac:dyDescent="0.25">
      <c r="E3981" s="60"/>
    </row>
    <row r="3982" spans="5:5" x14ac:dyDescent="0.25">
      <c r="E3982" s="60"/>
    </row>
    <row r="3983" spans="5:5" x14ac:dyDescent="0.25">
      <c r="E3983" s="60"/>
    </row>
    <row r="3984" spans="5:5" x14ac:dyDescent="0.25">
      <c r="E3984" s="60"/>
    </row>
    <row r="3985" spans="5:5" x14ac:dyDescent="0.25">
      <c r="E3985" s="60"/>
    </row>
    <row r="3986" spans="5:5" x14ac:dyDescent="0.25">
      <c r="E3986" s="60"/>
    </row>
    <row r="3987" spans="5:5" x14ac:dyDescent="0.25">
      <c r="E3987" s="60"/>
    </row>
    <row r="3988" spans="5:5" x14ac:dyDescent="0.25">
      <c r="E3988" s="60"/>
    </row>
    <row r="3989" spans="5:5" x14ac:dyDescent="0.25">
      <c r="E3989" s="60"/>
    </row>
    <row r="3990" spans="5:5" x14ac:dyDescent="0.25">
      <c r="E3990" s="60"/>
    </row>
    <row r="3991" spans="5:5" x14ac:dyDescent="0.25">
      <c r="E3991" s="60"/>
    </row>
    <row r="3992" spans="5:5" x14ac:dyDescent="0.25">
      <c r="E3992" s="60"/>
    </row>
    <row r="3993" spans="5:5" x14ac:dyDescent="0.25">
      <c r="E3993" s="60"/>
    </row>
    <row r="3994" spans="5:5" x14ac:dyDescent="0.25">
      <c r="E3994" s="60"/>
    </row>
    <row r="3995" spans="5:5" x14ac:dyDescent="0.25">
      <c r="E3995" s="60"/>
    </row>
    <row r="3996" spans="5:5" x14ac:dyDescent="0.25">
      <c r="E3996" s="60"/>
    </row>
    <row r="3997" spans="5:5" x14ac:dyDescent="0.25">
      <c r="E3997" s="60"/>
    </row>
    <row r="3998" spans="5:5" x14ac:dyDescent="0.25">
      <c r="E3998" s="60"/>
    </row>
    <row r="3999" spans="5:5" x14ac:dyDescent="0.25">
      <c r="E3999" s="60"/>
    </row>
    <row r="4000" spans="5:5" x14ac:dyDescent="0.25">
      <c r="E4000" s="60"/>
    </row>
    <row r="4001" spans="5:5" x14ac:dyDescent="0.25">
      <c r="E4001" s="60"/>
    </row>
    <row r="4002" spans="5:5" x14ac:dyDescent="0.25">
      <c r="E4002" s="60"/>
    </row>
    <row r="4003" spans="5:5" x14ac:dyDescent="0.25">
      <c r="E4003" s="60"/>
    </row>
    <row r="4004" spans="5:5" x14ac:dyDescent="0.25">
      <c r="E4004" s="60"/>
    </row>
    <row r="4005" spans="5:5" x14ac:dyDescent="0.25">
      <c r="E4005" s="60"/>
    </row>
    <row r="4006" spans="5:5" x14ac:dyDescent="0.25">
      <c r="E4006" s="60"/>
    </row>
    <row r="4007" spans="5:5" x14ac:dyDescent="0.25">
      <c r="E4007" s="60"/>
    </row>
    <row r="4008" spans="5:5" x14ac:dyDescent="0.25">
      <c r="E4008" s="60"/>
    </row>
    <row r="4009" spans="5:5" x14ac:dyDescent="0.25">
      <c r="E4009" s="60"/>
    </row>
    <row r="4010" spans="5:5" x14ac:dyDescent="0.25">
      <c r="E4010" s="60"/>
    </row>
    <row r="4011" spans="5:5" x14ac:dyDescent="0.25">
      <c r="E4011" s="60"/>
    </row>
    <row r="4012" spans="5:5" x14ac:dyDescent="0.25">
      <c r="E4012" s="60"/>
    </row>
    <row r="4013" spans="5:5" x14ac:dyDescent="0.25">
      <c r="E4013" s="60"/>
    </row>
    <row r="4014" spans="5:5" x14ac:dyDescent="0.25">
      <c r="E4014" s="60"/>
    </row>
    <row r="4015" spans="5:5" x14ac:dyDescent="0.25">
      <c r="E4015" s="60"/>
    </row>
    <row r="4016" spans="5:5" x14ac:dyDescent="0.25">
      <c r="E4016" s="60"/>
    </row>
    <row r="4017" spans="5:5" x14ac:dyDescent="0.25">
      <c r="E4017" s="60"/>
    </row>
    <row r="4018" spans="5:5" x14ac:dyDescent="0.25">
      <c r="E4018" s="60"/>
    </row>
    <row r="4019" spans="5:5" x14ac:dyDescent="0.25">
      <c r="E4019" s="60"/>
    </row>
    <row r="4020" spans="5:5" x14ac:dyDescent="0.25">
      <c r="E4020" s="60"/>
    </row>
    <row r="4021" spans="5:5" x14ac:dyDescent="0.25">
      <c r="E4021" s="60"/>
    </row>
    <row r="4022" spans="5:5" x14ac:dyDescent="0.25">
      <c r="E4022" s="60"/>
    </row>
    <row r="4023" spans="5:5" x14ac:dyDescent="0.25">
      <c r="E4023" s="60"/>
    </row>
    <row r="4024" spans="5:5" x14ac:dyDescent="0.25">
      <c r="E4024" s="60"/>
    </row>
    <row r="4025" spans="5:5" x14ac:dyDescent="0.25">
      <c r="E4025" s="60"/>
    </row>
    <row r="4026" spans="5:5" x14ac:dyDescent="0.25">
      <c r="E4026" s="60"/>
    </row>
    <row r="4027" spans="5:5" x14ac:dyDescent="0.25">
      <c r="E4027" s="60"/>
    </row>
    <row r="4028" spans="5:5" x14ac:dyDescent="0.25">
      <c r="E4028" s="60"/>
    </row>
    <row r="4029" spans="5:5" x14ac:dyDescent="0.25">
      <c r="E4029" s="60"/>
    </row>
    <row r="4030" spans="5:5" x14ac:dyDescent="0.25">
      <c r="E4030" s="60"/>
    </row>
    <row r="4031" spans="5:5" x14ac:dyDescent="0.25">
      <c r="E4031" s="60"/>
    </row>
    <row r="4032" spans="5:5" x14ac:dyDescent="0.25">
      <c r="E4032" s="60"/>
    </row>
    <row r="4033" spans="5:5" x14ac:dyDescent="0.25">
      <c r="E4033" s="60"/>
    </row>
    <row r="4034" spans="5:5" x14ac:dyDescent="0.25">
      <c r="E4034" s="60"/>
    </row>
    <row r="4035" spans="5:5" x14ac:dyDescent="0.25">
      <c r="E4035" s="60"/>
    </row>
    <row r="4036" spans="5:5" x14ac:dyDescent="0.25">
      <c r="E4036" s="60"/>
    </row>
    <row r="4037" spans="5:5" x14ac:dyDescent="0.25">
      <c r="E4037" s="60"/>
    </row>
    <row r="4038" spans="5:5" x14ac:dyDescent="0.25">
      <c r="E4038" s="60"/>
    </row>
    <row r="4039" spans="5:5" x14ac:dyDescent="0.25">
      <c r="E4039" s="60"/>
    </row>
    <row r="4040" spans="5:5" x14ac:dyDescent="0.25">
      <c r="E4040" s="60"/>
    </row>
    <row r="4041" spans="5:5" x14ac:dyDescent="0.25">
      <c r="E4041" s="60"/>
    </row>
    <row r="4042" spans="5:5" x14ac:dyDescent="0.25">
      <c r="E4042" s="60"/>
    </row>
    <row r="4043" spans="5:5" x14ac:dyDescent="0.25">
      <c r="E4043" s="60"/>
    </row>
    <row r="4044" spans="5:5" x14ac:dyDescent="0.25">
      <c r="E4044" s="60"/>
    </row>
    <row r="4045" spans="5:5" x14ac:dyDescent="0.25">
      <c r="E4045" s="60"/>
    </row>
    <row r="4046" spans="5:5" x14ac:dyDescent="0.25">
      <c r="E4046" s="60"/>
    </row>
    <row r="4047" spans="5:5" x14ac:dyDescent="0.25">
      <c r="E4047" s="60"/>
    </row>
    <row r="4048" spans="5:5" x14ac:dyDescent="0.25">
      <c r="E4048" s="60"/>
    </row>
    <row r="4049" spans="5:5" x14ac:dyDescent="0.25">
      <c r="E4049" s="60"/>
    </row>
    <row r="4050" spans="5:5" x14ac:dyDescent="0.25">
      <c r="E4050" s="60"/>
    </row>
    <row r="4051" spans="5:5" x14ac:dyDescent="0.25">
      <c r="E4051" s="60"/>
    </row>
    <row r="4052" spans="5:5" x14ac:dyDescent="0.25">
      <c r="E4052" s="60"/>
    </row>
    <row r="4053" spans="5:5" x14ac:dyDescent="0.25">
      <c r="E4053" s="60"/>
    </row>
    <row r="4054" spans="5:5" x14ac:dyDescent="0.25">
      <c r="E4054" s="60"/>
    </row>
    <row r="4055" spans="5:5" x14ac:dyDescent="0.25">
      <c r="E4055" s="60"/>
    </row>
    <row r="4056" spans="5:5" x14ac:dyDescent="0.25">
      <c r="E4056" s="60"/>
    </row>
    <row r="4057" spans="5:5" x14ac:dyDescent="0.25">
      <c r="E4057" s="60"/>
    </row>
    <row r="4058" spans="5:5" x14ac:dyDescent="0.25">
      <c r="E4058" s="60"/>
    </row>
    <row r="4059" spans="5:5" x14ac:dyDescent="0.25">
      <c r="E4059" s="60"/>
    </row>
    <row r="4060" spans="5:5" x14ac:dyDescent="0.25">
      <c r="E4060" s="60"/>
    </row>
    <row r="4061" spans="5:5" x14ac:dyDescent="0.25">
      <c r="E4061" s="60"/>
    </row>
    <row r="4062" spans="5:5" x14ac:dyDescent="0.25">
      <c r="E4062" s="60"/>
    </row>
    <row r="4063" spans="5:5" x14ac:dyDescent="0.25">
      <c r="E4063" s="60"/>
    </row>
    <row r="4064" spans="5:5" x14ac:dyDescent="0.25">
      <c r="E4064" s="60"/>
    </row>
    <row r="4065" spans="5:5" x14ac:dyDescent="0.25">
      <c r="E4065" s="60"/>
    </row>
    <row r="4066" spans="5:5" x14ac:dyDescent="0.25">
      <c r="E4066" s="60"/>
    </row>
    <row r="4067" spans="5:5" x14ac:dyDescent="0.25">
      <c r="E4067" s="60"/>
    </row>
    <row r="4068" spans="5:5" x14ac:dyDescent="0.25">
      <c r="E4068" s="60"/>
    </row>
    <row r="4069" spans="5:5" x14ac:dyDescent="0.25">
      <c r="E4069" s="60"/>
    </row>
    <row r="4070" spans="5:5" x14ac:dyDescent="0.25">
      <c r="E4070" s="60"/>
    </row>
    <row r="4071" spans="5:5" x14ac:dyDescent="0.25">
      <c r="E4071" s="60"/>
    </row>
    <row r="4072" spans="5:5" x14ac:dyDescent="0.25">
      <c r="E4072" s="60"/>
    </row>
    <row r="4073" spans="5:5" x14ac:dyDescent="0.25">
      <c r="E4073" s="60"/>
    </row>
    <row r="4074" spans="5:5" x14ac:dyDescent="0.25">
      <c r="E4074" s="60"/>
    </row>
    <row r="4075" spans="5:5" x14ac:dyDescent="0.25">
      <c r="E4075" s="60"/>
    </row>
    <row r="4076" spans="5:5" x14ac:dyDescent="0.25">
      <c r="E4076" s="60"/>
    </row>
    <row r="4077" spans="5:5" x14ac:dyDescent="0.25">
      <c r="E4077" s="60"/>
    </row>
    <row r="4078" spans="5:5" x14ac:dyDescent="0.25">
      <c r="E4078" s="60"/>
    </row>
    <row r="4079" spans="5:5" x14ac:dyDescent="0.25">
      <c r="E4079" s="60"/>
    </row>
    <row r="4080" spans="5:5" x14ac:dyDescent="0.25">
      <c r="E4080" s="60"/>
    </row>
    <row r="4081" spans="5:5" x14ac:dyDescent="0.25">
      <c r="E4081" s="60"/>
    </row>
    <row r="4082" spans="5:5" x14ac:dyDescent="0.25">
      <c r="E4082" s="60"/>
    </row>
    <row r="4083" spans="5:5" x14ac:dyDescent="0.25">
      <c r="E4083" s="60"/>
    </row>
    <row r="4084" spans="5:5" x14ac:dyDescent="0.25">
      <c r="E4084" s="60"/>
    </row>
    <row r="4085" spans="5:5" x14ac:dyDescent="0.25">
      <c r="E4085" s="60"/>
    </row>
    <row r="4086" spans="5:5" x14ac:dyDescent="0.25">
      <c r="E4086" s="60"/>
    </row>
    <row r="4087" spans="5:5" x14ac:dyDescent="0.25">
      <c r="E4087" s="60"/>
    </row>
    <row r="4088" spans="5:5" x14ac:dyDescent="0.25">
      <c r="E4088" s="60"/>
    </row>
    <row r="4089" spans="5:5" x14ac:dyDescent="0.25">
      <c r="E4089" s="60"/>
    </row>
    <row r="4090" spans="5:5" x14ac:dyDescent="0.25">
      <c r="E4090" s="60"/>
    </row>
    <row r="4091" spans="5:5" x14ac:dyDescent="0.25">
      <c r="E4091" s="60"/>
    </row>
    <row r="4092" spans="5:5" x14ac:dyDescent="0.25">
      <c r="E4092" s="60"/>
    </row>
    <row r="4093" spans="5:5" x14ac:dyDescent="0.25">
      <c r="E4093" s="60"/>
    </row>
    <row r="4094" spans="5:5" x14ac:dyDescent="0.25">
      <c r="E4094" s="60"/>
    </row>
    <row r="4095" spans="5:5" x14ac:dyDescent="0.25">
      <c r="E4095" s="60"/>
    </row>
    <row r="4096" spans="5:5" x14ac:dyDescent="0.25">
      <c r="E4096" s="60"/>
    </row>
    <row r="4097" spans="5:5" x14ac:dyDescent="0.25">
      <c r="E4097" s="60"/>
    </row>
    <row r="4098" spans="5:5" x14ac:dyDescent="0.25">
      <c r="E4098" s="60"/>
    </row>
    <row r="4099" spans="5:5" x14ac:dyDescent="0.25">
      <c r="E4099" s="60"/>
    </row>
    <row r="4100" spans="5:5" x14ac:dyDescent="0.25">
      <c r="E4100" s="60"/>
    </row>
    <row r="4101" spans="5:5" x14ac:dyDescent="0.25">
      <c r="E4101" s="60"/>
    </row>
    <row r="4102" spans="5:5" x14ac:dyDescent="0.25">
      <c r="E4102" s="60"/>
    </row>
    <row r="4103" spans="5:5" x14ac:dyDescent="0.25">
      <c r="E4103" s="60"/>
    </row>
    <row r="4104" spans="5:5" x14ac:dyDescent="0.25">
      <c r="E4104" s="60"/>
    </row>
    <row r="4105" spans="5:5" x14ac:dyDescent="0.25">
      <c r="E4105" s="60"/>
    </row>
    <row r="4106" spans="5:5" x14ac:dyDescent="0.25">
      <c r="E4106" s="60"/>
    </row>
    <row r="4107" spans="5:5" x14ac:dyDescent="0.25">
      <c r="E4107" s="60"/>
    </row>
    <row r="4108" spans="5:5" x14ac:dyDescent="0.25">
      <c r="E4108" s="60"/>
    </row>
    <row r="4109" spans="5:5" x14ac:dyDescent="0.25">
      <c r="E4109" s="60"/>
    </row>
    <row r="4110" spans="5:5" x14ac:dyDescent="0.25">
      <c r="E4110" s="60"/>
    </row>
    <row r="4111" spans="5:5" x14ac:dyDescent="0.25">
      <c r="E4111" s="60"/>
    </row>
    <row r="4112" spans="5:5" x14ac:dyDescent="0.25">
      <c r="E4112" s="60"/>
    </row>
    <row r="4113" spans="5:5" x14ac:dyDescent="0.25">
      <c r="E4113" s="60"/>
    </row>
    <row r="4114" spans="5:5" x14ac:dyDescent="0.25">
      <c r="E4114" s="60"/>
    </row>
    <row r="4115" spans="5:5" x14ac:dyDescent="0.25">
      <c r="E4115" s="60"/>
    </row>
    <row r="4116" spans="5:5" x14ac:dyDescent="0.25">
      <c r="E4116" s="60"/>
    </row>
    <row r="4117" spans="5:5" x14ac:dyDescent="0.25">
      <c r="E4117" s="60"/>
    </row>
    <row r="4118" spans="5:5" x14ac:dyDescent="0.25">
      <c r="E4118" s="60"/>
    </row>
    <row r="4119" spans="5:5" x14ac:dyDescent="0.25">
      <c r="E4119" s="60"/>
    </row>
    <row r="4120" spans="5:5" x14ac:dyDescent="0.25">
      <c r="E4120" s="60"/>
    </row>
    <row r="4121" spans="5:5" x14ac:dyDescent="0.25">
      <c r="E4121" s="60"/>
    </row>
    <row r="4122" spans="5:5" x14ac:dyDescent="0.25">
      <c r="E4122" s="60"/>
    </row>
    <row r="4123" spans="5:5" x14ac:dyDescent="0.25">
      <c r="E4123" s="60"/>
    </row>
    <row r="4124" spans="5:5" x14ac:dyDescent="0.25">
      <c r="E4124" s="60"/>
    </row>
    <row r="4125" spans="5:5" x14ac:dyDescent="0.25">
      <c r="E4125" s="60"/>
    </row>
    <row r="4126" spans="5:5" x14ac:dyDescent="0.25">
      <c r="E4126" s="60"/>
    </row>
    <row r="4127" spans="5:5" x14ac:dyDescent="0.25">
      <c r="E4127" s="60"/>
    </row>
    <row r="4128" spans="5:5" x14ac:dyDescent="0.25">
      <c r="E4128" s="60"/>
    </row>
    <row r="4129" spans="5:5" x14ac:dyDescent="0.25">
      <c r="E4129" s="60"/>
    </row>
    <row r="4130" spans="5:5" x14ac:dyDescent="0.25">
      <c r="E4130" s="60"/>
    </row>
    <row r="4131" spans="5:5" x14ac:dyDescent="0.25">
      <c r="E4131" s="60"/>
    </row>
    <row r="4132" spans="5:5" x14ac:dyDescent="0.25">
      <c r="E4132" s="60"/>
    </row>
    <row r="4133" spans="5:5" x14ac:dyDescent="0.25">
      <c r="E4133" s="60"/>
    </row>
    <row r="4134" spans="5:5" x14ac:dyDescent="0.25">
      <c r="E4134" s="60"/>
    </row>
    <row r="4135" spans="5:5" x14ac:dyDescent="0.25">
      <c r="E4135" s="60"/>
    </row>
    <row r="4136" spans="5:5" x14ac:dyDescent="0.25">
      <c r="E4136" s="60"/>
    </row>
    <row r="4137" spans="5:5" x14ac:dyDescent="0.25">
      <c r="E4137" s="60"/>
    </row>
    <row r="4138" spans="5:5" x14ac:dyDescent="0.25">
      <c r="E4138" s="60"/>
    </row>
    <row r="4139" spans="5:5" x14ac:dyDescent="0.25">
      <c r="E4139" s="60"/>
    </row>
    <row r="4140" spans="5:5" x14ac:dyDescent="0.25">
      <c r="E4140" s="60"/>
    </row>
    <row r="4141" spans="5:5" x14ac:dyDescent="0.25">
      <c r="E4141" s="60"/>
    </row>
    <row r="4142" spans="5:5" x14ac:dyDescent="0.25">
      <c r="E4142" s="60"/>
    </row>
    <row r="4143" spans="5:5" x14ac:dyDescent="0.25">
      <c r="E4143" s="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9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Geovanni Chavez Hidalgo</cp:lastModifiedBy>
  <dcterms:created xsi:type="dcterms:W3CDTF">2023-09-09T03:46:28Z</dcterms:created>
  <dcterms:modified xsi:type="dcterms:W3CDTF">2023-09-12T18:51:02Z</dcterms:modified>
</cp:coreProperties>
</file>