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olicitudes\Solicitudes_2019\SEDU\SISTEMAS DE DATOS PERSONALES\Comenbtarios DDP\SOLVENTACIONES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<sst xmlns="http://schemas.openxmlformats.org/spreadsheetml/2006/main" count="65" uniqueCount="54">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</sst>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8">
        <v>45017</v>
      </c>
      <c r="C8" s="8">
        <v>45107</v>
      </c>
      <c r="D8" s="4" t="s">
        <v>50</v>
      </c>
      <c r="E8" s="4" t="s">
        <v>45</v>
      </c>
      <c r="F8" s="4" t="s">
        <v>48</v>
      </c>
      <c r="G8" s="8">
        <v>45017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9">
        <v>45122</v>
      </c>
      <c r="N8" s="9">
        <v>45122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2023-09-29T21:13:07Z</dcterms:modified>
</cp:coreProperties>
</file>