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487D7D27-012A-674A-AB59-DA7992D8D384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<sst xmlns="http://schemas.openxmlformats.org/spreadsheetml/2006/main" count="48" uniqueCount="43">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</sst>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2023</v>
      </c>
      <c r="B8" s="3">
        <v>45108</v>
      </c>
      <c r="C8" s="3">
        <v>45199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45201</v>
      </c>
      <c r="J8" s="3">
        <v>45201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2023-09-26T17:54:22Z</dcterms:modified>
</cp:coreProperties>
</file>