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C64347F5-B2B5-5343-B98A-47BD1ADA9945}" xr6:coauthVersionLast="36" xr6:coauthVersionMax="36" xr10:uidLastSave="{00000000-0000-0000-0000-000000000000}"/>
  <bookViews>
    <workbookView xWindow="580" yWindow="460" windowWidth="2740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<sst xmlns="http://schemas.openxmlformats.org/spreadsheetml/2006/main" count="99" uniqueCount="75">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</sst>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2023</v>
      </c>
      <c r="B8" s="6">
        <v>45108</v>
      </c>
      <c r="C8" s="6">
        <v>45199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45201</v>
      </c>
      <c r="S8" s="6">
        <v>45201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2023-09-26T18:10:29Z</dcterms:modified>
</cp:coreProperties>
</file>