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F9E7D4F2-ED01-7548-A46C-8A32312D0940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<sst xmlns="http://schemas.openxmlformats.org/spreadsheetml/2006/main" count="101" uniqueCount="88">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</sst>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2023</v>
      </c>
      <c r="B8" s="4">
        <v>45108</v>
      </c>
      <c r="C8" s="4">
        <v>45199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45201</v>
      </c>
      <c r="O8" s="4">
        <v>45201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2023-09-26T18:15:29Z</dcterms:modified>
</cp:coreProperties>
</file>