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3ER TRIMESTRE\Art.121\"/>
    </mc:Choice>
  </mc:AlternateContent>
  <xr:revisionPtr revIDLastSave="0" documentId="13_ncr:1_{0C6CBC81-36A5-4B9A-BECB-D38817EBE4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<sst xmlns="http://schemas.openxmlformats.org/spreadsheetml/2006/main" count="101" uniqueCount="75">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</sst>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45199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45215</v>
      </c>
      <c r="T8" s="3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2023-09-27T20:49:31Z</dcterms:modified>
</cp:coreProperties>
</file>