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<sst xmlns="http://schemas.openxmlformats.org/spreadsheetml/2006/main" count="140" uniqueCount="84">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</sst>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45108</v>
      </c>
      <c r="C8" s="2">
        <v>45199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45199</v>
      </c>
      <c r="O8" s="2">
        <v>45199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45223</v>
      </c>
      <c r="W8" s="2">
        <v>45199</v>
      </c>
      <c r="X8" t="s">
        <v>77</v>
      </c>
    </row>
    <row r="9" spans="1:24" x14ac:dyDescent="0.25">
      <c r="A9" s="6">
        <v>2023</v>
      </c>
      <c r="B9" s="2">
        <v>45108</v>
      </c>
      <c r="C9" s="2">
        <v>45199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45199</v>
      </c>
      <c r="O9" s="2">
        <v>45199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45223</v>
      </c>
      <c r="W9" s="2">
        <v>45199</v>
      </c>
      <c r="X9" t="s">
        <v>77</v>
      </c>
    </row>
    <row r="10" spans="1:24" x14ac:dyDescent="0.25">
      <c r="A10" s="6">
        <v>2023</v>
      </c>
      <c r="B10" s="2">
        <v>45108</v>
      </c>
      <c r="C10" s="2">
        <v>45199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45199</v>
      </c>
      <c r="O10" s="2">
        <v>45199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45223</v>
      </c>
      <c r="W10" s="2">
        <v>45199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>
      <formula1>Hidden_17</formula1>
    </dataValidation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2023-10-26T00:12:21Z</dcterms:modified>
</cp:coreProperties>
</file>