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POT 2023\TERCER TRIMESTRE 2023\TERCER TRIM 2023\MODIFICAD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1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<sst xmlns="http://schemas.openxmlformats.org/spreadsheetml/2006/main" count="125" uniqueCount="98">
  <si>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</si>
  <si>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</si>
  <si>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</si>
  <si>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</si>
  <si>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</si>
  <si>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</si>
  <si>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</si>
  <si>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</si>
  <si>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</si>
  <si>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</si>
  <si>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</si>
  <si>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</si>
  <si>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</si>
  <si>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</si>
  <si>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</si>
  <si>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</si>
  <si>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</si>
  <si>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</si>
  <si>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</si>
  <si>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</si>
  <si>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</si>
  <si>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</si>
  <si>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</si>
  <si>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</si>
  <si>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</si>
  <si>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</si>
  <si>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</si>
  <si>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</si>
  <si>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</si>
  <si>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</si>
  <si>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</si>
  <si>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</si>
  <si>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</si>
  <si>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</si>
  <si>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</si>
  <si>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</si>
  <si>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</si>
  <si>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</si>
  <si>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</si>
  <si>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</si>
  <si>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</si>
  <si>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</si>
  <si>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</si>
  <si>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</si>
  <si>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</si>
  <si>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</si>
  <si>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</si>
  <si>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</si>
  <si>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</si>
  <si>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</si>
  <si>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</si>
  <si>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</si>
  <si>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</si>
  <si>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</si>
  <si>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</si>
  <si>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</si>
  <si>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</si>
  <si>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</si>
  <si>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</si>
  <si>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</si>
  <si>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</si>
  <si>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</si>
  <si>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</si>
  <si>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</si>
  <si>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</si>
  <si>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</si>
  <si>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</si>
  <si>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</si>
  <si>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</si>
  <si>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</si>
  <si>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</si>
  <si>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</si>
  <si>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</si>
  <si>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</si>
  <si>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</si>
  <si>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</si>
  <si>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</si>
  <si>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</si>
  <si>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</si>
  <si>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</si>
  <si>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</si>
  <si>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</si>
  <si>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</si>
  <si>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</si>
  <si>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Durante este periodo la Secretaría de la Contraloría General, no notificó ninguna sanción a esta Dependencia.</t>
  </si>
  <si>
    <t>https://www.transparencia.cdmx.gob.mx/storage/app/uploads/public/642/c74/eb6/642c74eb62b6c417108738.pdf</t>
  </si>
  <si>
    <t>http://www.contraloria.cdmx.gob.mx/servicios/registroServidores.php</t>
  </si>
  <si>
    <t>Dirección General de Administración y Finanzas/Coordinación de Administración de Capital Humano</t>
  </si>
  <si>
    <t>Durante este periodo no hubo sanciones respecto del(a) servidor(a) público(a) de esta Dependencia.</t>
  </si>
  <si>
    <t>Durante este periodo no hubo ningun tipo de sanción respecto del(a) servidor(a) público(a) que ocuparon un puesto en esta Dependencia.</t>
  </si>
  <si>
    <t>Durante este periodo no hubo ningun tipo de sanción respecto del(a) servidor(a) público(a) que ocuparon un cargo en esta Dependencia.</t>
  </si>
  <si>
    <t xml:space="preserve"> Durante este periodo no hubo  servidor(a) público(a) adscrito a esta Dependencia que fuera sancionado</t>
  </si>
  <si>
    <t>Durante este periodo no hubo ningun tipo de sanción respecto del(a) servidor(a) público(a) en esta Dependencia.</t>
  </si>
  <si>
    <t>Durante este periodo no hubo causas propicias de sancion del(a) servidor(a) público(a) de esta Dependencia</t>
  </si>
  <si>
    <t>Durante este periodo no se tiene antecedente respecto a normatividad infringida por parte  del(a) servidor(a) público(a) de esta Dependencia</t>
  </si>
  <si>
    <t>Durante este periodo no se tiene antecedente respecto de algun artículo de normatividad infringida por parte  del(a) servidor(a) público(a) de esta Dependencia</t>
  </si>
  <si>
    <t>Durante este periodo no se tiene antecedente respecto a ninguna fracción de normatividad infringida por parte  del(a) servidor(a) público(a) de esta Dependencia</t>
  </si>
  <si>
    <t>Durante este periodo no hay expedientes respecto a sanciones  del(a) servidor(a) público(a) de esta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</si>
</sst>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1" applyNumberFormat="1"/>
    <xf numFmtId="14" fontId="3" fillId="0" borderId="0" xfId="1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2023/SEGUNDO%20TRIM%202023/MODIFICADOS/LISTOS/16.%20A121Fr%2018_Sanciones-administra%202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www.transparencia.cdmx.gob.mx/storage/app/uploads/public/642/c74/eb6/642c74eb62b6c4171087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2">
        <v>2023</v>
      </c>
      <c r="B8" s="3">
        <v>45108</v>
      </c>
      <c r="C8" s="3">
        <v>45199</v>
      </c>
      <c r="D8" s="2" t="s">
        <v>88</v>
      </c>
      <c r="E8" s="2" t="s">
        <v>88</v>
      </c>
      <c r="F8" s="2" t="s">
        <v>88</v>
      </c>
      <c r="H8">
        <v>0</v>
      </c>
      <c r="I8" s="2" t="s">
        <v>89</v>
      </c>
      <c r="J8" s="2" t="s">
        <v>90</v>
      </c>
      <c r="K8" s="2" t="s">
        <v>91</v>
      </c>
      <c r="L8" s="2" t="s">
        <v>92</v>
      </c>
      <c r="M8" s="3">
        <v>45108</v>
      </c>
      <c r="N8" s="2" t="s">
        <v>83</v>
      </c>
      <c r="O8" s="2" t="s">
        <v>84</v>
      </c>
      <c r="P8" s="2" t="s">
        <v>97</v>
      </c>
      <c r="Q8" s="3">
        <v>45108</v>
      </c>
      <c r="R8" s="2" t="s">
        <v>93</v>
      </c>
      <c r="S8" s="3" t="s">
        <v>94</v>
      </c>
      <c r="T8" s="3" t="s">
        <v>95</v>
      </c>
      <c r="U8" s="3" t="s">
        <v>96</v>
      </c>
      <c r="V8" s="3">
        <v>45108</v>
      </c>
      <c r="W8" s="3">
        <v>45199</v>
      </c>
      <c r="X8" s="4" t="s">
        <v>85</v>
      </c>
      <c r="Y8" s="5" t="s">
        <v>86</v>
      </c>
      <c r="Z8">
        <v>0</v>
      </c>
      <c r="AA8">
        <v>0</v>
      </c>
      <c r="AB8" s="3">
        <v>45108</v>
      </c>
      <c r="AC8" s="2" t="s">
        <v>87</v>
      </c>
      <c r="AD8" s="3">
        <v>45203</v>
      </c>
      <c r="AE8" s="3">
        <v>45199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N8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Viviana</cp:lastModifiedBy>
  <dcterms:created xsi:type="dcterms:W3CDTF">2023-07-05T16:38:29Z</dcterms:created>
  <dcterms:modified xsi:type="dcterms:W3CDTF">2023-10-04T18:57:33Z</dcterms:modified>
</cp:coreProperties>
</file>