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3\TRANSPARENCIA\3er Trimestre\"/>
    </mc:Choice>
  </mc:AlternateContent>
  <xr:revisionPtr revIDLastSave="0" documentId="13_ncr:1_{AB6B02D3-B67B-4E8B-B913-B5BE86AFD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<sst xmlns="http://schemas.openxmlformats.org/spreadsheetml/2006/main" count="124" uniqueCount="86">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</sst>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9DA3F39-7595-403B-8AC6-36DF40B6B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83</v>
      </c>
      <c r="F8" t="s">
        <v>78</v>
      </c>
      <c r="G8" t="s">
        <v>82</v>
      </c>
      <c r="H8">
        <v>0</v>
      </c>
      <c r="I8" t="s">
        <v>82</v>
      </c>
      <c r="J8">
        <v>0</v>
      </c>
      <c r="K8">
        <v>0</v>
      </c>
      <c r="L8">
        <v>0</v>
      </c>
      <c r="M8" s="3" t="s">
        <v>82</v>
      </c>
      <c r="N8" s="3" t="s">
        <v>82</v>
      </c>
      <c r="O8" s="3" t="s">
        <v>82</v>
      </c>
      <c r="P8">
        <v>0</v>
      </c>
      <c r="Q8" s="4" t="s">
        <v>84</v>
      </c>
      <c r="R8" s="3" t="s">
        <v>82</v>
      </c>
      <c r="S8" s="4" t="s">
        <v>84</v>
      </c>
      <c r="T8" s="4" t="s">
        <v>84</v>
      </c>
      <c r="U8" s="3" t="s">
        <v>82</v>
      </c>
      <c r="V8" t="s">
        <v>85</v>
      </c>
      <c r="W8" t="s">
        <v>81</v>
      </c>
      <c r="X8">
        <v>0</v>
      </c>
      <c r="Y8" s="4" t="s">
        <v>84</v>
      </c>
      <c r="Z8">
        <v>0</v>
      </c>
      <c r="AA8" s="4" t="s">
        <v>84</v>
      </c>
      <c r="AB8" t="s">
        <v>85</v>
      </c>
      <c r="AC8" s="2">
        <v>45205</v>
      </c>
      <c r="AD8" s="2">
        <v>45205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37989ED6-B755-4331-B806-71982725C4F6}"/>
    <hyperlink ref="S8" r:id="rId2" xr:uid="{E773D59F-31FF-4339-8F4C-C7D4517B5EFF}"/>
    <hyperlink ref="T8" r:id="rId3" xr:uid="{953468D6-E779-45AE-B21E-976FDB78E792}"/>
    <hyperlink ref="Y8" r:id="rId4" xr:uid="{41422B81-83F7-4896-9093-4EF98E55643B}"/>
    <hyperlink ref="AA8" r:id="rId5" xr:uid="{12E6609B-4593-4BC6-B92D-5C16CE411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2023-10-03T19:30:22Z</dcterms:created>
  <dcterms:modified xsi:type="dcterms:W3CDTF">2023-10-06T16:41:17Z</dcterms:modified>
</cp:coreProperties>
</file>