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5935A703-73D6-47A0-B948-8F5D9B111983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<sst xmlns="http://schemas.openxmlformats.org/spreadsheetml/2006/main" count="238" uniqueCount="201">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</sst>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45108</v>
      </c>
      <c r="C8" s="4">
        <v>45199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45229</v>
      </c>
      <c r="AH8" s="4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2023-10-31T05:42:28Z</dcterms:modified>
</cp:coreProperties>
</file>