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283F33BE-2C65-4F1A-A227-BFA30A102A9C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<sst xmlns="http://schemas.openxmlformats.org/spreadsheetml/2006/main" count="111" uniqueCount="79">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</sst>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45199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R8" t="s">
        <v>77</v>
      </c>
      <c r="V8" t="s">
        <v>78</v>
      </c>
      <c r="W8" s="2">
        <v>45229</v>
      </c>
      <c r="X8" s="2">
        <v>45199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2023-07-18T00:07:54Z</dcterms:created>
  <dcterms:modified xsi:type="dcterms:W3CDTF">2023-10-31T05:50:38Z</dcterms:modified>
</cp:coreProperties>
</file>