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6ADA1FE1-2191-4406-8FC2-41535FCD9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<sst xmlns="http://schemas.openxmlformats.org/spreadsheetml/2006/main" count="108" uniqueCount="86">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</sst>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45108</v>
      </c>
      <c r="C8" s="5">
        <v>45199</v>
      </c>
      <c r="I8">
        <v>0</v>
      </c>
      <c r="AB8" t="s">
        <v>84</v>
      </c>
      <c r="AC8" s="5">
        <v>45223</v>
      </c>
      <c r="AD8" s="5">
        <v>45223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2023-10-24T19:00:13Z</dcterms:created>
  <dcterms:modified xsi:type="dcterms:W3CDTF">2023-10-24T19:02:54Z</dcterms:modified>
</cp:coreProperties>
</file>