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58A9881F-2F70-41E5-B15B-FDFB5D7E3D7C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<sst xmlns="http://schemas.openxmlformats.org/spreadsheetml/2006/main" count="204" uniqueCount="163">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</sst>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45108</v>
      </c>
      <c r="C8" s="3">
        <v>45199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45229</v>
      </c>
      <c r="X8" s="3">
        <v>45199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28515625" bestFit="1" customWidth="1"/>
    <col min="2" max="2" width="7.28515625" bestFit="1" customWidth="1"/>
    <col min="3" max="3" width="8.285156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285156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2021-05-27T19:10:41Z</dcterms:created>
  <dcterms:modified xsi:type="dcterms:W3CDTF">2023-10-30T19:52:54Z</dcterms:modified>
</cp:coreProperties>
</file>