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3 tercer trimestre\"/>
    </mc:Choice>
  </mc:AlternateContent>
  <xr:revisionPtr revIDLastSave="0" documentId="8_{72E89D01-F033-40DB-AFBD-9E6136929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<sst xmlns="http://schemas.openxmlformats.org/spreadsheetml/2006/main" count="180" uniqueCount="149">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</sst>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2">
        <v>45199</v>
      </c>
      <c r="X8" s="2">
        <v>45199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2021-05-27T19:09:38Z</dcterms:created>
  <dcterms:modified xsi:type="dcterms:W3CDTF">2023-11-08T19:58:13Z</dcterms:modified>
</cp:coreProperties>
</file>