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3 XXXIII a y XXXIII b\2023\1er\"/>
    </mc:Choice>
  </mc:AlternateContent>
  <xr:revisionPtr revIDLastSave="0" documentId="13_ncr:1_{4D9D35F2-2C9B-482F-BF17-EA1A582A99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<sst xmlns="http://schemas.openxmlformats.org/spreadsheetml/2006/main" count="49" uniqueCount="44">
  <si>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</si>
  <si>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</si>
  <si>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</si>
  <si>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</si>
  <si>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</si>
  <si>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</si>
  <si>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</si>
  <si>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</si>
  <si>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</si>
  <si>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</si>
  <si>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</si>
  <si>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</si>
  <si>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</si>
  <si>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</si>
  <si>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</si>
  <si>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</si>
  <si>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</si>
  <si>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</si>
  <si>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</si>
  <si>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</si>
  <si>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</si>
  <si>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</si>
  <si>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</si>
  <si>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</si>
  <si>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</si>
  <si>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</si>
  <si>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</si>
  <si>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</si>
  <si>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</si>
  <si>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</si>
  <si>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</si>
  <si>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</si>
  <si>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</si>
  <si>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</si>
  <si>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</si>
  <si>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</si>
  <si>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</si>
  <si>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</si>
  <si>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</si>
  <si>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</si>
  <si>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Programático Presupuestal</t>
  </si>
  <si>
    <t>Dirección de Administración y Finanzas/Subdirección de Finanzas</t>
  </si>
  <si>
    <t>https://servidoresx3.finanzas.cdmx.gob.mx/documentos/iapp22.html</t>
  </si>
  <si>
    <t>Ofic. SECTEI-UNISA-DAF-0272-2023_IAT Apartado A1er. trimestre_2023.pdf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</si>
</sst>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../Transparencia%202023/Art_121-F-XXXIII-2023/Ofic.%20SECTEI-UNISA-DAF-0272-2023_IAT%20Apartado%20A1er.%20trimestre_2023.pdf" TargetMode="External"/><Relationship Id="rId1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40</v>
      </c>
      <c r="F8" s="4" t="s">
        <v>43</v>
      </c>
      <c r="G8" s="3" t="s">
        <v>42</v>
      </c>
      <c r="H8" t="s">
        <v>41</v>
      </c>
      <c r="I8" s="2">
        <v>45016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hyperlinks>
    <hyperlink ref="G8" r:id="rId1" xr:uid="{BFA56FE9-DA46-425A-839E-D91850475505}"/>
    <hyperlink ref="F8" r:id="rId2" xr:uid="{C980FE23-B774-40C7-8116-13EF8DED0D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2022-11-16T05:10:16Z</dcterms:created>
  <dcterms:modified xsi:type="dcterms:W3CDTF">2023-11-21T19:38:45Z</dcterms:modified>
</cp:coreProperties>
</file>