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<sst xmlns="http://schemas.openxmlformats.org/spreadsheetml/2006/main" count="531" uniqueCount="340">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</sst>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45017</v>
      </c>
      <c r="C8" s="4">
        <v>45107</v>
      </c>
      <c r="D8" t="s">
        <v>178</v>
      </c>
      <c r="E8" t="s">
        <v>182</v>
      </c>
      <c r="F8" t="s">
        <v>185</v>
      </c>
      <c r="G8" s="9">
        <v>1</v>
      </c>
      <c r="H8" s="10" t="s">
        <v>338</v>
      </c>
      <c r="I8" s="10" t="s">
        <v>338</v>
      </c>
      <c r="J8" s="10" t="s">
        <v>338</v>
      </c>
      <c r="K8" s="10" t="s">
        <v>338</v>
      </c>
      <c r="L8">
        <v>1</v>
      </c>
      <c r="M8" s="10" t="s">
        <v>338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0" t="s">
        <v>338</v>
      </c>
      <c r="AU8" s="10" t="s">
        <v>338</v>
      </c>
      <c r="AV8" s="10" t="s">
        <v>338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45016</v>
      </c>
      <c r="BF8" s="11">
        <v>45016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45114</v>
      </c>
      <c r="CA8" s="7">
        <v>45114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45107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2023-01-10T19:16:43Z</dcterms:created>
  <dcterms:modified xsi:type="dcterms:W3CDTF">2023-07-07T19:20:32Z</dcterms:modified>
</cp:coreProperties>
</file>