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3\"/>
    </mc:Choice>
  </mc:AlternateContent>
  <xr:revisionPtr revIDLastSave="0" documentId="13_ncr:1_{59B1EAEF-4F59-4405-9D25-3266B2A36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<sst xmlns="http://schemas.openxmlformats.org/spreadsheetml/2006/main" count="228" uniqueCount="193">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</sst>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45017</v>
      </c>
      <c r="C8" s="4">
        <v>45107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9">
        <v>5543235268</v>
      </c>
      <c r="R8" s="10"/>
      <c r="S8" s="3">
        <v>5564576951</v>
      </c>
      <c r="T8" s="3"/>
      <c r="U8" s="3" t="s">
        <v>191</v>
      </c>
      <c r="V8" s="5" t="s">
        <v>192</v>
      </c>
      <c r="W8" s="3"/>
      <c r="X8" s="5" t="s">
        <v>190</v>
      </c>
      <c r="Y8" t="s">
        <v>73</v>
      </c>
      <c r="Z8" t="s">
        <v>189</v>
      </c>
      <c r="AA8" s="4">
        <v>45107</v>
      </c>
      <c r="AB8" s="4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D67BD1AA-B30D-484E-8BBE-A4B788F7CF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2023-12-20T20:08:14Z</dcterms:modified>
</cp:coreProperties>
</file>