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1\"/>
    </mc:Choice>
  </mc:AlternateContent>
  <xr:revisionPtr revIDLastSave="0" documentId="13_ncr:1_{54D37D78-B396-42CD-8C95-CF9D17FAF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<sst xmlns="http://schemas.openxmlformats.org/spreadsheetml/2006/main" count="68" uniqueCount="54">
  <si>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</si>
  <si>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</si>
  <si>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</si>
  <si>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</si>
  <si>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</si>
  <si>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</si>
  <si>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</si>
  <si>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</si>
  <si>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</si>
  <si>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</si>
  <si>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</si>
  <si>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</si>
  <si>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</si>
  <si>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</si>
  <si>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</si>
  <si>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</si>
  <si>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</si>
  <si>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</si>
  <si>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</si>
  <si>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</si>
  <si>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</si>
  <si>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</si>
  <si>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</si>
  <si>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</si>
  <si>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</si>
  <si>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</si>
  <si>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</si>
  <si>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</si>
  <si>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</si>
  <si>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</si>
  <si>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</si>
  <si>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</si>
  <si>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</si>
  <si>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</si>
  <si>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</si>
  <si>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</si>
  <si>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</si>
  <si>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</si>
  <si>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</si>
  <si>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</si>
  <si>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</si>
  <si>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</si>
  <si>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</si>
  <si>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</si>
  <si>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</si>
  <si>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</si>
  <si>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</si>
  <si>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</si>
  <si>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</si>
  <si>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</si>
  <si>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</si>
  <si>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</si>
  <si>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Subdirección de Administración de Capital Humano en la Dirección de Administración y Finanzas en la Universidad de la Salud</t>
  </si>
  <si>
    <t>https://drive.google.com/file/d/1dSkHW2TFTNH1IImVYw2y9Hb7GoFWsi43/view?usp=share_link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</si>
</sst>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SkHW2TFTNH1IImVYw2y9Hb7GoFWsi43/view?usp=share_link" TargetMode="External"/><Relationship Id="rId2" Type="http://schemas.openxmlformats.org/officeDocument/2006/relationships/hyperlink" Target="https://drive.google.com/file/d/1dSkHW2TFTNH1IImVYw2y9Hb7GoFWsi43/view?usp=share_link" TargetMode="External"/><Relationship Id="rId1" Type="http://schemas.openxmlformats.org/officeDocument/2006/relationships/hyperlink" Target="https://drive.google.com/file/d/1dSkHW2TFTNH1IImVYw2y9Hb7GoFWsi43/view?usp=share_link" TargetMode="External"/><Relationship Id="rId4" Type="http://schemas.openxmlformats.org/officeDocument/2006/relationships/hyperlink" Target="https://drive.google.com/file/d/1dSkHW2TFTNH1IImVYw2y9Hb7GoFWsi43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6">
        <v>2021</v>
      </c>
      <c r="B8" s="7">
        <v>44197</v>
      </c>
      <c r="C8" s="7">
        <v>44561</v>
      </c>
      <c r="D8" s="6"/>
      <c r="E8" s="6" t="s">
        <v>50</v>
      </c>
      <c r="F8" s="6" t="s">
        <v>50</v>
      </c>
      <c r="G8" s="7">
        <v>44561</v>
      </c>
      <c r="H8" s="6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52</v>
      </c>
      <c r="N8" s="4">
        <v>44561</v>
      </c>
      <c r="O8" s="4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1EF2AB7-70B5-4CEF-A3E9-6897C2450FDF}"/>
    <hyperlink ref="J8" r:id="rId2" xr:uid="{F0DD4CBB-2931-40FB-BBE7-5A3FA7958BCD}"/>
    <hyperlink ref="K8" r:id="rId3" xr:uid="{7B867960-5E87-47F5-A340-A8A8F457EC97}"/>
    <hyperlink ref="L8" r:id="rId4" xr:uid="{6392D354-88E0-4289-8943-6847BD3DF5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2023-12-28T15:48:58Z</dcterms:modified>
</cp:coreProperties>
</file>