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2\1er 2022\"/>
    </mc:Choice>
  </mc:AlternateContent>
  <xr:revisionPtr revIDLastSave="0" documentId="13_ncr:1_{872EDBCC-1FD8-4DDE-9D75-3795E8854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<sst xmlns="http://schemas.openxmlformats.org/spreadsheetml/2006/main" count="68" uniqueCount="54">
  <si>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</si>
  <si>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</si>
  <si>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</si>
  <si>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</si>
  <si>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</si>
  <si>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</si>
  <si>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</si>
  <si>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</si>
  <si>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</si>
  <si>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</si>
  <si>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</si>
  <si>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</si>
  <si>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</si>
  <si>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</si>
  <si>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</si>
  <si>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</si>
  <si>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</si>
  <si>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</si>
  <si>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</si>
  <si>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</si>
  <si>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</si>
  <si>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</si>
  <si>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</si>
  <si>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</si>
  <si>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</si>
  <si>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</si>
  <si>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</si>
  <si>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</si>
  <si>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</si>
  <si>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</si>
  <si>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</si>
  <si>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</si>
  <si>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</si>
  <si>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</si>
  <si>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</si>
  <si>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</si>
  <si>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</si>
  <si>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</si>
  <si>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</si>
  <si>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</si>
  <si>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</si>
  <si>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</si>
  <si>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</si>
  <si>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</si>
  <si>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</si>
  <si>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</si>
  <si>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</si>
  <si>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</si>
  <si>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</si>
  <si>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</si>
  <si>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</si>
  <si>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No se otorgaron recursos públicos por parte de esta Subdirección de Administración de Capital Humano en la Dirección de Administración y Finanzas en la Universidad de la Salud, en el periodo reportado.</t>
  </si>
  <si>
    <t>https://drive.google.com/file/d/1qv_AYmiYoZwRHPY8CkPG7adcHHUVHp7S/view?usp=share_link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</si>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</sst>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v_AYmiYoZwRHPY8CkPG7adcHHUVHp7S/view?usp=share_link" TargetMode="External"/><Relationship Id="rId2" Type="http://schemas.openxmlformats.org/officeDocument/2006/relationships/hyperlink" Target="https://drive.google.com/file/d/1qv_AYmiYoZwRHPY8CkPG7adcHHUVHp7S/view?usp=share_link" TargetMode="External"/><Relationship Id="rId1" Type="http://schemas.openxmlformats.org/officeDocument/2006/relationships/hyperlink" Target="https://drive.google.com/file/d/1qv_AYmiYoZwRHPY8CkPG7adcHHUVHp7S/view?usp=share_link" TargetMode="External"/><Relationship Id="rId4" Type="http://schemas.openxmlformats.org/officeDocument/2006/relationships/hyperlink" Target="https://drive.google.com/file/d/1qv_AYmiYoZwRHPY8CkPG7adcHHUVHp7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69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25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45" x14ac:dyDescent="0.25">
      <c r="A8" s="2">
        <v>2022</v>
      </c>
      <c r="B8" s="3">
        <v>44562</v>
      </c>
      <c r="C8" s="3">
        <v>44651</v>
      </c>
      <c r="E8" s="2" t="s">
        <v>50</v>
      </c>
      <c r="F8" s="2" t="s">
        <v>50</v>
      </c>
      <c r="G8" s="3">
        <v>44651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1" t="s">
        <v>53</v>
      </c>
      <c r="N8" s="3">
        <v>44651</v>
      </c>
      <c r="O8" s="3">
        <v>44651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6CBCB33-5DD3-4C09-A741-672BAF72DB62}"/>
    <hyperlink ref="J8" r:id="rId2" xr:uid="{1997C004-1BCB-4DCF-9408-FBBD0DBCCEF1}"/>
    <hyperlink ref="K8" r:id="rId3" xr:uid="{1A7E19FB-40A3-49EF-8623-6BEF91FBD02F}"/>
    <hyperlink ref="L8" r:id="rId4" xr:uid="{516B3737-DD5C-4257-A40B-EF74DFCA00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2022-12-05T22:22:53Z</dcterms:created>
  <dcterms:modified xsi:type="dcterms:W3CDTF">2023-12-28T15:45:30Z</dcterms:modified>
</cp:coreProperties>
</file>