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3\PNT\"/>
    </mc:Choice>
  </mc:AlternateContent>
  <xr:revisionPtr revIDLastSave="0" documentId="13_ncr:1_{9B70EBDD-7692-456F-8635-F4C800333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<sst xmlns="http://schemas.openxmlformats.org/spreadsheetml/2006/main" count="68" uniqueCount="54">
  <si>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</si>
  <si>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</si>
  <si>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</si>
  <si>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</si>
  <si>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</si>
  <si>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</si>
  <si>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</si>
  <si>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</si>
  <si>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</si>
  <si>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</si>
  <si>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</si>
  <si>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</si>
  <si>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</si>
  <si>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</si>
  <si>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</si>
  <si>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</si>
  <si>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</si>
  <si>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</si>
  <si>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</si>
  <si>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</si>
  <si>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</si>
  <si>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</si>
  <si>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</si>
  <si>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</si>
  <si>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</si>
  <si>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</si>
  <si>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</si>
  <si>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</si>
  <si>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</si>
  <si>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</si>
  <si>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</si>
  <si>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</si>
  <si>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</si>
  <si>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</si>
  <si>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</si>
  <si>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</si>
  <si>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</si>
  <si>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</si>
  <si>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</si>
  <si>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</si>
  <si>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</si>
  <si>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</si>
  <si>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</si>
  <si>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</si>
  <si>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</si>
  <si>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</si>
  <si>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</si>
  <si>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</si>
  <si>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</si>
  <si>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</si>
  <si>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</si>
  <si>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No se otorgaron recursos públicos por parte de esta Subdirección de Administración de Capital Humano en la Dirección de Administración y Finanzas en la Universidad de la Salud, en el periodo reportado.</t>
  </si>
  <si>
    <t>Subdirección de Administración de Capital Humano en la Dirección de Administración y Finanzas en la Universidad de la Salud</t>
  </si>
  <si>
    <t>https://drive.google.com/file/d/1jjHQshyXfw8tbwLu8yXx3hTl9GDTmKhB/view?usp=share_link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</si>
</sst>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jHQshyXfw8tbwLu8yXx3hTl9GDTmKhB/view?usp=share_link" TargetMode="External"/><Relationship Id="rId2" Type="http://schemas.openxmlformats.org/officeDocument/2006/relationships/hyperlink" Target="https://drive.google.com/file/d/1jjHQshyXfw8tbwLu8yXx3hTl9GDTmKhB/view?usp=share_link" TargetMode="External"/><Relationship Id="rId1" Type="http://schemas.openxmlformats.org/officeDocument/2006/relationships/hyperlink" Target="https://drive.google.com/file/d/1jjHQshyXfw8tbwLu8yXx3hTl9GDTmKhB/view?usp=share_link" TargetMode="External"/><Relationship Id="rId4" Type="http://schemas.openxmlformats.org/officeDocument/2006/relationships/hyperlink" Target="https://drive.google.com/file/d/1jjHQshyXfw8tbwLu8yXx3hTl9GDTmKh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6">
        <v>2023</v>
      </c>
      <c r="B8" s="7">
        <v>45017</v>
      </c>
      <c r="C8" s="7">
        <v>45107</v>
      </c>
      <c r="D8" s="6"/>
      <c r="E8" s="6" t="s">
        <v>50</v>
      </c>
      <c r="F8" s="6" t="s">
        <v>50</v>
      </c>
      <c r="G8" s="7">
        <v>45107</v>
      </c>
      <c r="H8" s="6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52</v>
      </c>
      <c r="N8" s="4">
        <v>45107</v>
      </c>
      <c r="O8" s="4">
        <v>45107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46B97662-A7A2-48FF-8760-8770F47B61E0}"/>
    <hyperlink ref="I8" r:id="rId2" xr:uid="{D1128E39-3AE2-42CE-B299-A441E72846D9}"/>
    <hyperlink ref="J8" r:id="rId3" xr:uid="{D38773D9-9E1D-4BD9-8873-3F9AEB5CAC63}"/>
    <hyperlink ref="L8" r:id="rId4" xr:uid="{911862E9-6D3A-457D-9971-A26E80AC52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2022-12-05T22:22:53Z</dcterms:created>
  <dcterms:modified xsi:type="dcterms:W3CDTF">2023-12-28T15:39:41Z</dcterms:modified>
</cp:coreProperties>
</file>