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3\"/>
    </mc:Choice>
  </mc:AlternateContent>
  <xr:revisionPtr revIDLastSave="0" documentId="13_ncr:1_{4D67FC6E-197C-4B6D-A295-022F2855E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<sst xmlns="http://schemas.openxmlformats.org/spreadsheetml/2006/main" count="123" uniqueCount="87">
  <si>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</si>
  <si>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</si>
  <si>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</si>
  <si>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</si>
  <si>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</si>
  <si>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</si>
  <si>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</si>
  <si>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</si>
  <si>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</si>
  <si>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</si>
  <si>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</si>
  <si>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</si>
  <si>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</si>
  <si>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</si>
  <si>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</si>
  <si>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</si>
  <si>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</si>
  <si>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</si>
  <si>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</si>
  <si>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</si>
  <si>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</si>
  <si>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</si>
  <si>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</si>
  <si>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</si>
  <si>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</si>
  <si>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</si>
  <si>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</si>
  <si>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</si>
  <si>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</si>
  <si>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</si>
  <si>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</si>
  <si>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</si>
  <si>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</si>
  <si>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</si>
  <si>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</si>
  <si>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</si>
  <si>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</si>
  <si>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</si>
  <si>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</si>
  <si>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</si>
  <si>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</si>
  <si>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</si>
  <si>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</si>
  <si>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</si>
  <si>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</si>
  <si>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</si>
  <si>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</si>
  <si>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</si>
  <si>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</si>
  <si>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</si>
  <si>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</si>
  <si>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</si>
  <si>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</si>
  <si>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</si>
  <si>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</si>
  <si>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</si>
  <si>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</si>
  <si>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</si>
  <si>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</si>
  <si>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</si>
  <si>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</si>
  <si>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</si>
  <si>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</si>
  <si>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</si>
  <si>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</si>
  <si>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</si>
  <si>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</si>
  <si>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</si>
  <si>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</si>
  <si>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</si>
  <si>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</si>
  <si>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</si>
  <si>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</si>
  <si>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</si>
  <si>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</si>
  <si>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</si>
  <si>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</si>
  <si>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</si>
  <si>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</si>
  <si>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</si>
  <si>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</si>
  <si>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</si>
  <si>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</si>
  <si>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</si>
  <si>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</si>
  <si>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https://docs.google.com/document/d/1uO_0LCgxxbKeusuKGICYuwgjjD2a9iI2/edit?usp=share_link&amp;ouid=106585395923217488440&amp;rtpof=true&amp;sd=true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</si>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</sst>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3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7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2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6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5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0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4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9" Type="http://schemas.openxmlformats.org/officeDocument/2006/relationships/hyperlink" Target="https://docs.google.com/document/d/1uO_0LCgxxbKeusuKGICYuwgjjD2a9iI2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2">
        <v>2023</v>
      </c>
      <c r="B8" s="3">
        <v>45108</v>
      </c>
      <c r="C8" s="3">
        <v>45199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45199</v>
      </c>
      <c r="I8">
        <v>0</v>
      </c>
      <c r="J8">
        <v>0</v>
      </c>
      <c r="K8">
        <v>0</v>
      </c>
      <c r="L8">
        <v>0</v>
      </c>
      <c r="M8" s="3">
        <v>45199</v>
      </c>
      <c r="N8" s="2" t="s">
        <v>84</v>
      </c>
      <c r="O8" s="2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45199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45199</v>
      </c>
      <c r="AD8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CCDF223F-4448-4A0B-95D7-1F8C1FFF9FCB}">
      <formula1>Hidden_16</formula1>
      <formula2>0</formula2>
    </dataValidation>
  </dataValidations>
  <hyperlinks>
    <hyperlink ref="AA8" r:id="rId1" xr:uid="{43B8E250-694F-4EDF-BEF7-758771DDFFC8}"/>
    <hyperlink ref="Z8" r:id="rId2" xr:uid="{57E7926A-9AD5-47F5-BC12-07F470A47C3C}"/>
    <hyperlink ref="Y8" r:id="rId3" xr:uid="{40F14CCD-1AEA-402F-B13A-FE8FB8DCB9AF}"/>
    <hyperlink ref="W8" r:id="rId4" xr:uid="{0658B9E1-9FC8-4032-83A8-4C535F1E4234}"/>
    <hyperlink ref="V8" r:id="rId5" xr:uid="{A9860D11-6E2A-4A0C-ABEA-14F3CBA79A97}"/>
    <hyperlink ref="U8" r:id="rId6" xr:uid="{4730DEE4-E647-43CF-BAC7-2C9D2FB45C54}"/>
    <hyperlink ref="T8" r:id="rId7" xr:uid="{EB2D2FB1-8464-4257-B24D-0BA1BDB81EAF}"/>
    <hyperlink ref="S8" r:id="rId8" xr:uid="{6516BE4D-B776-44D6-9DC8-F5A1D100A341}"/>
    <hyperlink ref="R8" r:id="rId9" xr:uid="{CE027811-B555-4F73-8BB0-B8B2881B3EC0}"/>
    <hyperlink ref="Q8" r:id="rId10" xr:uid="{22307BD2-3C74-4017-A3B0-64187D229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2024-01-04T16:15:27Z</dcterms:created>
  <dcterms:modified xsi:type="dcterms:W3CDTF">2024-01-04T16:29:07Z</dcterms:modified>
</cp:coreProperties>
</file>