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4 XXIV - DEUDA PÚBLICA\2023\"/>
    </mc:Choice>
  </mc:AlternateContent>
  <xr:revisionPtr revIDLastSave="0" documentId="13_ncr:1_{683EE482-7160-4404-8C82-D71F889901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<sst xmlns="http://schemas.openxmlformats.org/spreadsheetml/2006/main" count="123" uniqueCount="87">
  <si>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</si>
  <si>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</si>
  <si>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</si>
  <si>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</si>
  <si>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</si>
  <si>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</si>
  <si>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</si>
  <si>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</si>
  <si>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</si>
  <si>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</si>
  <si>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</si>
  <si>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</si>
  <si>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</si>
  <si>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</si>
  <si>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</si>
  <si>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</si>
  <si>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</si>
  <si>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</si>
  <si>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</si>
  <si>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</si>
  <si>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</si>
  <si>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</si>
  <si>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</si>
  <si>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</si>
  <si>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</si>
  <si>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</si>
  <si>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</si>
  <si>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</si>
  <si>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</si>
  <si>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</si>
  <si>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</si>
  <si>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</si>
  <si>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</si>
  <si>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</si>
  <si>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</si>
  <si>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</si>
  <si>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</si>
  <si>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</si>
  <si>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</si>
  <si>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</si>
  <si>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</si>
  <si>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</si>
  <si>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</si>
  <si>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</si>
  <si>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</si>
  <si>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</si>
  <si>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</si>
  <si>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</si>
  <si>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</si>
  <si>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</si>
  <si>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</si>
  <si>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</si>
  <si>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</si>
  <si>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</si>
  <si>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</si>
  <si>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</si>
  <si>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</si>
  <si>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</si>
  <si>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</si>
  <si>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</si>
  <si>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</si>
  <si>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</si>
  <si>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</si>
  <si>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</si>
  <si>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</si>
  <si>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</si>
  <si>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</si>
  <si>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</si>
  <si>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</si>
  <si>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</si>
  <si>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</si>
  <si>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</si>
  <si>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</si>
  <si>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</si>
  <si>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</si>
  <si>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</si>
  <si>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</si>
  <si>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</si>
  <si>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</si>
  <si>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</si>
  <si>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</si>
  <si>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</si>
  <si>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</si>
  <si>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</si>
  <si>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</si>
  <si>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https://docs.google.com/document/d/1uO_0LCgxxbKeusuKGICYuwgjjD2a9iI2/edit?usp=share_link&amp;ouid=106585395923217488440&amp;rtpof=true&amp;sd=true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</si>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</sst>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XXIV-Inf%20Cuenta%20y%20Deuda%20P&#250;blica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3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7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2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6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5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10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4" Type="http://schemas.openxmlformats.org/officeDocument/2006/relationships/hyperlink" Target="https://docs.google.com/document/d/1uO_0LCgxxbKeusuKGICYuwgjjD2a9iI2/edit?usp=share_link&amp;ouid=106585395923217488440&amp;rtpof=true&amp;sd=true" TargetMode="External"/><Relationship Id="rId9" Type="http://schemas.openxmlformats.org/officeDocument/2006/relationships/hyperlink" Target="https://docs.google.com/document/d/1uO_0LCgxxbKeusuKGICYuwgjjD2a9iI2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91.25" x14ac:dyDescent="0.25">
      <c r="A8" s="5">
        <v>2023</v>
      </c>
      <c r="B8" s="6">
        <v>44927</v>
      </c>
      <c r="C8" s="6">
        <v>45016</v>
      </c>
      <c r="D8" s="5" t="s">
        <v>84</v>
      </c>
      <c r="E8" s="5" t="s">
        <v>84</v>
      </c>
      <c r="F8" s="5" t="s">
        <v>81</v>
      </c>
      <c r="G8" s="5" t="s">
        <v>84</v>
      </c>
      <c r="H8" s="6">
        <v>45016</v>
      </c>
      <c r="I8">
        <v>0</v>
      </c>
      <c r="J8">
        <v>0</v>
      </c>
      <c r="K8">
        <v>0</v>
      </c>
      <c r="L8">
        <v>0</v>
      </c>
      <c r="M8" s="6">
        <v>45016</v>
      </c>
      <c r="N8" s="5" t="s">
        <v>84</v>
      </c>
      <c r="O8" s="5" t="s">
        <v>84</v>
      </c>
      <c r="P8">
        <v>0</v>
      </c>
      <c r="Q8" s="7" t="s">
        <v>85</v>
      </c>
      <c r="R8" s="7" t="s">
        <v>85</v>
      </c>
      <c r="S8" s="7" t="s">
        <v>85</v>
      </c>
      <c r="T8" s="7" t="s">
        <v>85</v>
      </c>
      <c r="U8" s="7" t="s">
        <v>85</v>
      </c>
      <c r="V8" s="7" t="s">
        <v>85</v>
      </c>
      <c r="W8" s="7" t="s">
        <v>85</v>
      </c>
      <c r="X8" s="6">
        <v>45016</v>
      </c>
      <c r="Y8" s="7" t="s">
        <v>85</v>
      </c>
      <c r="Z8" s="7" t="s">
        <v>85</v>
      </c>
      <c r="AA8" s="7" t="s">
        <v>85</v>
      </c>
      <c r="AB8" s="5" t="s">
        <v>86</v>
      </c>
      <c r="AC8" s="6">
        <v>45016</v>
      </c>
      <c r="AD8" s="6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2C852CA8-89D5-44BC-9B00-22FC74486F2C}">
      <formula1>Hidden_16</formula1>
      <formula2>0</formula2>
    </dataValidation>
  </dataValidations>
  <hyperlinks>
    <hyperlink ref="AA8" r:id="rId1" xr:uid="{4C5D0E04-D2AC-46DA-A5D1-BFA28460F6E4}"/>
    <hyperlink ref="Z8" r:id="rId2" xr:uid="{9C46D7CA-6106-405F-8615-A0CC44CBB434}"/>
    <hyperlink ref="Y8" r:id="rId3" xr:uid="{CD68E3BC-4CFD-45DD-903B-DF45E28FDEF0}"/>
    <hyperlink ref="W8" r:id="rId4" xr:uid="{8FC427D2-780B-4F45-899F-5F1A56DBC5F4}"/>
    <hyperlink ref="V8" r:id="rId5" xr:uid="{30B629FA-3489-4585-9F0B-50812CC8DD6F}"/>
    <hyperlink ref="U8" r:id="rId6" xr:uid="{34D60638-538C-4859-B2D8-5BE05AFADBBF}"/>
    <hyperlink ref="T8" r:id="rId7" xr:uid="{AB6BFE5A-A390-4B7F-9C1A-551CA52914E5}"/>
    <hyperlink ref="S8" r:id="rId8" xr:uid="{F873B525-E794-4E53-9910-4507825B9DF3}"/>
    <hyperlink ref="R8" r:id="rId9" xr:uid="{15A1BE5C-3232-4868-9DA2-C4C96BE77897}"/>
    <hyperlink ref="Q8" r:id="rId10" xr:uid="{1341A1FA-B93B-4F4F-9B35-CE8BF5271C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2024-01-04T16:15:27Z</dcterms:created>
  <dcterms:modified xsi:type="dcterms:W3CDTF">2024-01-04T16:31:56Z</dcterms:modified>
</cp:coreProperties>
</file>