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4 XXIV - DEUDA PÚBLICA\2022\"/>
    </mc:Choice>
  </mc:AlternateContent>
  <xr:revisionPtr revIDLastSave="0" documentId="13_ncr:1_{7159EE39-93A4-433B-BA33-A9FC43A4FA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<sst xmlns="http://schemas.openxmlformats.org/spreadsheetml/2006/main" count="124" uniqueCount="88">
  <si>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</si>
  <si>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</si>
  <si>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</si>
  <si>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</si>
  <si>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</si>
  <si>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</si>
  <si>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</si>
  <si>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</si>
  <si>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</si>
  <si>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</si>
  <si>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</si>
  <si>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</si>
  <si>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</si>
  <si>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</si>
  <si>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</si>
  <si>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</si>
  <si>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</si>
  <si>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</si>
  <si>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</si>
  <si>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</si>
  <si>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</si>
  <si>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</si>
  <si>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</si>
  <si>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</si>
  <si>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</si>
  <si>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</si>
  <si>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</si>
  <si>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</si>
  <si>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</si>
  <si>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</si>
  <si>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</si>
  <si>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</si>
  <si>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</si>
  <si>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</si>
  <si>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</si>
  <si>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</si>
  <si>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</si>
  <si>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</si>
  <si>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</si>
  <si>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</si>
  <si>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</si>
  <si>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</si>
  <si>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</si>
  <si>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</si>
  <si>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</si>
  <si>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</si>
  <si>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</si>
  <si>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</si>
  <si>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</si>
  <si>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</si>
  <si>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</si>
  <si>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</si>
  <si>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</si>
  <si>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</si>
  <si>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</si>
  <si>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</si>
  <si>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</si>
  <si>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</si>
  <si>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</si>
  <si>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</si>
  <si>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</si>
  <si>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</si>
  <si>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</si>
  <si>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</si>
  <si>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</si>
  <si>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</si>
  <si>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</si>
  <si>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</si>
  <si>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</si>
  <si>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</si>
  <si>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</si>
  <si>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</si>
  <si>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</si>
  <si>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</si>
  <si>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</si>
  <si>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</si>
  <si>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</si>
  <si>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</si>
  <si>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</si>
  <si>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</si>
  <si>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</si>
  <si>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</si>
  <si>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</si>
  <si>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</si>
  <si>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01/01/2022</t>
  </si>
  <si>
    <t>La Universidad de la Salud no tiene presupuesto asignado para del Capítulo del Gasto 9000 “Deuda Pública”.</t>
  </si>
  <si>
    <t>https://drive.google.com/drive/folders/1wwTEAsqQg9WQyl9rklVOdHi4J0qQgfTp?usp=sharing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</si>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</sst>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XXIV-Inf%20Cuenta%20y%20Deuda%20P&#250;blica_1er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wwTEAsqQg9WQyl9rklVOdHi4J0qQgfTp?usp=sharing" TargetMode="External"/><Relationship Id="rId3" Type="http://schemas.openxmlformats.org/officeDocument/2006/relationships/hyperlink" Target="https://drive.google.com/drive/folders/1wwTEAsqQg9WQyl9rklVOdHi4J0qQgfTp?usp=sharing" TargetMode="External"/><Relationship Id="rId7" Type="http://schemas.openxmlformats.org/officeDocument/2006/relationships/hyperlink" Target="https://drive.google.com/drive/folders/1wwTEAsqQg9WQyl9rklVOdHi4J0qQgfTp?usp=sharing" TargetMode="External"/><Relationship Id="rId2" Type="http://schemas.openxmlformats.org/officeDocument/2006/relationships/hyperlink" Target="https://drive.google.com/drive/folders/1wwTEAsqQg9WQyl9rklVOdHi4J0qQgfTp?usp=sharing" TargetMode="External"/><Relationship Id="rId1" Type="http://schemas.openxmlformats.org/officeDocument/2006/relationships/hyperlink" Target="https://drive.google.com/drive/folders/1wwTEAsqQg9WQyl9rklVOdHi4J0qQgfTp?usp=sharing" TargetMode="External"/><Relationship Id="rId6" Type="http://schemas.openxmlformats.org/officeDocument/2006/relationships/hyperlink" Target="https://drive.google.com/drive/folders/1wwTEAsqQg9WQyl9rklVOdHi4J0qQgfTp?usp=sharing" TargetMode="External"/><Relationship Id="rId5" Type="http://schemas.openxmlformats.org/officeDocument/2006/relationships/hyperlink" Target="https://drive.google.com/drive/folders/1wwTEAsqQg9WQyl9rklVOdHi4J0qQgfTp?usp=sharing" TargetMode="External"/><Relationship Id="rId10" Type="http://schemas.openxmlformats.org/officeDocument/2006/relationships/hyperlink" Target="https://drive.google.com/drive/folders/1wwTEAsqQg9WQyl9rklVOdHi4J0qQgfTp?usp=sharing" TargetMode="External"/><Relationship Id="rId4" Type="http://schemas.openxmlformats.org/officeDocument/2006/relationships/hyperlink" Target="https://drive.google.com/drive/folders/1wwTEAsqQg9WQyl9rklVOdHi4J0qQgfTp?usp=sharing" TargetMode="External"/><Relationship Id="rId9" Type="http://schemas.openxmlformats.org/officeDocument/2006/relationships/hyperlink" Target="https://drive.google.com/drive/folders/1wwTEAsqQg9WQyl9rklVOdHi4J0qQgfTp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91.25" x14ac:dyDescent="0.25">
      <c r="A8" s="5">
        <v>2022</v>
      </c>
      <c r="B8" s="5" t="s">
        <v>84</v>
      </c>
      <c r="C8" s="6">
        <v>44651</v>
      </c>
      <c r="D8" s="5" t="s">
        <v>85</v>
      </c>
      <c r="E8" s="5" t="s">
        <v>85</v>
      </c>
      <c r="F8" s="5" t="s">
        <v>81</v>
      </c>
      <c r="G8" s="5" t="s">
        <v>85</v>
      </c>
      <c r="H8" s="6">
        <v>44651</v>
      </c>
      <c r="I8" s="5">
        <v>0</v>
      </c>
      <c r="J8" s="5">
        <v>0</v>
      </c>
      <c r="K8" s="5">
        <v>0</v>
      </c>
      <c r="L8" s="5">
        <v>0</v>
      </c>
      <c r="M8" s="6">
        <v>44651</v>
      </c>
      <c r="N8" s="5" t="s">
        <v>85</v>
      </c>
      <c r="O8" s="5" t="s">
        <v>85</v>
      </c>
      <c r="P8" s="5">
        <v>0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X8" s="6">
        <v>44651</v>
      </c>
      <c r="Y8" s="7" t="s">
        <v>86</v>
      </c>
      <c r="Z8" s="7" t="s">
        <v>86</v>
      </c>
      <c r="AA8" s="7" t="s">
        <v>86</v>
      </c>
      <c r="AB8" s="5" t="s">
        <v>87</v>
      </c>
      <c r="AC8" s="6">
        <v>44651</v>
      </c>
      <c r="AD8" s="6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82FFC7E7-E59B-4DC8-B924-554AAE4729BC}">
      <formula1>Hidden_16</formula1>
    </dataValidation>
  </dataValidations>
  <hyperlinks>
    <hyperlink ref="Q8" r:id="rId1" xr:uid="{380B638E-F0CB-4378-B373-35564FB2C452}"/>
    <hyperlink ref="R8" r:id="rId2" xr:uid="{BCC3E0A5-A8CA-4B16-9B5C-5AFBCDC80395}"/>
    <hyperlink ref="S8" r:id="rId3" xr:uid="{FF64E057-30C6-4C07-BABA-42B94823847B}"/>
    <hyperlink ref="T8" r:id="rId4" xr:uid="{7B984BCD-B434-41F6-B2FD-C85E3F3E2832}"/>
    <hyperlink ref="U8" r:id="rId5" xr:uid="{904EEF2F-2FAA-44D4-8990-1652D6B7054B}"/>
    <hyperlink ref="V8" r:id="rId6" xr:uid="{B46BF4D2-B143-44DF-98FF-BB080F4F74FC}"/>
    <hyperlink ref="W8" r:id="rId7" xr:uid="{0BDABD72-547C-4BCF-857D-3AF7A8E3E482}"/>
    <hyperlink ref="Y8" r:id="rId8" xr:uid="{677099FB-B1A7-4E85-B6EF-7516786D1A4F}"/>
    <hyperlink ref="Z8" r:id="rId9" xr:uid="{F85CE116-0061-4E06-B162-3797713EA9BC}"/>
    <hyperlink ref="AA8" r:id="rId10" xr:uid="{2B355A4F-D31C-408E-8AEF-D9ED9A8C62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2024-01-04T16:44:45Z</dcterms:created>
  <dcterms:modified xsi:type="dcterms:W3CDTF">2024-01-04T16:56:44Z</dcterms:modified>
</cp:coreProperties>
</file>