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17E44A71-9D5F-4D4C-92C4-4EC6EDC1B481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<sst xmlns="http://schemas.openxmlformats.org/spreadsheetml/2006/main" count="67" uniqueCount="53">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</sst>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2023</v>
      </c>
      <c r="B8" s="3">
        <v>45200</v>
      </c>
      <c r="C8" s="3">
        <v>45291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45293</v>
      </c>
      <c r="O8" s="3">
        <v>45293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2023-12-12T20:25:53Z</dcterms:modified>
</cp:coreProperties>
</file>