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103D271A-3DAA-FE47-B574-AE5AC86EF092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<sst xmlns="http://schemas.openxmlformats.org/spreadsheetml/2006/main" count="66" uniqueCount="55">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</sst>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9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3" customHeight="1" x14ac:dyDescent="0.2">
      <c r="A8" s="3">
        <v>2023</v>
      </c>
      <c r="B8" s="2">
        <v>45078</v>
      </c>
      <c r="C8" s="2">
        <v>45291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45293</v>
      </c>
      <c r="P8" s="6">
        <v>45293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2021-05-06T15:39:07Z</dcterms:created>
  <dcterms:modified xsi:type="dcterms:W3CDTF">2023-12-12T22:18:29Z</dcterms:modified>
</cp:coreProperties>
</file>