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9 XXXIX - LAUDOS\PNT\"/>
    </mc:Choice>
  </mc:AlternateContent>
  <xr:revisionPtr revIDLastSave="0" documentId="13_ncr:1_{826AD3F0-78B1-435B-B98A-7EA4E4CBA5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<sst xmlns="http://schemas.openxmlformats.org/spreadsheetml/2006/main" count="63" uniqueCount="51">
  <si>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</si>
  <si>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</si>
  <si>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</si>
  <si>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</si>
  <si>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</si>
  <si>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</si>
  <si>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</si>
  <si>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</si>
  <si>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</si>
  <si>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</si>
  <si>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</si>
  <si>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</si>
  <si>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</si>
  <si>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</si>
  <si>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</si>
  <si>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</si>
  <si>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</si>
  <si>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</si>
  <si>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</si>
  <si>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</si>
  <si>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</si>
  <si>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</si>
  <si>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</si>
  <si>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</si>
  <si>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</si>
  <si>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</si>
  <si>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</si>
  <si>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</si>
  <si>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</si>
  <si>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</si>
  <si>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</si>
  <si>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</si>
  <si>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</si>
  <si>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</si>
  <si>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</si>
  <si>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</si>
  <si>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</si>
  <si>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</si>
  <si>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</si>
  <si>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</si>
  <si>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</si>
  <si>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</si>
  <si>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</si>
  <si>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</si>
  <si>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</si>
  <si>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</si>
  <si>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</si>
  <si>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</si>
  <si>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se generó información </t>
  </si>
  <si>
    <t>https://drive.google.com/file/d/1be2LA1b2kE6st5L3kBKrN3JhFTzCEeyt/view?usp=sharing</t>
  </si>
  <si>
    <t>Coordinación Jurídica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</si>
</sst>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e2LA1b2kE6st5L3kBKrN3JhFTzCEeyt/view?usp=sharing" TargetMode="External"/><Relationship Id="rId1" Type="http://schemas.openxmlformats.org/officeDocument/2006/relationships/hyperlink" Target="https://drive.google.com/file/d/1be2LA1b2kE6st5L3kBKrN3JhFTzCEey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48</v>
      </c>
      <c r="F8" t="s">
        <v>48</v>
      </c>
      <c r="G8" s="2">
        <v>45107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45107</v>
      </c>
      <c r="N8" s="2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9CDFACF1-E981-41F8-937E-0713C830FFA8}"/>
    <hyperlink ref="K8" r:id="rId2" xr:uid="{1A9E62BB-4A1D-42BD-9528-0997BAB8D4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2024-01-11T17:03:56Z</dcterms:created>
  <dcterms:modified xsi:type="dcterms:W3CDTF">2024-01-11T17:22:59Z</dcterms:modified>
</cp:coreProperties>
</file>