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<sst xmlns="http://schemas.openxmlformats.org/spreadsheetml/2006/main" count="120" uniqueCount="93">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</sst>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43657</v>
      </c>
      <c r="AB8" s="3">
        <v>43646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P8:P180">
      <formula1>Hidden_415</formula1>
    </dataValidation>
    <dataValidation type="list" allowBlank="1" showErrorMessage="1" sqref="W8:W18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2024-01-08T23:55:17Z</dcterms:modified>
</cp:coreProperties>
</file>