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508C88EB-B674-499E-A191-01A1D0C280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<sst xmlns="http://schemas.openxmlformats.org/spreadsheetml/2006/main" count="113" uniqueCount="80">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</sst>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R8" t="s">
        <v>77</v>
      </c>
      <c r="S8">
        <v>0</v>
      </c>
      <c r="T8" t="s">
        <v>76</v>
      </c>
      <c r="U8" s="3" t="s">
        <v>78</v>
      </c>
      <c r="V8" t="s">
        <v>79</v>
      </c>
      <c r="W8" s="2">
        <v>45107</v>
      </c>
      <c r="X8" s="2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7BF1B028-1215-46C8-98D6-1D9AEAA4D8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2024-01-16T20:06:16Z</dcterms:created>
  <dcterms:modified xsi:type="dcterms:W3CDTF">2024-01-16T20:17:40Z</dcterms:modified>
</cp:coreProperties>
</file>