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C4C6B818-C404-485B-AF5A-B1484AB183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<sst xmlns="http://schemas.openxmlformats.org/spreadsheetml/2006/main" count="124" uniqueCount="83">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</sst>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D8" t="s">
        <v>80</v>
      </c>
      <c r="E8" t="s">
        <v>72</v>
      </c>
      <c r="F8" t="s">
        <v>77</v>
      </c>
      <c r="G8" t="s">
        <v>80</v>
      </c>
      <c r="H8" t="s">
        <v>80</v>
      </c>
      <c r="I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W8" s="3" t="s">
        <v>81</v>
      </c>
      <c r="X8" t="s">
        <v>82</v>
      </c>
      <c r="Y8" s="2">
        <v>45107</v>
      </c>
      <c r="Z8" s="2">
        <v>45107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xr:uid="{33965A46-6409-4C71-BEBF-3FC9F5D683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2024-01-16T21:20:28Z</dcterms:created>
  <dcterms:modified xsi:type="dcterms:W3CDTF">2024-01-16T21:31:18Z</dcterms:modified>
</cp:coreProperties>
</file>