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C:\Users\Veronica\Documents\PORTAL 2023\4to-trim-23\JUD ASISTENCIA JURIDICA\"/>
    </mc:Choice>
  </mc:AlternateContent>
  <xr:revisionPtr revIDLastSave="0" documentId="13_ncr:1_{B5F13C10-EC55-404D-B090-2B99938C1C29}"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<sst xmlns="http://schemas.openxmlformats.org/spreadsheetml/2006/main" count="65" uniqueCount="54">
  <si>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</si>
  <si>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</si>
  <si>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</si>
  <si>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</si>
  <si>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</si>
  <si>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</si>
  <si>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</si>
  <si>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</si>
  <si>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</si>
  <si>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</si>
  <si>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</si>
  <si>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</si>
  <si>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</si>
  <si>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</si>
  <si>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</si>
  <si>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</si>
  <si>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</si>
  <si>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</si>
  <si>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</si>
  <si>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</si>
  <si>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</si>
  <si>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</si>
  <si>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</si>
  <si>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</si>
  <si>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</si>
  <si>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</si>
  <si>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478472</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</si>
  <si>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</si>
  <si>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</si>
  <si>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</si>
  <si>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</si>
  <si>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</si>
  <si>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</si>
  <si>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</si>
  <si>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</si>
  <si>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</si>
  <si>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</si>
  <si>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</si>
  <si>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</si>
  <si>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</si>
  <si>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</si>
  <si>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</si>
  <si>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</si>
  <si>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</si>
  <si>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</si>
  <si>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</si>
  <si>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</si>
  <si>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</si>
  <si>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 xml:space="preserve">Metrobús es un Organismo Público Descentralizado de la Administración Pública de la Ciudad de México, que tiene como objeto la planeación, administración y control del Sistema de Corredores de Transporte Público de Pasajeros de la Ciudad de México, de conformidad con lo establecido por el artículo segundo de su Decreto de Creación publicado en la entonces Gaceta Oficial del Distrito Federal el día 9 de marzo de 2005, con su Estatuto Orgánico publicado en la Gaceta Oficial de la Ciudad de México el día 23 de junio de 2022, así como de su Manual Administrativo con Registro  MA-33/181022-MB-A15CAC0 ; de la Coordinación General de Modernización Administrativa,  cuyo aviso se publicó en la Gaceta Oficial de la Ciudad de México de fecha 09 de noviembre de 2022, Metrobús no cuenta con facultades para emitir resoluciones y laudos de conformidad con la Constitución Política de los Estados Unidos Mexicanos en su artículo 123 fracción XX y el artículo 837 fracción III de la Ley Federal del Trabajo.                                                                                                                                                                                                                               </t>
  </si>
  <si>
    <t xml:space="preserve">Metrobús es un Organismo Público Descentralizado de la Administración Pública de la Ciudad de México, que tiene como objeto la planeación, administración y control del Sistema de Corredores de Transporte Público de Pasajeros de la Ciudad de México, de conformidad con lo establecido por el artículo segundo de su Decreto de Creación publicado en la entonces Gaceta Oficial del Distrito Federal el día 9 de marzo de 2005, con su Estatuto Orgánico publicado en la Gaceta Oficial de la Ciudad de México el día 23 de junio de 2022, así como de su Manual Administrativo con Registro  MA-33/181022-MB-A15CAC0 ; de la Coordinación General de Modernización Administrativa,  cuyo aviso se publicó en la Gaceta Oficial de la Ciudad de México de fecha 09 de noviembre de 2022, Metrobús no cuenta con facultades para emitir resoluciones y laudos de conformidad con la Constitución Política de los Estados Unidos Mexicanos en su artículo 123 fracción XX y el artículo 837 fracción III de la Ley Federal del Trabajo.                  </t>
  </si>
  <si>
    <t>https://reht.app-metrobus.com/media/files/09LEYENDA_ART.121_FXXXIX.docx</t>
  </si>
  <si>
    <t>http://www.juntalocal.cdmx.gob.mx:81/</t>
  </si>
  <si>
    <t>Dirección Ejecutiva de Asuntos Jurídicos</t>
  </si>
  <si>
    <t xml:space="preserve">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</si>
</sst>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0" fontId="0" fillId="0" borderId="0" xfId="0" applyAlignment="1">
      <alignment vertical="top"/>
    </xf>
    <xf numFmtId="14" fontId="0" fillId="0" borderId="0" xfId="0" applyNumberFormat="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pplyProtection="1">
      <alignment vertical="top"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reht.app-metrobus.com/media/files/09LEYENDA_ART.121_FXXXIX.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I2" workbookViewId="0">
      <selection activeCell="Q8" sqref="Q8"/>
    </sheetView>
  </sheetViews>
  <sheetFormatPr baseColWidth="10" defaultColWidth="9.140625" defaultRowHeight="15" x14ac:dyDescent="0.25"/>
  <cols>
    <col min="1" max="1" width="8" bestFit="1" customWidth="1"/>
    <col min="2" max="2" width="21" customWidth="1"/>
    <col min="3" max="3" width="24.28515625" customWidth="1"/>
    <col min="4" max="4" width="69.42578125" customWidth="1"/>
    <col min="5" max="5" width="30" bestFit="1" customWidth="1"/>
    <col min="6" max="6" width="66.5703125" customWidth="1"/>
    <col min="7" max="7" width="17.7109375" bestFit="1" customWidth="1"/>
    <col min="8" max="8" width="73.140625" customWidth="1"/>
    <col min="9" max="9" width="74" customWidth="1"/>
    <col min="10" max="10" width="53.7109375" customWidth="1"/>
    <col min="11" max="11" width="27.28515625" customWidth="1"/>
    <col min="12" max="12" width="21.28515625" customWidth="1"/>
    <col min="13" max="13" width="17.5703125" bestFit="1" customWidth="1"/>
    <col min="14" max="14" width="20" bestFit="1" customWidth="1"/>
    <col min="15" max="15" width="8" bestFit="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15.7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238.5" customHeight="1" x14ac:dyDescent="0.25">
      <c r="A8" s="3">
        <v>2023</v>
      </c>
      <c r="B8" s="4">
        <v>45200</v>
      </c>
      <c r="C8" s="4" t="s">
        <v>53</v>
      </c>
      <c r="D8" s="2" t="s">
        <v>48</v>
      </c>
      <c r="E8" s="3" t="s">
        <v>47</v>
      </c>
      <c r="F8" s="2" t="s">
        <v>48</v>
      </c>
      <c r="G8" s="4">
        <v>45200</v>
      </c>
      <c r="H8" s="2" t="s">
        <v>48</v>
      </c>
      <c r="I8" s="2" t="s">
        <v>49</v>
      </c>
      <c r="J8" s="8" t="s">
        <v>50</v>
      </c>
      <c r="K8" s="2" t="s">
        <v>51</v>
      </c>
      <c r="L8" s="2" t="s">
        <v>52</v>
      </c>
      <c r="M8" s="4">
        <v>45303</v>
      </c>
      <c r="N8" s="4">
        <v>45303</v>
      </c>
    </row>
  </sheetData>
  <mergeCells count="7">
    <mergeCell ref="A6:O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2023-10-13T00:30:33Z</dcterms:created>
  <dcterms:modified xsi:type="dcterms:W3CDTF">2024-01-12T23:23:52Z</dcterms:modified>
</cp:coreProperties>
</file>