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2DO TRIMESTRE 2023\JUDAIP\1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<sst xmlns="http://schemas.openxmlformats.org/spreadsheetml/2006/main" count="71" uniqueCount="60">
  <si>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</si>
  <si>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</si>
  <si>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</si>
  <si>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</si>
  <si>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</si>
  <si>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</si>
  <si>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</si>
  <si>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</si>
  <si>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</si>
  <si>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</si>
  <si>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</si>
  <si>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</si>
  <si>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</si>
  <si>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</si>
  <si>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</si>
  <si>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</si>
  <si>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</si>
  <si>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</si>
  <si>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</si>
  <si>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</si>
  <si>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</si>
  <si>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</si>
  <si>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</si>
  <si>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</si>
  <si>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</si>
  <si>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</si>
  <si>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</si>
  <si>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</si>
  <si>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</si>
  <si>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</si>
  <si>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</si>
  <si>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</si>
  <si>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</si>
  <si>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</si>
  <si>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</si>
  <si>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</si>
  <si>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</si>
  <si>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</si>
  <si>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</si>
  <si>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</si>
  <si>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</si>
  <si>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</si>
  <si>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</si>
  <si>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</si>
  <si>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</si>
  <si>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</si>
  <si>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</si>
  <si>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</si>
  <si>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</si>
  <si>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</si>
  <si>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</si>
  <si>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</si>
  <si>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</si>
  <si>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de Unidad Departamental de Acceso a la Información Pública</t>
  </si>
  <si>
    <t>No asignado</t>
  </si>
  <si>
    <t>MX09.INFODF/6DEAEE/11.1/274/2023</t>
  </si>
  <si>
    <t>3002/SO/07-06/2023</t>
  </si>
  <si>
    <t>ACUERDO MEDIANTE EL CUAL SE APRUEBAN LOS
DICTÁMENES DE LA VERIFICACIÓN AL CUMPLIMIENTO DE LAS RECOMENDACIONES
Y OBSERVACIONES DE LA EVALUACIÓN CENSAL DE 2022 A LAS OBLIGACIONES DE
TRANSPARENCIA QUE DEBEN PUBLICAR LOS SUJETOS OBLIGADOS DE LA CIUDAD
DE MÉXICO</t>
  </si>
  <si>
    <t>5 días hábiles</t>
  </si>
  <si>
    <t>IAPA/DG/JUDAIP/222/2023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</si>
</sst>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5" x14ac:dyDescent="0.25">
      <c r="A8" s="3">
        <v>2023</v>
      </c>
      <c r="B8" s="2">
        <v>44927</v>
      </c>
      <c r="C8" s="2">
        <v>45107</v>
      </c>
      <c r="D8" s="3" t="s">
        <v>55</v>
      </c>
      <c r="E8" s="2">
        <v>45085</v>
      </c>
      <c r="F8" s="4" t="s">
        <v>56</v>
      </c>
      <c r="G8" s="8" t="s">
        <v>57</v>
      </c>
      <c r="H8" s="3" t="s">
        <v>58</v>
      </c>
      <c r="I8" s="2">
        <v>45086</v>
      </c>
      <c r="J8" s="3" t="s">
        <v>54</v>
      </c>
      <c r="K8" t="s">
        <v>50</v>
      </c>
      <c r="L8" s="2">
        <v>45096</v>
      </c>
      <c r="M8" s="2" t="s">
        <v>59</v>
      </c>
      <c r="N8" s="3" t="s">
        <v>53</v>
      </c>
      <c r="O8" s="2">
        <v>45117</v>
      </c>
      <c r="P8" s="2">
        <v>45107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73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2021-05-25T22:23:03Z</dcterms:created>
  <dcterms:modified xsi:type="dcterms:W3CDTF">2024-01-18T23:36:53Z</dcterms:modified>
</cp:coreProperties>
</file>