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YAZ TRANSPARENCIA\AÑO 2023\PLATAFORMA LOCAL COMPACTADA\ARTICULO 121\"/>
    </mc:Choice>
  </mc:AlternateContent>
  <xr:revisionPtr revIDLastSave="0" documentId="13_ncr:1_{E1514F76-B1E9-46E6-A62C-19B8B267C61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<sst xmlns="http://schemas.openxmlformats.org/spreadsheetml/2006/main" count="74" uniqueCount="56">
  <si>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</si>
  <si>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</si>
  <si>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</si>
  <si>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</si>
  <si>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</si>
  <si>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</si>
  <si>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</si>
  <si>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</si>
  <si>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</si>
  <si>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</si>
  <si>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</si>
  <si>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</si>
  <si>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</si>
  <si>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</si>
  <si>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</si>
  <si>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</si>
  <si>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</si>
  <si>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</si>
  <si>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</si>
  <si>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</si>
  <si>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</si>
  <si>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</si>
  <si>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</si>
  <si>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</si>
  <si>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</si>
  <si>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</si>
  <si>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</si>
  <si>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</si>
  <si>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</si>
  <si>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</si>
  <si>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</si>
  <si>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</si>
  <si>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</si>
  <si>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</si>
  <si>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</si>
  <si>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</si>
  <si>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</si>
  <si>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</si>
  <si>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</si>
  <si>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</si>
  <si>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</si>
  <si>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</si>
  <si>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</si>
  <si>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</si>
  <si>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</si>
  <si>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</si>
  <si>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</si>
  <si>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</si>
  <si>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 y de Transparencia.</t>
  </si>
  <si>
    <t>Durante este periodo no se generó información relativa a esta fracción.</t>
  </si>
  <si>
    <t>https://www.transparencia.cdmx.gob.mx/storage/app/uploads/public/64d/d4f/a32/64dd4fa32d3bf584550897.docx</t>
  </si>
  <si>
    <t>Subdirección Jurídica y de Transparencia</t>
  </si>
  <si>
    <t>PRIMER TRIMESTRE EJERCICIO 2023</t>
  </si>
  <si>
    <t>SEGUNDO TRIMESTRE EJERCICIO 2023</t>
  </si>
  <si>
    <t>TERCER TRIMESTRE EJERCICIO 2023</t>
  </si>
  <si>
    <t>CUARTO TRIMESTRE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</si>
</sst>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4" fillId="4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d/d4f/a32/64dd4fa32d3bf584550897.docx" TargetMode="External"/><Relationship Id="rId3" Type="http://schemas.openxmlformats.org/officeDocument/2006/relationships/hyperlink" Target="https://www.transparencia.cdmx.gob.mx/storage/app/uploads/public/64d/d4f/a32/64dd4fa32d3bf584550897.docx" TargetMode="External"/><Relationship Id="rId7" Type="http://schemas.openxmlformats.org/officeDocument/2006/relationships/hyperlink" Target="https://www.transparencia.cdmx.gob.mx/storage/app/uploads/public/64d/d4f/a32/64dd4fa32d3bf584550897.docx" TargetMode="External"/><Relationship Id="rId2" Type="http://schemas.openxmlformats.org/officeDocument/2006/relationships/hyperlink" Target="https://www.transparencia.cdmx.gob.mx/storage/app/uploads/public/64d/d4f/a32/64dd4fa32d3bf584550897.docx" TargetMode="External"/><Relationship Id="rId1" Type="http://schemas.openxmlformats.org/officeDocument/2006/relationships/hyperlink" Target="https://www.transparencia.cdmx.gob.mx/storage/app/uploads/public/64d/d4f/a32/64dd4fa32d3bf584550897.docx" TargetMode="External"/><Relationship Id="rId6" Type="http://schemas.openxmlformats.org/officeDocument/2006/relationships/hyperlink" Target="https://www.transparencia.cdmx.gob.mx/storage/app/uploads/public/64d/d4f/a32/64dd4fa32d3bf584550897.docx" TargetMode="External"/><Relationship Id="rId5" Type="http://schemas.openxmlformats.org/officeDocument/2006/relationships/hyperlink" Target="https://www.transparencia.cdmx.gob.mx/storage/app/uploads/public/64d/d4f/a32/64dd4fa32d3bf584550897.docx" TargetMode="External"/><Relationship Id="rId4" Type="http://schemas.openxmlformats.org/officeDocument/2006/relationships/hyperlink" Target="https://www.transparencia.cdmx.gob.mx/storage/app/uploads/public/64d/d4f/a32/64dd4fa32d3bf58455089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G2" workbookViewId="0">
      <selection activeCell="A14" sqref="A14: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15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12" t="s">
        <v>52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>
        <v>2023</v>
      </c>
      <c r="B9" s="2">
        <v>44927</v>
      </c>
      <c r="C9" s="2">
        <v>45016</v>
      </c>
      <c r="J9" s="3" t="s">
        <v>50</v>
      </c>
      <c r="K9" s="3" t="s">
        <v>50</v>
      </c>
      <c r="L9" t="s">
        <v>48</v>
      </c>
      <c r="M9" s="2">
        <v>45026</v>
      </c>
      <c r="N9" s="2">
        <v>45026</v>
      </c>
      <c r="O9" t="s">
        <v>49</v>
      </c>
    </row>
    <row r="10" spans="1:15" x14ac:dyDescent="0.25">
      <c r="A10" s="15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x14ac:dyDescent="0.25">
      <c r="A11">
        <v>2023</v>
      </c>
      <c r="B11" s="2">
        <v>45017</v>
      </c>
      <c r="C11" s="2">
        <v>45107</v>
      </c>
      <c r="J11" s="3" t="s">
        <v>50</v>
      </c>
      <c r="K11" s="3" t="s">
        <v>50</v>
      </c>
      <c r="L11" t="s">
        <v>48</v>
      </c>
      <c r="M11" s="2">
        <v>45121</v>
      </c>
      <c r="N11" s="2">
        <v>45121</v>
      </c>
      <c r="O11" t="s">
        <v>49</v>
      </c>
    </row>
    <row r="12" spans="1:15" x14ac:dyDescent="0.25">
      <c r="A12" s="15" t="s">
        <v>54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>
        <v>2023</v>
      </c>
      <c r="B13" s="2">
        <v>45108</v>
      </c>
      <c r="C13" s="2">
        <v>45199</v>
      </c>
      <c r="J13" s="3" t="s">
        <v>50</v>
      </c>
      <c r="K13" s="3" t="s">
        <v>50</v>
      </c>
      <c r="L13" t="s">
        <v>51</v>
      </c>
      <c r="M13" s="2">
        <v>45215</v>
      </c>
      <c r="N13" s="2">
        <v>45215</v>
      </c>
    </row>
    <row r="14" spans="1:15" x14ac:dyDescent="0.25">
      <c r="A14" s="15" t="s">
        <v>55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25">
      <c r="A15">
        <v>2023</v>
      </c>
      <c r="B15" s="2">
        <v>45200</v>
      </c>
      <c r="C15" s="2">
        <v>45291</v>
      </c>
      <c r="J15" s="3" t="s">
        <v>50</v>
      </c>
      <c r="K15" s="3" t="s">
        <v>50</v>
      </c>
      <c r="L15" t="s">
        <v>51</v>
      </c>
      <c r="M15" s="2">
        <v>45308</v>
      </c>
      <c r="N15" s="2">
        <v>45308</v>
      </c>
    </row>
  </sheetData>
  <mergeCells count="11">
    <mergeCell ref="A8:O8"/>
    <mergeCell ref="A10:O10"/>
    <mergeCell ref="A12:O12"/>
    <mergeCell ref="A14:O14"/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 E11 E13 E15:E202" xr:uid="{00000000-0002-0000-0000-000000000000}">
      <formula1>Hidden_14</formula1>
    </dataValidation>
  </dataValidations>
  <hyperlinks>
    <hyperlink ref="J9" r:id="rId1" tooltip="Descargar" xr:uid="{201E731D-B43B-4636-81FE-D3D882C50FD4}"/>
    <hyperlink ref="K9" r:id="rId2" tooltip="Descargar" xr:uid="{76A2819B-98D1-4147-9D99-981C3E43BDDF}"/>
    <hyperlink ref="J11" r:id="rId3" tooltip="Descargar" xr:uid="{37CD071B-B97C-43B5-A623-A499A5D1F75F}"/>
    <hyperlink ref="K11" r:id="rId4" tooltip="Descargar" xr:uid="{5F28DD38-09FA-41EF-8313-C1BB441BB36D}"/>
    <hyperlink ref="J13" r:id="rId5" tooltip="Descargar" xr:uid="{A7ABAEFE-0C0D-4B0B-AB65-7C96D9668330}"/>
    <hyperlink ref="K13" r:id="rId6" tooltip="Descargar" xr:uid="{336FB986-8FB3-4E2A-A91F-F3A01F24695B}"/>
    <hyperlink ref="J15" r:id="rId7" tooltip="Descargar" xr:uid="{0DC48D97-F0EB-4A8F-BC7A-AA2A5ACF08BB}"/>
    <hyperlink ref="K15" r:id="rId8" tooltip="Descargar" xr:uid="{99C1ED75-00CA-4C40-9F63-7E878CC83E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2023-08-16T21:02:52Z</dcterms:created>
  <dcterms:modified xsi:type="dcterms:W3CDTF">2024-01-19T20:08:20Z</dcterms:modified>
</cp:coreProperties>
</file>