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<sst xmlns="http://schemas.openxmlformats.org/spreadsheetml/2006/main" count="285" uniqueCount="212">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</sst>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3">
        <v>45017</v>
      </c>
      <c r="C8" s="3">
        <v>45107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44927</v>
      </c>
      <c r="O8" s="3">
        <v>45291</v>
      </c>
      <c r="P8" s="5" t="s">
        <v>210</v>
      </c>
      <c r="Q8" s="5" t="s">
        <v>210</v>
      </c>
      <c r="R8" s="5" t="s">
        <v>210</v>
      </c>
      <c r="S8" s="6" t="s">
        <v>211</v>
      </c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45114</v>
      </c>
      <c r="AT8" s="3">
        <v>45114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2019-04-24T17:23:05Z</dcterms:created>
  <dcterms:modified xsi:type="dcterms:W3CDTF">2023-07-07T19:00:03Z</dcterms:modified>
</cp:coreProperties>
</file>