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<sst xmlns="http://schemas.openxmlformats.org/spreadsheetml/2006/main" count="228" uniqueCount="191">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</sst>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45017</v>
      </c>
      <c r="C8" s="4">
        <v>45107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45137</v>
      </c>
      <c r="T8" s="4">
        <v>45137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2024-01-24T18:58:13Z</dcterms:modified>
</cp:coreProperties>
</file>