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480" windowWidth="10620" windowHeight="10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<sst xmlns="http://schemas.openxmlformats.org/spreadsheetml/2006/main" count="110" uniqueCount="84">
  <si>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</si>
  <si>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</si>
  <si>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</si>
  <si>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</si>
  <si>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</si>
  <si>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</si>
  <si>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</si>
  <si>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</si>
  <si>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</si>
  <si>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</si>
  <si>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</si>
  <si>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</si>
  <si>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</si>
  <si>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</si>
  <si>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</si>
  <si>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</si>
  <si>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</si>
  <si>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</si>
  <si>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</si>
  <si>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</si>
  <si>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</si>
  <si>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</si>
  <si>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</si>
  <si>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570522</t>
  </si>
  <si>
    <t>480559</t>
  </si>
  <si>
    <t>480581</t>
  </si>
  <si>
    <t>480564</t>
  </si>
  <si>
    <t>480565</t>
  </si>
  <si>
    <t>480566</t>
  </si>
  <si>
    <t>480567</t>
  </si>
  <si>
    <t>570523</t>
  </si>
  <si>
    <t>480568</t>
  </si>
  <si>
    <t>480569</t>
  </si>
  <si>
    <t>480570</t>
  </si>
  <si>
    <t>570524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</si>
  <si>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</si>
  <si>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</si>
  <si>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</si>
  <si>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</si>
  <si>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</si>
  <si>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</si>
  <si>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</si>
  <si>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</si>
  <si>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</si>
  <si>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</si>
  <si>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</si>
  <si>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</si>
  <si>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</si>
  <si>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</si>
  <si>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</si>
  <si>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</si>
  <si>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</si>
  <si>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</si>
  <si>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</si>
  <si>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</si>
  <si>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</si>
  <si>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</si>
  <si>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</si>
  <si>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</si>
  <si>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</si>
  <si>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</si>
  <si>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</si>
  <si>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</si>
  <si>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</si>
  <si>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</si>
  <si>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</si>
  <si>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</si>
  <si>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</si>
  <si>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</si>
  <si>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</si>
  <si>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</si>
  <si>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</si>
  <si>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</si>
  <si>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</si>
  <si>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</si>
  <si>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</si>
  <si>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</si>
  <si>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</si>
  <si>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</si>
  <si>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</si>
  <si>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reportan donaciones inmobiliarias en este periodo</t>
  </si>
  <si>
    <t>Subdirección de Inventarios</t>
  </si>
  <si>
    <t>JUD de Registro y Control Inmobiliario</t>
  </si>
  <si>
    <r>
      <t>Descripción del bien donado/Actividades a las que se destinará la donación (catálogo)/Personería jurídica del beneficiario (catálogo)/Nombre(s) del beneficiario de la donación/Primer apellido del beneficiario de ladonación/Segundo apellido del beneficiario de la donación/ESTE CRITERIO APLICA A PARTIR DEL 01/07/2023 -&gt; Sexo (catálogo)/Denominación de la persona moral/Tipo de persona moral; en su caso/Nombre(s) de la persona física facultada por el beneficiario para suscribir el contrato/Primer apellido de la persona física facultada por el beneficiario para suscribir el contrato/Segundo apellido persona física facultada por el beneficiario para suscribir el contrato/Cargo que ocupa/ESTE CRITERIO APLICA A PARTIR DEL 01/07/2023 -&gt; Sexo (catálogo)/Nombre(s) del/la servidor(a) público(a) facultado(a) por el sujeto obligado para suscribir el contrato/Primer apellido del/la servidor(a) público(a) facultado(a) por el sujeto obligado para suscribir el contrato/Segundo apellido del/la servidor(a) público(a) facultado(a) por el sujeto obligado para suscribir el contrato/ESTE CRITERIO APLICA A PARTIR DEL 01/07/2023 -&gt; Sexo (catálogo)/Cargo o nombramiento/Hipervínculo al contrato de donación/Área(s) responsable(s) que genera(n), posee(n), publica(n) y actualizan la información/Fecha de validación/Fecha de actualización/</t>
    </r>
    <r>
      <rPr>
        <b/>
        <sz val="11"/>
        <color indexed="8"/>
        <rFont val="Calibri"/>
        <family val="2"/>
        <scheme val="minor"/>
      </rPr>
      <t>NOTA: ESTOS RUBROS "NO SE GENERÓ INFORMACIÓN PARA ESTE PERÍODO"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</si>
</sst>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2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28515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2.85546875" bestFit="1" customWidth="1"/>
    <col min="16" max="16" width="15.28515625" bestFit="1" customWidth="1"/>
    <col min="17" max="17" width="58.140625" bestFit="1" customWidth="1"/>
    <col min="18" max="18" width="84.28515625" bestFit="1" customWidth="1"/>
    <col min="19" max="19" width="87.85546875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28515625" bestFit="1" customWidth="1"/>
    <col min="25" max="25" width="17.5703125" bestFit="1" customWidth="1"/>
    <col min="26" max="26" width="20" bestFit="1" customWidth="1"/>
    <col min="27" max="27" width="79.570312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7" customFormat="1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 t="s">
        <v>82</v>
      </c>
      <c r="Y8" s="6">
        <v>45291</v>
      </c>
      <c r="Z8" s="6">
        <v>45291</v>
      </c>
      <c r="AA8" s="5" t="s">
        <v>80</v>
      </c>
    </row>
    <row r="9" spans="1:27" s="7" customFormat="1" ht="270" x14ac:dyDescent="0.25">
      <c r="A9" s="5">
        <v>2023</v>
      </c>
      <c r="B9" s="6">
        <v>45200</v>
      </c>
      <c r="C9" s="6">
        <v>45291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 t="s">
        <v>81</v>
      </c>
      <c r="Y9" s="6">
        <v>45291</v>
      </c>
      <c r="Z9" s="6">
        <v>45291</v>
      </c>
      <c r="AA9" s="6" t="s">
        <v>83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J8:J9">
      <formula1>Hidden_39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2023-06-29T18:59:23Z</dcterms:created>
  <dcterms:modified xsi:type="dcterms:W3CDTF">2024-01-18T00:28:41Z</dcterms:modified>
</cp:coreProperties>
</file>