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cruz\Downloads\"/>
    </mc:Choice>
  </mc:AlternateContent>
  <xr:revisionPtr revIDLastSave="0" documentId="13_ncr:1_{FD2E38C9-A867-4FF8-AA4D-2062E18375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<sst xmlns="http://schemas.openxmlformats.org/spreadsheetml/2006/main" count="92" uniqueCount="72">
  <si>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</si>
  <si>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</si>
  <si>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</si>
  <si>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</si>
  <si>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</si>
  <si>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</si>
  <si>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</si>
  <si>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</si>
  <si>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</si>
  <si>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</si>
  <si>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</si>
  <si>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</si>
  <si>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</si>
  <si>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</si>
  <si>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</si>
  <si>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</si>
  <si>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</si>
  <si>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</si>
  <si>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</si>
  <si>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</si>
  <si>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</si>
  <si>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</si>
  <si>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</si>
  <si>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</si>
  <si>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</si>
  <si>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</si>
  <si>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</si>
  <si>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</si>
  <si>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</si>
  <si>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</si>
  <si>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</si>
  <si>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</si>
  <si>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</si>
  <si>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</si>
  <si>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</si>
  <si>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</si>
  <si>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</si>
  <si>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</si>
  <si>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</si>
  <si>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</si>
  <si>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</si>
  <si>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</si>
  <si>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</si>
  <si>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</si>
  <si>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</si>
  <si>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</si>
  <si>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</si>
  <si>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</si>
  <si>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</si>
  <si>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</si>
  <si>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</si>
  <si>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</si>
  <si>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</si>
  <si>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</si>
  <si>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</si>
  <si>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</si>
  <si>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</si>
  <si>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</si>
  <si>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</si>
  <si>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</si>
  <si>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</si>
  <si>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</si>
  <si>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</si>
  <si>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</si>
  <si>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</si>
  <si>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</si>
  <si>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</si>
  <si>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04PODS</t>
  </si>
  <si>
    <t>FONDO PARA EL DESARROLLO SOCIAL DE LA CIUDAD DE MÉXICO</t>
  </si>
  <si>
    <t>COORDINACION DE ADMINISTRACION Y FINANZAS</t>
  </si>
  <si>
    <t>EN ESTE TRIMESTRE NO SE GENERO INFORMACION</t>
  </si>
  <si>
    <t>https://www.transparencia.cdmx.gob.mx/storage/app/uploads/public/65b/7e7/310/65b7e731058bc761249413.pdf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</si>
</sst>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4" fillId="0" borderId="0" xfId="11"/>
  </cellXfs>
  <cellStyles count="12">
    <cellStyle name="Hipervínculo" xfId="11" builtinId="8"/>
    <cellStyle name="Normal" xfId="0" builtinId="0"/>
    <cellStyle name="Normal 10" xfId="9" xr:uid="{A20DDAB8-98F8-4C9F-AD6B-E972A019219E}"/>
    <cellStyle name="Normal 11" xfId="10" xr:uid="{73DB41FE-983C-40F2-83D2-BFE5FA0B3DB1}"/>
    <cellStyle name="Normal 2" xfId="1" xr:uid="{1C164FD5-D44A-4F10-8376-5C8B5CC0BFFA}"/>
    <cellStyle name="Normal 3" xfId="2" xr:uid="{FFC1B611-90C6-47D0-859F-6CEF7CB29C2E}"/>
    <cellStyle name="Normal 4" xfId="3" xr:uid="{AE0AFB17-F3C4-47CC-91CA-EFFA149B7B55}"/>
    <cellStyle name="Normal 5" xfId="4" xr:uid="{28E8FCCC-93F6-4D00-818B-BF5A06118064}"/>
    <cellStyle name="Normal 6" xfId="5" xr:uid="{B0082832-3A62-4CD3-B56B-D253A3FB4891}"/>
    <cellStyle name="Normal 7" xfId="6" xr:uid="{E649E4C7-D39A-4FEF-821A-C005AD1196D7}"/>
    <cellStyle name="Normal 8" xfId="7" xr:uid="{4939CED3-741C-400B-B652-A788D30CD5C2}"/>
    <cellStyle name="Normal 9" xfId="8" xr:uid="{EA35352E-A9D0-4EB0-B687-71C10D7F47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b/7e7/310/65b7e731058bc7612494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77734375" bestFit="1" customWidth="1"/>
    <col min="11" max="11" width="24.109375" bestFit="1" customWidth="1"/>
    <col min="12" max="12" width="51.44140625" bestFit="1" customWidth="1"/>
    <col min="13" max="13" width="78.77734375" bestFit="1" customWidth="1"/>
    <col min="14" max="14" width="3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>
        <v>2023</v>
      </c>
      <c r="B8" s="6">
        <v>45200</v>
      </c>
      <c r="C8" s="6">
        <v>45291</v>
      </c>
      <c r="D8" s="7" t="s">
        <v>67</v>
      </c>
      <c r="E8" s="8" t="s">
        <v>68</v>
      </c>
      <c r="F8" t="s">
        <v>56</v>
      </c>
      <c r="G8">
        <v>15</v>
      </c>
      <c r="H8" s="9" t="s">
        <v>69</v>
      </c>
      <c r="I8" s="10" t="s">
        <v>69</v>
      </c>
      <c r="J8">
        <v>0</v>
      </c>
      <c r="K8" s="6">
        <v>45200</v>
      </c>
      <c r="L8">
        <v>0</v>
      </c>
      <c r="M8" s="11" t="s">
        <v>70</v>
      </c>
      <c r="N8" s="16" t="s">
        <v>71</v>
      </c>
      <c r="O8" s="10" t="s">
        <v>69</v>
      </c>
      <c r="P8" s="6">
        <v>45321</v>
      </c>
      <c r="Q8" s="6">
        <v>45290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xr:uid="{FE6B16A9-7E3B-4326-8F30-A28E6DF229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777343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15</v>
      </c>
      <c r="B4" s="12" t="s">
        <v>70</v>
      </c>
      <c r="C4" s="13" t="s">
        <v>70</v>
      </c>
      <c r="D4" s="14" t="s">
        <v>70</v>
      </c>
      <c r="E4" s="1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Serrano</cp:lastModifiedBy>
  <dcterms:created xsi:type="dcterms:W3CDTF">2024-01-29T20:11:35Z</dcterms:created>
  <dcterms:modified xsi:type="dcterms:W3CDTF">2024-01-29T20:18:33Z</dcterms:modified>
</cp:coreProperties>
</file>