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F948741B-8DA7-FD42-B8A0-0CCA932A703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<sst xmlns="http://schemas.openxmlformats.org/spreadsheetml/2006/main" count="204" uniqueCount="163">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</sst>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2023</v>
      </c>
      <c r="B8" s="3">
        <v>45200</v>
      </c>
      <c r="C8" s="3">
        <v>45291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45317</v>
      </c>
      <c r="X8" s="3">
        <v>45291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2024-01-28T01:42:06Z</dcterms:modified>
</cp:coreProperties>
</file>