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1\"/>
    </mc:Choice>
  </mc:AlternateContent>
  <xr:revisionPtr revIDLastSave="0" documentId="13_ncr:1_{BE01C698-03F1-47EF-AA6C-CE6BDC40B4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<sst xmlns="http://schemas.openxmlformats.org/spreadsheetml/2006/main" count="773" uniqueCount="326">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</sst>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G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2021</v>
      </c>
      <c r="H8" s="6">
        <v>44197</v>
      </c>
      <c r="I8" s="6">
        <v>44561</v>
      </c>
      <c r="J8" s="5" t="s">
        <v>313</v>
      </c>
      <c r="K8" s="7" t="s">
        <v>86</v>
      </c>
      <c r="L8" s="3" t="s">
        <v>314</v>
      </c>
      <c r="M8" s="8" t="s">
        <v>315</v>
      </c>
      <c r="N8" s="6">
        <v>44561</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44561</v>
      </c>
      <c r="AH8" s="6">
        <v>44561</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2024-02-23T20:02:23Z</dcterms:modified>
</cp:coreProperties>
</file>