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2\"/>
    </mc:Choice>
  </mc:AlternateContent>
  <xr:revisionPtr revIDLastSave="0" documentId="13_ncr:1_{F355FCF9-2128-46F5-B173-BC33DD8D91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<sst xmlns="http://schemas.openxmlformats.org/spreadsheetml/2006/main" count="773" uniqueCount="326">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</sst>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G8" sqref="AG8:AH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2022</v>
      </c>
      <c r="H8" s="6">
        <v>44743</v>
      </c>
      <c r="I8" s="6">
        <v>44834</v>
      </c>
      <c r="J8" s="5" t="s">
        <v>313</v>
      </c>
      <c r="K8" s="7" t="s">
        <v>86</v>
      </c>
      <c r="L8" s="3" t="s">
        <v>314</v>
      </c>
      <c r="M8" s="8" t="s">
        <v>315</v>
      </c>
      <c r="N8" s="6">
        <v>44834</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44834</v>
      </c>
      <c r="AH8" s="6">
        <v>44834</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0F83FF2E-701E-4A1C-B27E-328C4328AF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7A4F76A4-3EE9-4691-A78D-C79552EE9912}">
      <formula1>Hidden_1_Tabla_5660203</formula1>
    </dataValidation>
    <dataValidation type="list" allowBlank="1" showErrorMessage="1" sqref="O4" xr:uid="{2EF01BD0-D0C1-4993-901F-64F5109D6C83}">
      <formula1>Hidden_3_Tabla_56602014</formula1>
    </dataValidation>
    <dataValidation type="list" allowBlank="1" showErrorMessage="1" sqref="H4" xr:uid="{21C098F8-A124-44EA-B55D-5281B7E4352E}">
      <formula1>Hidden_2_Tabla_5660207</formula1>
    </dataValidation>
  </dataValidations>
  <hyperlinks>
    <hyperlink ref="C4" r:id="rId1" xr:uid="{2BA2CBBE-1C0F-4D0A-8EF4-A5BFC9F290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DFF823F9-3E0E-48DB-BD31-D62E27C8931C}">
      <formula1>Hidden_3_Tabla_56602014</formula1>
    </dataValidation>
    <dataValidation type="list" allowBlank="1" showErrorMessage="1" sqref="H4" xr:uid="{FFDD529C-12E4-4BA9-843E-FF0914C14410}">
      <formula1>Hidden_2_Tabla_5660207</formula1>
    </dataValidation>
    <dataValidation type="list" allowBlank="1" showErrorMessage="1" sqref="D4" xr:uid="{DE0EF8A8-849B-49A4-B99F-5B09342DF1FA}">
      <formula1>Hidden_1_Tabla_5660203</formula1>
    </dataValidation>
  </dataValidations>
  <hyperlinks>
    <hyperlink ref="C4" r:id="rId1" xr:uid="{2E62B8D3-EF12-435A-BFF4-7BAC5E44CAD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3BD0236C-D155-4782-B4E5-261BAF292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16B57B8-471C-48F7-8B10-085E0E4B09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2024-02-23T19:28:01Z</dcterms:created>
  <dcterms:modified xsi:type="dcterms:W3CDTF">2024-02-23T19:59:04Z</dcterms:modified>
</cp:coreProperties>
</file>