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969F249-5F93-4890-9AA5-8A25E617D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<sst xmlns="http://schemas.openxmlformats.org/spreadsheetml/2006/main" count="165" uniqueCount="118">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</sst>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recomendaciones/" TargetMode="External"/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45/acd/cdd/645acdcddc26a317361238.pdf" TargetMode="External"/><Relationship Id="rId4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2023</v>
      </c>
      <c r="B8" s="4">
        <v>45200</v>
      </c>
      <c r="C8" s="4">
        <v>45291</v>
      </c>
      <c r="E8" s="5" t="s">
        <v>112</v>
      </c>
      <c r="F8" s="5" t="s">
        <v>112</v>
      </c>
      <c r="H8" s="5" t="s">
        <v>112</v>
      </c>
      <c r="L8" s="5" t="s">
        <v>112</v>
      </c>
      <c r="M8" s="6" t="s">
        <v>117</v>
      </c>
      <c r="P8" s="5" t="s">
        <v>112</v>
      </c>
      <c r="Q8" s="5" t="s">
        <v>112</v>
      </c>
      <c r="S8" s="7" t="s">
        <v>113</v>
      </c>
      <c r="T8" s="5" t="s">
        <v>112</v>
      </c>
      <c r="V8" s="3">
        <v>1</v>
      </c>
      <c r="W8" s="8" t="s">
        <v>117</v>
      </c>
      <c r="X8" s="5" t="s">
        <v>112</v>
      </c>
      <c r="Z8" s="8" t="s">
        <v>117</v>
      </c>
      <c r="AA8" s="5" t="s">
        <v>112</v>
      </c>
      <c r="AC8" s="5" t="s">
        <v>112</v>
      </c>
      <c r="AD8" s="5" t="s">
        <v>112</v>
      </c>
      <c r="AH8" s="9" t="s">
        <v>114</v>
      </c>
      <c r="AI8" s="5" t="s">
        <v>115</v>
      </c>
      <c r="AJ8" s="4">
        <v>45291</v>
      </c>
      <c r="AK8" s="4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B578669C-69BD-4825-901F-72FCF2646C3D}"/>
    <hyperlink ref="Z8" r:id="rId2" xr:uid="{553E77C0-50DA-4E44-9A6B-56F99D07C242}"/>
    <hyperlink ref="AH8" r:id="rId3" xr:uid="{336F62C9-7277-4B04-A37F-B0FCF107A2B8}"/>
    <hyperlink ref="M8" r:id="rId4" xr:uid="{6BC295C6-0FC6-4FF6-9F72-0BB4336AAA2D}"/>
    <hyperlink ref="W8" r:id="rId5" xr:uid="{4E9EB346-E24E-47C2-ABED-88D0B99A8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t="s">
        <v>116</v>
      </c>
      <c r="C4" t="s">
        <v>116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2022-09-23T23:47:13Z</dcterms:created>
  <dcterms:modified xsi:type="dcterms:W3CDTF">2024-02-23T20:57:22Z</dcterms:modified>
</cp:coreProperties>
</file>