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<sst xmlns="http://schemas.openxmlformats.org/spreadsheetml/2006/main" count="181" uniqueCount="146">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</sst>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N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s="3" t="s">
        <v>144</v>
      </c>
      <c r="E8">
        <v>0</v>
      </c>
      <c r="F8" s="2">
        <v>45016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44927</v>
      </c>
      <c r="V8" s="2">
        <v>45016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2024-03-06T00:43:14Z</dcterms:modified>
</cp:coreProperties>
</file>