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C3AA3B7C-7692-4A42-9760-E442B911E5D9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<sst xmlns="http://schemas.openxmlformats.org/spreadsheetml/2006/main" count="101" uniqueCount="87">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</sst>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45291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2024-03-20T00:43:01Z</dcterms:modified>
</cp:coreProperties>
</file>