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"/>
    </mc:Choice>
  </mc:AlternateContent>
  <xr:revisionPtr revIDLastSave="0" documentId="13_ncr:1_{FD4022AD-3551-4B72-914E-A044A9449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<sst xmlns="http://schemas.openxmlformats.org/spreadsheetml/2006/main" count="180" uniqueCount="149">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</sst>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45291</v>
      </c>
      <c r="X8" s="2">
        <v>45291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2021-05-27T19:09:38Z</dcterms:created>
  <dcterms:modified xsi:type="dcterms:W3CDTF">2024-03-20T00:58:04Z</dcterms:modified>
</cp:coreProperties>
</file>