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037FFC74-611A-4E60-919D-75C3E6B5E4B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<sst xmlns="http://schemas.openxmlformats.org/spreadsheetml/2006/main" count="773" uniqueCount="297">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</sst>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t="s">
        <v>294</v>
      </c>
      <c r="E8" t="s">
        <v>294</v>
      </c>
      <c r="F8" t="s">
        <v>294</v>
      </c>
      <c r="G8" t="s">
        <v>294</v>
      </c>
      <c r="H8" s="4" t="s">
        <v>296</v>
      </c>
      <c r="I8" t="s">
        <v>294</v>
      </c>
      <c r="J8" s="4" t="s">
        <v>296</v>
      </c>
      <c r="K8" s="3">
        <v>44926</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44926</v>
      </c>
      <c r="AD8" s="3">
        <v>44926</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4BBA583D-C0AE-4770-8220-E065DEF55CA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2024-04-01T19:13:46Z</dcterms:modified>
</cp:coreProperties>
</file>