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LIGACIONES 2024\SIPOT\SIPOT 2023 T4\121 XVI B Recursos Publicos DGAF 2023 T4\"/>
    </mc:Choice>
  </mc:AlternateContent>
  <xr:revisionPtr revIDLastSave="0" documentId="8_{BF57ACF4-DE3C-4991-9F65-6C0B89C8CD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<sst xmlns="http://schemas.openxmlformats.org/spreadsheetml/2006/main" count="126" uniqueCount="69">
  <si>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</si>
  <si>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</si>
  <si>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</si>
  <si>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</si>
  <si>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</si>
  <si>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</si>
  <si>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</si>
  <si>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</si>
  <si>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</si>
  <si>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</si>
  <si>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</si>
  <si>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</si>
  <si>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</si>
  <si>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</si>
  <si>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</si>
  <si>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</si>
  <si>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</si>
  <si>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</si>
  <si>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</si>
  <si>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</si>
  <si>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</si>
  <si>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</si>
  <si>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</si>
  <si>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</si>
  <si>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</si>
  <si>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</si>
  <si>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</si>
  <si>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</si>
  <si>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</si>
  <si>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</si>
  <si>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</si>
  <si>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</si>
  <si>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</si>
  <si>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</si>
  <si>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</si>
  <si>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</si>
  <si>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</si>
  <si>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</si>
  <si>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</si>
  <si>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</si>
  <si>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</si>
  <si>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</si>
  <si>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</si>
  <si>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</si>
  <si>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</si>
  <si>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</si>
  <si>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8A79ACAC6C4A293DC56279911FBAC4B5</t>
  </si>
  <si>
    <t>2023</t>
  </si>
  <si>
    <t>01/01/2023</t>
  </si>
  <si>
    <t>31/03/2023</t>
  </si>
  <si>
    <t>Efectivo</t>
  </si>
  <si>
    <t>En el periodo del 01 de enero al 31 de marzo de 2023, la Secretaría de Obras y Servicios, no recibió documento de petición y/o asigno recursos públicos económicos, en especie o donativos a ningún sindicato.</t>
  </si>
  <si>
    <t/>
  </si>
  <si>
    <t>Direccion General de Administracion y Finanzas-Dirección de Administración de Capital Humano</t>
  </si>
  <si>
    <t>90CC87289FE5A1E14CA5C692F521C780</t>
  </si>
  <si>
    <t>01/04/2023</t>
  </si>
  <si>
    <t>30/06/2023</t>
  </si>
  <si>
    <t>En el periodo del 01 de abril al 30 de junio de 2023, la Secretaría de Obras y Servicios, no recibió documento de petición y/o asigno recursos públicos económicos, en especie o donativos a ningún sindicato.</t>
  </si>
  <si>
    <t>005DBA92600CEDAA8402D31E374A1CBA</t>
  </si>
  <si>
    <t>01/07/2023</t>
  </si>
  <si>
    <t>30/09/2023</t>
  </si>
  <si>
    <t>En el periodo del 01 de julio  al 30 de septiembre de 2023, la Secretaría de Obras y Servicios, no recibió documento de petición y/o asigno recursos públicos económicos, en especie o donativos a ningún sindicato.</t>
  </si>
  <si>
    <t>En el periodo del 01 de julio al 30 de septiembre de 2023, la Secretaría de Obras y Servicios, no recibió documento de petición y/o asigno recursos públicos económicos, en especie o donativos a ningún sindicato.</t>
  </si>
  <si>
    <t>F73D34E09C503084875A9DF6F50F1AF4</t>
  </si>
  <si>
    <t>01/10/2023</t>
  </si>
  <si>
    <t>30/12/2023</t>
  </si>
  <si>
    <t>En el periodo del 01 de octubre al 30 de diciembre de 2023, la Secretaría de Obras y Servicios, no recibió documento de petición y/o asigno recursos públicos económicos, en especie o donativos a ningún sindicato.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</si>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</sst>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7" width="180.42578125" bestFit="1" customWidth="1"/>
    <col min="8" max="8" width="36.140625" bestFit="1" customWidth="1"/>
    <col min="9" max="9" width="180.425781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81.42578125" bestFit="1" customWidth="1"/>
    <col min="15" max="15" width="17.5703125" bestFit="1" customWidth="1"/>
    <col min="16" max="16" width="20.140625" bestFit="1" customWidth="1"/>
    <col min="17" max="17" width="180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51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57</v>
      </c>
      <c r="G9" s="2" t="s">
        <v>57</v>
      </c>
      <c r="H9" s="2" t="s">
        <v>56</v>
      </c>
      <c r="I9" s="2" t="s">
        <v>57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56</v>
      </c>
      <c r="P9" s="2" t="s">
        <v>56</v>
      </c>
      <c r="Q9" s="2" t="s">
        <v>57</v>
      </c>
    </row>
    <row r="10" spans="1:17" ht="45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50</v>
      </c>
      <c r="F10" s="2" t="s">
        <v>61</v>
      </c>
      <c r="G10" s="2" t="s">
        <v>62</v>
      </c>
      <c r="H10" s="2" t="s">
        <v>60</v>
      </c>
      <c r="I10" s="2" t="s">
        <v>62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60</v>
      </c>
      <c r="P10" s="2" t="s">
        <v>60</v>
      </c>
      <c r="Q10" s="2" t="s">
        <v>62</v>
      </c>
    </row>
    <row r="11" spans="1:17" ht="45" customHeight="1" x14ac:dyDescent="0.25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66</v>
      </c>
      <c r="G11" s="2" t="s">
        <v>66</v>
      </c>
      <c r="H11" s="2" t="s">
        <v>65</v>
      </c>
      <c r="I11" s="2" t="s">
        <v>66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65</v>
      </c>
      <c r="P11" s="2" t="s">
        <v>65</v>
      </c>
      <c r="Q11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2024-04-02T20:34:31Z</dcterms:created>
  <dcterms:modified xsi:type="dcterms:W3CDTF">2024-04-02T20:35:54Z</dcterms:modified>
</cp:coreProperties>
</file>