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ownloads\"/>
    </mc:Choice>
  </mc:AlternateContent>
  <xr:revisionPtr revIDLastSave="0" documentId="13_ncr:1_{0652732D-CA8D-43BE-9AE3-D640AB735A9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0">Hidden_1!$A$1:$A$4</definedName>
  </definedNames>
  <calcPr calcId="0"/>
</workbook>
</file>

<file path=xl/sharedStrings.xml><?xml version="1.0" encoding="utf-8"?>
<sst xmlns="http://schemas.openxmlformats.org/spreadsheetml/2006/main" count="80" uniqueCount="62">
  <si>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</si>
  <si>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</si>
  <si>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</si>
  <si>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</si>
  <si>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</si>
  <si>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</si>
  <si>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</si>
  <si>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</si>
  <si>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</si>
  <si>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</si>
  <si>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</si>
  <si>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</si>
  <si>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</si>
  <si>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</si>
  <si>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</si>
  <si>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</si>
  <si>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</si>
  <si>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</si>
  <si>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</si>
  <si>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</si>
  <si>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</si>
  <si>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</si>
  <si>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</si>
  <si>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</si>
  <si>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</si>
  <si>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</si>
  <si>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</si>
  <si>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</si>
  <si>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</si>
  <si>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</si>
  <si>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</si>
  <si>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</si>
  <si>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</si>
  <si>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</si>
  <si>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</si>
  <si>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</si>
  <si>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</si>
  <si>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</si>
  <si>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</si>
  <si>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</si>
  <si>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</si>
  <si>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</si>
  <si>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</si>
  <si>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</si>
  <si>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</si>
  <si>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</si>
  <si>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</si>
  <si>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</si>
  <si>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</si>
  <si>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</si>
  <si>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</si>
  <si>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</si>
  <si>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</si>
  <si>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2024</t>
  </si>
  <si>
    <t>01/01/2024</t>
  </si>
  <si>
    <t>31/03/2024</t>
  </si>
  <si>
    <t>0</t>
  </si>
  <si>
    <t>Durante el periodo que se informa, la Secretaría de Gobierno no ha sido objeto de recomendación alguna en materia de obligaciones de transparencia ni de solicitudes de acceso a la información y/o protección de datos personales por parte del INFOCDMX ni SISAI 2.0, en consecuencia no se tiene un fundamento legal</t>
  </si>
  <si>
    <t>Durante el periodoque se informa, la Secretaría de Gobierno no ha sido objeto de recomendación alguna en materia de obligaciones de transparencia ni de solicitudes de acceso a la información y/o protección de datos personales por parte del INFOCDMX ni SISAI 2.0, en consecuencia no se tiene plazo otorgado por el INFOCDMX</t>
  </si>
  <si>
    <t>Subdirección de la Unidad de Transparencia</t>
  </si>
  <si>
    <t>02/04/2024</t>
  </si>
  <si>
    <t>Durante el periodo que se informa, la Secretaría de Gobierno no ha sido objeto de recomendación alguna en materia de transparencia y acceso a la información y/o protección de datos personales por parte del INFOCDMX ni SISAI 2.0. Se informa que los criterios o columnas donde solicita fechas del documento, se coloca la fecha de actualización para no dejar campos vacíos.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</si>
</sst>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t="s">
        <v>53</v>
      </c>
      <c r="B8" t="s">
        <v>54</v>
      </c>
      <c r="C8" t="s">
        <v>55</v>
      </c>
      <c r="D8" t="s">
        <v>56</v>
      </c>
      <c r="E8" t="s">
        <v>55</v>
      </c>
      <c r="F8" t="s">
        <v>56</v>
      </c>
      <c r="G8" t="s">
        <v>57</v>
      </c>
      <c r="H8" t="s">
        <v>58</v>
      </c>
      <c r="I8" t="s">
        <v>55</v>
      </c>
      <c r="J8" t="s">
        <v>56</v>
      </c>
      <c r="K8" t="s">
        <v>52</v>
      </c>
      <c r="L8" t="s">
        <v>55</v>
      </c>
      <c r="M8" t="s">
        <v>56</v>
      </c>
      <c r="N8" t="s">
        <v>59</v>
      </c>
      <c r="O8" t="s">
        <v>60</v>
      </c>
      <c r="P8" t="s">
        <v>55</v>
      </c>
      <c r="Q8" t="s">
        <v>61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K8:K201" xr:uid="{00000000-0002-0000-0000-000000000000}">
      <formula1>Hidden_110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2024-04-09T16:34:58Z</dcterms:created>
  <dcterms:modified xsi:type="dcterms:W3CDTF">2024-04-09T16:35:47Z</dcterms:modified>
</cp:coreProperties>
</file>