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6_Fracc_XVI\B)\"/>
    </mc:Choice>
  </mc:AlternateContent>
  <xr:revisionPtr revIDLastSave="0" documentId="13_ncr:1_{514CB91A-908E-4035-A13F-2A9D3963B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<sst xmlns="http://schemas.openxmlformats.org/spreadsheetml/2006/main" count="95" uniqueCount="58">
  <si>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</si>
  <si>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</si>
  <si>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</si>
  <si>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</si>
  <si>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</si>
  <si>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</si>
  <si>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</si>
  <si>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</si>
  <si>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</si>
  <si>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</si>
  <si>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</si>
  <si>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</si>
  <si>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</si>
  <si>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</si>
  <si>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</si>
  <si>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</si>
  <si>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</si>
  <si>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</si>
  <si>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</si>
  <si>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</si>
  <si>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</si>
  <si>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</si>
  <si>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</si>
  <si>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</si>
  <si>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</si>
  <si>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</si>
  <si>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</si>
  <si>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</si>
  <si>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</si>
  <si>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</si>
  <si>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</si>
  <si>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</si>
  <si>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</si>
  <si>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</si>
  <si>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</si>
  <si>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</si>
  <si>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</si>
  <si>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</si>
  <si>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</si>
  <si>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</si>
  <si>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</si>
  <si>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</si>
  <si>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</si>
  <si>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</si>
  <si>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</si>
  <si>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</si>
  <si>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</si>
  <si>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</si>
  <si>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</si>
  <si>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</si>
  <si>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COPRED no realiza entrega de recursos públicos de ningun tipo a sindicatos.</t>
  </si>
  <si>
    <t>http://transparencia.cdmx.gob.mx/storage/app/uploads/public/5b1/6bc/c0b/5b16bcc0bc7a6274518778.pdf</t>
  </si>
  <si>
    <t>Coordinacion de administracion</t>
  </si>
  <si>
    <t>https://transparencia.cdmx.gob.mx/storage/app/uploads/public/644/176/354/644176354b0a7497023856.pdf</t>
  </si>
  <si>
    <t>Enero-Marzo</t>
  </si>
  <si>
    <t>Julio-Septiembre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</si>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</sst>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14" fontId="6" fillId="0" borderId="0" xfId="0" applyNumberFormat="1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176/354/644176354b0a7497023856.pdf" TargetMode="External"/><Relationship Id="rId13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7" Type="http://schemas.openxmlformats.org/officeDocument/2006/relationships/hyperlink" Target="http://transparencia.cdmx.gob.mx/storage/app/uploads/public/5b1/6bc/c0b/5b16bcc0bc7a6274518778.pdf" TargetMode="External"/><Relationship Id="rId12" Type="http://schemas.openxmlformats.org/officeDocument/2006/relationships/hyperlink" Target="https://transparencia.cdmx.gob.mx/storage/app/uploads/public/644/176/354/644176354b0a7497023856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16" Type="http://schemas.openxmlformats.org/officeDocument/2006/relationships/hyperlink" Target="https://transparencia.cdmx.gob.mx/storage/app/uploads/public/644/176/354/644176354b0a7497023856.pdf" TargetMode="External"/><Relationship Id="rId1" Type="http://schemas.openxmlformats.org/officeDocument/2006/relationships/hyperlink" Target="http://transparencia.cdmx.gob.mx/storage/app/uploads/public/5b1/6bc/c0b/5b16bcc0bc7a6274518778.pdf" TargetMode="External"/><Relationship Id="rId6" Type="http://schemas.openxmlformats.org/officeDocument/2006/relationships/hyperlink" Target="http://transparencia.cdmx.gob.mx/storage/app/uploads/public/5b1/6bc/c0b/5b16bcc0bc7a6274518778.pdf" TargetMode="External"/><Relationship Id="rId11" Type="http://schemas.openxmlformats.org/officeDocument/2006/relationships/hyperlink" Target="http://transparencia.cdmx.gob.mx/storage/app/uploads/public/5b1/6bc/c0b/5b16bcc0bc7a6274518778.pdf" TargetMode="External"/><Relationship Id="rId5" Type="http://schemas.openxmlformats.org/officeDocument/2006/relationships/hyperlink" Target="http://transparencia.cdmx.gob.mx/storage/app/uploads/public/5b1/6bc/c0b/5b16bcc0bc7a6274518778.pdf" TargetMode="External"/><Relationship Id="rId15" Type="http://schemas.openxmlformats.org/officeDocument/2006/relationships/hyperlink" Target="http://transparencia.cdmx.gob.mx/storage/app/uploads/public/5b1/6bc/c0b/5b16bcc0bc7a6274518778.pdf" TargetMode="External"/><Relationship Id="rId10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s://transparencia.cdmx.gob.mx/storage/app/uploads/public/644/176/354/644176354b0a7497023856.pdf" TargetMode="External"/><Relationship Id="rId9" Type="http://schemas.openxmlformats.org/officeDocument/2006/relationships/hyperlink" Target="http://transparencia.cdmx.gob.mx/storage/app/uploads/public/5b1/6bc/c0b/5b16bcc0bc7a6274518778.pdf" TargetMode="External"/><Relationship Id="rId14" Type="http://schemas.openxmlformats.org/officeDocument/2006/relationships/hyperlink" Target="http://transparencia.cdmx.gob.mx/storage/app/uploads/public/5b1/6bc/c0b/5b16bcc0bc7a627451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45015</v>
      </c>
      <c r="D8" t="s">
        <v>47</v>
      </c>
      <c r="E8" s="3" t="s">
        <v>50</v>
      </c>
      <c r="F8" s="3" t="s">
        <v>50</v>
      </c>
      <c r="G8" s="2">
        <v>45015</v>
      </c>
      <c r="H8" s="4">
        <v>1</v>
      </c>
      <c r="I8" s="5" t="s">
        <v>51</v>
      </c>
      <c r="J8" s="5" t="s">
        <v>51</v>
      </c>
      <c r="K8" s="5" t="s">
        <v>51</v>
      </c>
      <c r="L8" s="5" t="s">
        <v>53</v>
      </c>
      <c r="M8" t="s">
        <v>52</v>
      </c>
      <c r="N8" s="2">
        <v>45015</v>
      </c>
      <c r="O8" s="2">
        <v>45031</v>
      </c>
      <c r="P8" t="s">
        <v>54</v>
      </c>
    </row>
    <row r="9" spans="1:16" x14ac:dyDescent="0.25">
      <c r="A9">
        <v>2023</v>
      </c>
      <c r="B9" s="6">
        <v>45018</v>
      </c>
      <c r="C9" s="6">
        <v>45046</v>
      </c>
      <c r="D9" t="s">
        <v>47</v>
      </c>
      <c r="E9" s="3" t="s">
        <v>50</v>
      </c>
      <c r="F9" s="3" t="s">
        <v>50</v>
      </c>
      <c r="G9" s="6">
        <v>45046</v>
      </c>
      <c r="H9" s="4">
        <v>1</v>
      </c>
      <c r="I9" s="5" t="s">
        <v>51</v>
      </c>
      <c r="J9" s="5" t="s">
        <v>51</v>
      </c>
      <c r="K9" s="5" t="s">
        <v>51</v>
      </c>
      <c r="L9" s="5" t="s">
        <v>53</v>
      </c>
      <c r="M9" t="s">
        <v>52</v>
      </c>
      <c r="N9" s="6">
        <v>45137</v>
      </c>
      <c r="O9" s="6">
        <v>45122</v>
      </c>
      <c r="P9" s="7" t="s">
        <v>56</v>
      </c>
    </row>
    <row r="10" spans="1:16" x14ac:dyDescent="0.25">
      <c r="A10">
        <v>2023</v>
      </c>
      <c r="B10" s="2">
        <v>45108</v>
      </c>
      <c r="C10" s="2">
        <v>45199</v>
      </c>
      <c r="D10" t="s">
        <v>47</v>
      </c>
      <c r="E10" s="3" t="s">
        <v>50</v>
      </c>
      <c r="F10" s="3" t="s">
        <v>50</v>
      </c>
      <c r="G10" s="2">
        <v>45199</v>
      </c>
      <c r="H10" s="4">
        <v>1</v>
      </c>
      <c r="I10" s="5" t="s">
        <v>51</v>
      </c>
      <c r="J10" s="5" t="s">
        <v>51</v>
      </c>
      <c r="K10" s="5" t="s">
        <v>51</v>
      </c>
      <c r="L10" s="5" t="s">
        <v>53</v>
      </c>
      <c r="M10" t="s">
        <v>52</v>
      </c>
      <c r="N10" s="2">
        <v>45199</v>
      </c>
      <c r="O10" s="2">
        <v>45214</v>
      </c>
      <c r="P10" t="s">
        <v>55</v>
      </c>
    </row>
    <row r="11" spans="1:16" x14ac:dyDescent="0.25">
      <c r="A11">
        <v>2023</v>
      </c>
      <c r="B11" s="2">
        <v>45200</v>
      </c>
      <c r="C11" s="2">
        <v>45290</v>
      </c>
      <c r="D11" t="s">
        <v>47</v>
      </c>
      <c r="E11" s="3" t="s">
        <v>50</v>
      </c>
      <c r="F11" s="3" t="s">
        <v>50</v>
      </c>
      <c r="G11" s="2">
        <v>45199</v>
      </c>
      <c r="H11" s="4">
        <v>1</v>
      </c>
      <c r="I11" s="5" t="s">
        <v>51</v>
      </c>
      <c r="J11" s="5" t="s">
        <v>51</v>
      </c>
      <c r="K11" s="5" t="s">
        <v>51</v>
      </c>
      <c r="L11" s="5" t="s">
        <v>53</v>
      </c>
      <c r="M11" t="s">
        <v>52</v>
      </c>
      <c r="N11" s="2">
        <v>45290</v>
      </c>
      <c r="O11" s="2">
        <v>45306</v>
      </c>
      <c r="P11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003CEEC-C6D0-4264-8175-67D8C76E837C}"/>
    <hyperlink ref="J8" r:id="rId2" xr:uid="{B1845916-4A20-4E8F-B3D3-985643D5FC80}"/>
    <hyperlink ref="K8" r:id="rId3" xr:uid="{0E55FAEB-9E61-4B80-A963-E351E37A4EF9}"/>
    <hyperlink ref="L8" r:id="rId4" xr:uid="{C4E56A39-9AF2-40C0-A0EA-8DCD3EB1DBF4}"/>
    <hyperlink ref="I10" r:id="rId5" xr:uid="{92A1853C-EAA9-41FE-A113-53C0CC2B0474}"/>
    <hyperlink ref="J10" r:id="rId6" xr:uid="{43A67FBF-E387-4807-920A-D92814C428D1}"/>
    <hyperlink ref="K10" r:id="rId7" xr:uid="{8385C21A-97C7-49D9-BE01-7A79761FD8AB}"/>
    <hyperlink ref="L10" r:id="rId8" xr:uid="{A630C7EF-B9FB-4FAC-9BA8-DE0EAB6E41B1}"/>
    <hyperlink ref="I9" r:id="rId9" xr:uid="{90869410-FCD1-4E4C-A72B-DCB9DB667154}"/>
    <hyperlink ref="J9" r:id="rId10" xr:uid="{56CFD27C-DD78-4E09-9E3F-62BDCB448BAF}"/>
    <hyperlink ref="K9" r:id="rId11" xr:uid="{CC091BFE-BB4E-4BA7-B87D-5B6A9A8E6F58}"/>
    <hyperlink ref="L9" r:id="rId12" xr:uid="{1994D764-576E-4C57-8A2F-8D46998478D6}"/>
    <hyperlink ref="I11" r:id="rId13" xr:uid="{C8DC3CB3-DDDD-432B-A00C-639D183A212C}"/>
    <hyperlink ref="J11" r:id="rId14" xr:uid="{923CA5BE-0E85-4980-A4F4-829F9B97D394}"/>
    <hyperlink ref="K11" r:id="rId15" xr:uid="{01A28ACB-26B4-4DD4-AFAF-E356EF9EE6A4}"/>
    <hyperlink ref="L11" r:id="rId16" xr:uid="{1CFF8317-E92B-477A-9772-EABE4B8C7D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2022-05-04T22:06:29Z</dcterms:created>
  <dcterms:modified xsi:type="dcterms:W3CDTF">2024-04-10T20:22:58Z</dcterms:modified>
</cp:coreProperties>
</file>