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B7706223-86D1-4DC7-A4E4-ECF561455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<sst xmlns="http://schemas.openxmlformats.org/spreadsheetml/2006/main" count="242" uniqueCount="177">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</sst>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45199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45214</v>
      </c>
      <c r="AG8" s="3">
        <v>45199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2024-02-22T23:35:21Z</dcterms:modified>
</cp:coreProperties>
</file>