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F66D49A7-DCD4-46D5-B43D-022A2DE5C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<sst xmlns="http://schemas.openxmlformats.org/spreadsheetml/2006/main" count="242" uniqueCount="177">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</sst>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45291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45306</v>
      </c>
      <c r="AG8" s="3">
        <v>45291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2024-04-09T03:22:56Z</dcterms:modified>
</cp:coreProperties>
</file>