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<sst xmlns="http://schemas.openxmlformats.org/spreadsheetml/2006/main" count="46" uniqueCount="42">
  <si>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</si>
  <si>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</si>
  <si>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</si>
  <si>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</si>
  <si>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</si>
  <si>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</si>
  <si>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</si>
  <si>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</si>
  <si>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</si>
  <si>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</si>
  <si>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</si>
  <si>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</si>
  <si>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</si>
  <si>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</si>
  <si>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</si>
  <si>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</si>
  <si>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</si>
  <si>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</si>
  <si>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</si>
  <si>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</si>
  <si>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</si>
  <si>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</si>
  <si>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</si>
  <si>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</si>
  <si>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</si>
  <si>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</si>
  <si>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</si>
  <si>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</si>
  <si>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</si>
  <si>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</si>
  <si>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</si>
  <si>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</si>
  <si>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</si>
  <si>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</si>
  <si>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</si>
  <si>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</si>
  <si>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</si>
  <si>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</si>
  <si>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https://servidoresx3.finanzas.cdmx.gob.mx/documentos/iapp22.html</t>
  </si>
  <si>
    <t>Dirección Ejecutiva de Administración y Finanzas</t>
  </si>
  <si>
    <t>Informe de Avance Trimestral Enero-Marzo 2024</t>
  </si>
  <si>
    <t>https://www.ort.cdmx.gob.mx/storage/app/media/control%20presupuestal%201%20trimestre%202024/ORTDGDEAF05432024%20IAT.pdf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</si>
</sst>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control%20presupuestal%201%20trimestre%202024/ORTDGDEAF05432024%20IAT.pdf" TargetMode="External"/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s://www.ort.cdmx.gob.mx/storage/app/media/Portal_URL/DIRECCION_EJECUTIVA_%20DE_ADMINISTRACION_Y_FINANZAS%20ORT/FORMATOS%20AT%20ENE%20-%20MR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79.85546875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36</v>
      </c>
      <c r="E8" t="s">
        <v>40</v>
      </c>
      <c r="F8" s="6" t="s">
        <v>41</v>
      </c>
      <c r="G8" s="6" t="s">
        <v>38</v>
      </c>
      <c r="H8" t="s">
        <v>39</v>
      </c>
      <c r="I8" s="5">
        <v>45016</v>
      </c>
      <c r="J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 display="https://www.ort.cdmx.gob.mx/storage/app/media/Portal_URL/DIRECCION_EJECUTIVA_ DE_ADMINISTRACION_Y_FINANZAS ORT/FORMATOS AT ENE - MRZ.pdf"/>
    <hyperlink ref="G8" r:id="rId2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2024-04-01T17:36:03Z</dcterms:created>
  <dcterms:modified xsi:type="dcterms:W3CDTF">2024-04-09T21:06:39Z</dcterms:modified>
</cp:coreProperties>
</file>